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<sst xmlns="http://schemas.openxmlformats.org/spreadsheetml/2006/main" count="764" uniqueCount="354">
  <si>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</si>
  <si>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</si>
  <si>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</si>
  <si>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</si>
  <si>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</si>
  <si>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</si>
  <si>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</si>
  <si>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</si>
  <si>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</si>
  <si>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</si>
  <si>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</si>
  <si>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</si>
  <si>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</si>
  <si>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</si>
  <si>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</si>
  <si>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</si>
  <si>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</si>
  <si>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</si>
  <si>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</si>
  <si>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</si>
  <si>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</si>
  <si>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</si>
  <si>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</si>
  <si>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</si>
  <si>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</si>
  <si>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</si>
  <si>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</si>
  <si>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</si>
  <si>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</si>
  <si>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</si>
  <si>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</si>
  <si>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</si>
  <si>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</si>
  <si>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</si>
  <si>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</si>
  <si>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</si>
  <si>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</si>
  <si>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</si>
  <si>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</si>
  <si>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</si>
  <si>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</si>
  <si>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</si>
  <si>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</si>
  <si>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</si>
  <si>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</si>
  <si>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</si>
  <si>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</si>
  <si>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</si>
  <si>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</si>
  <si>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</si>
  <si>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</si>
  <si>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</si>
  <si>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</si>
  <si>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</si>
  <si>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</si>
  <si>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</si>
  <si>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</si>
  <si>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</si>
  <si>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</si>
  <si>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</si>
  <si>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</si>
  <si>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</si>
  <si>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</si>
  <si>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</si>
  <si>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</si>
  <si>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</si>
  <si>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</si>
  <si>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</si>
  <si>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</si>
  <si>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</si>
  <si>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</si>
  <si>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124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</si>
  <si>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</si>
  <si>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</si>
  <si>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</si>
  <si>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</si>
  <si>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</si>
  <si>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</si>
  <si>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</si>
  <si>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</si>
  <si>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</si>
  <si>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</si>
  <si>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</si>
  <si>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</si>
  <si>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</si>
  <si>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</si>
  <si>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</si>
  <si>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</si>
  <si>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</si>
  <si>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</si>
  <si>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</si>
  <si>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</si>
  <si>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</si>
  <si>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</si>
  <si>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</si>
  <si>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</si>
  <si>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</si>
  <si>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</si>
  <si>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</si>
  <si>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</si>
  <si>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</si>
  <si>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</si>
  <si>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</si>
  <si>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</si>
  <si>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</si>
  <si>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</si>
  <si>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</si>
  <si>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</si>
  <si>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</si>
  <si>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</si>
  <si>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</si>
  <si>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</si>
  <si>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</si>
  <si>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</si>
  <si>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</si>
  <si>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</si>
  <si>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</si>
  <si>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</si>
  <si>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</si>
  <si>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</si>
  <si>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</si>
  <si>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</si>
  <si>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</si>
  <si>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</si>
  <si>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</si>
  <si>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</si>
  <si>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</si>
  <si>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</si>
  <si>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</si>
  <si>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</si>
  <si>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</si>
  <si>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</si>
  <si>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</si>
  <si>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</si>
  <si>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</si>
  <si>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</si>
  <si>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</si>
  <si>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</si>
  <si>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</si>
  <si>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</si>
  <si>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</si>
  <si>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</si>
  <si>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</si>
  <si>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</si>
  <si>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</si>
  <si>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</si>
  <si>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</si>
  <si>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</si>
  <si>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</si>
  <si>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</si>
  <si>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</si>
  <si>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</si>
  <si>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</si>
  <si>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</si>
  <si>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</si>
  <si>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</si>
  <si>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</si>
  <si>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</si>
  <si>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</si>
  <si>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</si>
  <si>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</si>
  <si>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</si>
  <si>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</si>
  <si>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</si>
  <si>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</si>
  <si>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</si>
  <si>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</si>
  <si>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</si>
  <si>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</si>
  <si>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</si>
  <si>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</si>
  <si>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</si>
  <si>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</si>
  <si>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</si>
  <si>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</si>
  <si>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</si>
  <si>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</si>
  <si>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</si>
  <si>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</si>
  <si>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</si>
  <si>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</si>
  <si>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</si>
  <si>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</si>
  <si>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</si>
  <si>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</si>
  <si>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</si>
  <si>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</si>
  <si>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</si>
  <si>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</si>
  <si>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</si>
  <si>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</si>
  <si>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</si>
  <si>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</si>
  <si>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</si>
  <si>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</si>
  <si>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</si>
  <si>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</si>
  <si>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</si>
  <si>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</si>
  <si>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</si>
  <si>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</si>
  <si>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</si>
  <si>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137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</si>
  <si>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</si>
  <si>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</si>
  <si>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</si>
  <si>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</si>
  <si>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</si>
  <si>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</si>
  <si>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</si>
  <si>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</si>
  <si>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</si>
  <si>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138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</si>
  <si>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</si>
  <si>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</si>
  <si>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</si>
  <si>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</si>
  <si>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</si>
  <si>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</si>
  <si>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</si>
  <si>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</si>
  <si>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</si>
  <si>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139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</si>
  <si>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</si>
  <si>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</si>
  <si>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</si>
  <si>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</si>
  <si>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</si>
  <si>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</si>
  <si>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</si>
  <si>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</si>
  <si>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</si>
  <si>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140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</si>
  <si>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</si>
  <si>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</si>
  <si>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</si>
  <si>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</si>
  <si>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</si>
  <si>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</si>
  <si>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</si>
  <si>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</si>
  <si>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</si>
  <si>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141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</si>
  <si>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</si>
  <si>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</si>
  <si>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</si>
  <si>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</si>
  <si>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</si>
  <si>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</si>
  <si>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</si>
  <si>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</si>
  <si>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</si>
  <si>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142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</si>
  <si>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</si>
  <si>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</si>
  <si>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</si>
  <si>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</si>
  <si>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</si>
  <si>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</si>
  <si>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</si>
  <si>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</si>
  <si>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</si>
  <si>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143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</si>
  <si>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</si>
  <si>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</si>
  <si>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</si>
  <si>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</si>
  <si>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</si>
  <si>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</si>
  <si>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</si>
  <si>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</si>
  <si>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</si>
  <si>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144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</si>
  <si>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</si>
  <si>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</si>
  <si>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</si>
  <si>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</si>
  <si>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</si>
  <si>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</si>
  <si>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</si>
  <si>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</si>
  <si>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</si>
  <si>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145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</si>
  <si>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</si>
  <si>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</si>
  <si>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</si>
  <si>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</si>
  <si>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</si>
  <si>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</si>
  <si>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</si>
  <si>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</si>
  <si>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</si>
  <si>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146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</si>
  <si>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</si>
  <si>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</si>
  <si>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</si>
  <si>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</si>
  <si>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</si>
  <si>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</si>
  <si>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</si>
  <si>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</si>
  <si>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</si>
  <si>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147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</si>
  <si>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</si>
  <si>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</si>
  <si>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</si>
  <si>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</si>
  <si>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</si>
  <si>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</si>
  <si>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</si>
  <si>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</si>
  <si>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</si>
  <si>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148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</si>
  <si>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</si>
  <si>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</si>
  <si>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</si>
  <si>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</si>
  <si>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</si>
  <si>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</si>
  <si>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</si>
  <si>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</si>
  <si>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</si>
  <si>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149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</si>
  <si>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</si>
  <si>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</si>
  <si>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</si>
  <si>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</si>
  <si>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</si>
  <si>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</si>
  <si>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</si>
  <si>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</si>
  <si>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</si>
  <si>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150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</si>
  <si>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</si>
  <si>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</si>
  <si>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</si>
  <si>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</si>
  <si>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</si>
  <si>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</si>
  <si>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</si>
  <si>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</si>
  <si>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</si>
  <si>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151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</si>
  <si>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</si>
  <si>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</si>
  <si>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</si>
  <si>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</si>
  <si>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</si>
  <si>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</si>
  <si>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</si>
  <si>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</si>
  <si>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</si>
  <si>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152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</si>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</sst>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12911193.2070951</c:v>
                </c:pt>
                <c:pt idx="1">
                  <c:v>43026126.7328218</c:v>
                </c:pt>
                <c:pt idx="2">
                  <c:v>40750895.211544</c:v>
                </c:pt>
                <c:pt idx="3">
                  <c:v>39115519.1876002</c:v>
                </c:pt>
                <c:pt idx="4">
                  <c:v>38677869.7518587</c:v>
                </c:pt>
                <c:pt idx="5">
                  <c:v>37952631.8738194</c:v>
                </c:pt>
                <c:pt idx="6">
                  <c:v>37602625.0494599</c:v>
                </c:pt>
                <c:pt idx="7">
                  <c:v>36946114.3667726</c:v>
                </c:pt>
                <c:pt idx="8">
                  <c:v>36635574.3836807</c:v>
                </c:pt>
                <c:pt idx="9">
                  <c:v>36012230.7469879</c:v>
                </c:pt>
                <c:pt idx="10">
                  <c:v>35723628.5397938</c:v>
                </c:pt>
                <c:pt idx="11">
                  <c:v>35120056.2956041</c:v>
                </c:pt>
                <c:pt idx="12">
                  <c:v>34844992.1189556</c:v>
                </c:pt>
                <c:pt idx="13">
                  <c:v>34254107.3406223</c:v>
                </c:pt>
                <c:pt idx="14">
                  <c:v>33988071.5891043</c:v>
                </c:pt>
                <c:pt idx="15">
                  <c:v>33405844.6742355</c:v>
                </c:pt>
                <c:pt idx="16">
                  <c:v>33146416.9202318</c:v>
                </c:pt>
                <c:pt idx="17">
                  <c:v>32571517.207789</c:v>
                </c:pt>
                <c:pt idx="18">
                  <c:v>32316841.8794976</c:v>
                </c:pt>
                <c:pt idx="19">
                  <c:v>31747335.1437506</c:v>
                </c:pt>
                <c:pt idx="20">
                  <c:v>31496086.9406058</c:v>
                </c:pt>
                <c:pt idx="21">
                  <c:v>30930393.242873</c:v>
                </c:pt>
                <c:pt idx="22">
                  <c:v>30682000.4337162</c:v>
                </c:pt>
                <c:pt idx="23">
                  <c:v>30120381.8425339</c:v>
                </c:pt>
                <c:pt idx="24">
                  <c:v>29874331.0026164</c:v>
                </c:pt>
                <c:pt idx="25">
                  <c:v>29316628.0934486</c:v>
                </c:pt>
                <c:pt idx="26">
                  <c:v>29072630.0680384</c:v>
                </c:pt>
                <c:pt idx="27">
                  <c:v>28519080.4257819</c:v>
                </c:pt>
                <c:pt idx="28">
                  <c:v>28278073.75135</c:v>
                </c:pt>
                <c:pt idx="29">
                  <c:v>27731411.4226585</c:v>
                </c:pt>
                <c:pt idx="30">
                  <c:v>27492951.5529355</c:v>
                </c:pt>
                <c:pt idx="31">
                  <c:v>26953799.4308299</c:v>
                </c:pt>
                <c:pt idx="32">
                  <c:v>25411489.7367222</c:v>
                </c:pt>
                <c:pt idx="33">
                  <c:v>24611346.6406177</c:v>
                </c:pt>
                <c:pt idx="34">
                  <c:v>23967550.1716333</c:v>
                </c:pt>
                <c:pt idx="35">
                  <c:v>23812868.3941499</c:v>
                </c:pt>
                <c:pt idx="36">
                  <c:v>23811998.5718579</c:v>
                </c:pt>
                <c:pt idx="37">
                  <c:v>23509571.9781584</c:v>
                </c:pt>
                <c:pt idx="38">
                  <c:v>23506663.2607511</c:v>
                </c:pt>
                <c:pt idx="39">
                  <c:v>23232890.2862773</c:v>
                </c:pt>
                <c:pt idx="40">
                  <c:v>23228574.9950117</c:v>
                </c:pt>
                <c:pt idx="41">
                  <c:v>22965469.87006</c:v>
                </c:pt>
                <c:pt idx="42">
                  <c:v>22960093.088026</c:v>
                </c:pt>
                <c:pt idx="43">
                  <c:v>22701764.8521066</c:v>
                </c:pt>
                <c:pt idx="44">
                  <c:v>22695531.1676945</c:v>
                </c:pt>
                <c:pt idx="45">
                  <c:v>22439647.582494</c:v>
                </c:pt>
                <c:pt idx="46">
                  <c:v>22432691.3003558</c:v>
                </c:pt>
                <c:pt idx="47">
                  <c:v>22178569.7304292</c:v>
                </c:pt>
                <c:pt idx="48">
                  <c:v>22171044.2474566</c:v>
                </c:pt>
                <c:pt idx="49">
                  <c:v>21919386.6039837</c:v>
                </c:pt>
                <c:pt idx="50">
                  <c:v>21911379.4023842</c:v>
                </c:pt>
                <c:pt idx="51">
                  <c:v>21662359.653998</c:v>
                </c:pt>
                <c:pt idx="52">
                  <c:v>21653931.9052658</c:v>
                </c:pt>
                <c:pt idx="53">
                  <c:v>21407856.7313405</c:v>
                </c:pt>
                <c:pt idx="54">
                  <c:v>21399113.3169058</c:v>
                </c:pt>
                <c:pt idx="55">
                  <c:v>21157221.3894066</c:v>
                </c:pt>
                <c:pt idx="56">
                  <c:v>21148237.0765191</c:v>
                </c:pt>
                <c:pt idx="57">
                  <c:v>20911412.3322784</c:v>
                </c:pt>
                <c:pt idx="58">
                  <c:v>20902305.4959057</c:v>
                </c:pt>
                <c:pt idx="59">
                  <c:v>20671622.8378246</c:v>
                </c:pt>
                <c:pt idx="60">
                  <c:v>20662446.0779293</c:v>
                </c:pt>
                <c:pt idx="61">
                  <c:v>20439909.5526341</c:v>
                </c:pt>
                <c:pt idx="62">
                  <c:v>20389311.2385238</c:v>
                </c:pt>
                <c:pt idx="63">
                  <c:v>19878985.8965846</c:v>
                </c:pt>
                <c:pt idx="64">
                  <c:v>19537761.818664</c:v>
                </c:pt>
                <c:pt idx="65">
                  <c:v>19248865.4179807</c:v>
                </c:pt>
                <c:pt idx="66">
                  <c:v>19246052.4697379</c:v>
                </c:pt>
                <c:pt idx="67">
                  <c:v>19248599.132526</c:v>
                </c:pt>
                <c:pt idx="68">
                  <c:v>19156096.594076</c:v>
                </c:pt>
                <c:pt idx="69">
                  <c:v>19160737.2447764</c:v>
                </c:pt>
                <c:pt idx="70">
                  <c:v>18996029.4403</c:v>
                </c:pt>
                <c:pt idx="71">
                  <c:v>18843140.1380797</c:v>
                </c:pt>
                <c:pt idx="72">
                  <c:v>18779123.4853939</c:v>
                </c:pt>
                <c:pt idx="73">
                  <c:v>18784871.1232884</c:v>
                </c:pt>
                <c:pt idx="74">
                  <c:v>18643183.1958155</c:v>
                </c:pt>
                <c:pt idx="75">
                  <c:v>18648786.3251942</c:v>
                </c:pt>
                <c:pt idx="76">
                  <c:v>18490743.0624049</c:v>
                </c:pt>
                <c:pt idx="77">
                  <c:v>18337995.3983209</c:v>
                </c:pt>
                <c:pt idx="78">
                  <c:v>18277153.5405444</c:v>
                </c:pt>
                <c:pt idx="79">
                  <c:v>18282108.2807275</c:v>
                </c:pt>
                <c:pt idx="80">
                  <c:v>18139308.0851017</c:v>
                </c:pt>
                <c:pt idx="81">
                  <c:v>17991203.1546173</c:v>
                </c:pt>
                <c:pt idx="82">
                  <c:v>17934196.3240974</c:v>
                </c:pt>
                <c:pt idx="83">
                  <c:v>17938074.548008</c:v>
                </c:pt>
                <c:pt idx="84">
                  <c:v>17803237.2886089</c:v>
                </c:pt>
                <c:pt idx="85">
                  <c:v>17666460.1228225</c:v>
                </c:pt>
                <c:pt idx="86">
                  <c:v>17615644.1951324</c:v>
                </c:pt>
                <c:pt idx="87">
                  <c:v>17618409.3124724</c:v>
                </c:pt>
                <c:pt idx="88">
                  <c:v>17497980.6747834</c:v>
                </c:pt>
                <c:pt idx="89">
                  <c:v>17379026.6765869</c:v>
                </c:pt>
                <c:pt idx="90">
                  <c:v>17336604.0202489</c:v>
                </c:pt>
                <c:pt idx="91">
                  <c:v>17338442.5032996</c:v>
                </c:pt>
                <c:pt idx="92">
                  <c:v>17237491.7110422</c:v>
                </c:pt>
                <c:pt idx="93">
                  <c:v>17241902.152078</c:v>
                </c:pt>
                <c:pt idx="94">
                  <c:v>17129876.3037034</c:v>
                </c:pt>
                <c:pt idx="95">
                  <c:v>16933678.0212147</c:v>
                </c:pt>
                <c:pt idx="96">
                  <c:v>16791695.6690153</c:v>
                </c:pt>
                <c:pt idx="97">
                  <c:v>16661387.1894121</c:v>
                </c:pt>
                <c:pt idx="98">
                  <c:v>16609862.9792343</c:v>
                </c:pt>
                <c:pt idx="99">
                  <c:v>16603929.8062818</c:v>
                </c:pt>
                <c:pt idx="100">
                  <c:v>16571114.9314042</c:v>
                </c:pt>
                <c:pt idx="101">
                  <c:v>16578082.5056687</c:v>
                </c:pt>
                <c:pt idx="102">
                  <c:v>16525924.8816173</c:v>
                </c:pt>
                <c:pt idx="103">
                  <c:v>16534581.7724483</c:v>
                </c:pt>
                <c:pt idx="104">
                  <c:v>16447016.0291802</c:v>
                </c:pt>
                <c:pt idx="105">
                  <c:v>16375587.3876568</c:v>
                </c:pt>
                <c:pt idx="106">
                  <c:v>16362475.1113779</c:v>
                </c:pt>
                <c:pt idx="107">
                  <c:v>16370321.4809038</c:v>
                </c:pt>
                <c:pt idx="108">
                  <c:v>16288548.9606407</c:v>
                </c:pt>
                <c:pt idx="109">
                  <c:v>16208149.182407</c:v>
                </c:pt>
                <c:pt idx="110">
                  <c:v>16125464.307972</c:v>
                </c:pt>
                <c:pt idx="111">
                  <c:v>16096941.5240814</c:v>
                </c:pt>
                <c:pt idx="112">
                  <c:v>16104110.8862017</c:v>
                </c:pt>
                <c:pt idx="113">
                  <c:v>16018816.6938869</c:v>
                </c:pt>
                <c:pt idx="114">
                  <c:v>15937156.2449439</c:v>
                </c:pt>
                <c:pt idx="115">
                  <c:v>15909606.8193178</c:v>
                </c:pt>
                <c:pt idx="116">
                  <c:v>15915697.864059</c:v>
                </c:pt>
                <c:pt idx="117">
                  <c:v>15835633.5009851</c:v>
                </c:pt>
                <c:pt idx="118">
                  <c:v>15761677.1044633</c:v>
                </c:pt>
                <c:pt idx="119">
                  <c:v>15738062.0983908</c:v>
                </c:pt>
                <c:pt idx="120">
                  <c:v>15743063.5466651</c:v>
                </c:pt>
                <c:pt idx="121">
                  <c:v>15674779.8148664</c:v>
                </c:pt>
                <c:pt idx="122">
                  <c:v>15614775.0220724</c:v>
                </c:pt>
                <c:pt idx="123">
                  <c:v>15597345.2042049</c:v>
                </c:pt>
                <c:pt idx="124">
                  <c:v>15601664.3465603</c:v>
                </c:pt>
                <c:pt idx="125">
                  <c:v>15549008.1065967</c:v>
                </c:pt>
                <c:pt idx="126">
                  <c:v>15519692.1778604</c:v>
                </c:pt>
                <c:pt idx="127">
                  <c:v>15515102.8255921</c:v>
                </c:pt>
                <c:pt idx="128">
                  <c:v>15413560.8316559</c:v>
                </c:pt>
                <c:pt idx="129">
                  <c:v>15393670.7474535</c:v>
                </c:pt>
                <c:pt idx="130">
                  <c:v>15393546.805453</c:v>
                </c:pt>
                <c:pt idx="131">
                  <c:v>15359777.403939</c:v>
                </c:pt>
                <c:pt idx="132">
                  <c:v>15361085.5789722</c:v>
                </c:pt>
                <c:pt idx="133">
                  <c:v>15335580.8299909</c:v>
                </c:pt>
                <c:pt idx="134">
                  <c:v>15337276.4539555</c:v>
                </c:pt>
                <c:pt idx="135">
                  <c:v>15301725.4640965</c:v>
                </c:pt>
                <c:pt idx="136">
                  <c:v>15301486.2008698</c:v>
                </c:pt>
                <c:pt idx="137">
                  <c:v>15236162.5202455</c:v>
                </c:pt>
                <c:pt idx="138">
                  <c:v>15207080.1693027</c:v>
                </c:pt>
                <c:pt idx="139">
                  <c:v>15207020.0384401</c:v>
                </c:pt>
                <c:pt idx="140">
                  <c:v>15192060.2069272</c:v>
                </c:pt>
                <c:pt idx="141">
                  <c:v>15191423.4596233</c:v>
                </c:pt>
                <c:pt idx="142">
                  <c:v>15124874.657239</c:v>
                </c:pt>
                <c:pt idx="143">
                  <c:v>15070394.7700905</c:v>
                </c:pt>
                <c:pt idx="144">
                  <c:v>15052639.6649336</c:v>
                </c:pt>
                <c:pt idx="145">
                  <c:v>15052118.4250996</c:v>
                </c:pt>
                <c:pt idx="146">
                  <c:v>14985237.3218067</c:v>
                </c:pt>
                <c:pt idx="147">
                  <c:v>14956013.4188221</c:v>
                </c:pt>
                <c:pt idx="148">
                  <c:v>14935257.1301513</c:v>
                </c:pt>
                <c:pt idx="149">
                  <c:v>14934685.1800934</c:v>
                </c:pt>
                <c:pt idx="150">
                  <c:v>14885090.8338693</c:v>
                </c:pt>
                <c:pt idx="151">
                  <c:v>14840815.8390825</c:v>
                </c:pt>
                <c:pt idx="152">
                  <c:v>14827729.4654148</c:v>
                </c:pt>
                <c:pt idx="153">
                  <c:v>14827631.7674264</c:v>
                </c:pt>
                <c:pt idx="154">
                  <c:v>14779447.4418495</c:v>
                </c:pt>
                <c:pt idx="155">
                  <c:v>14726704.7798</c:v>
                </c:pt>
                <c:pt idx="156">
                  <c:v>14693965.4258783</c:v>
                </c:pt>
                <c:pt idx="157">
                  <c:v>14681453.9264319</c:v>
                </c:pt>
                <c:pt idx="158">
                  <c:v>14681059.4310121</c:v>
                </c:pt>
                <c:pt idx="159">
                  <c:v>14649662.9931157</c:v>
                </c:pt>
                <c:pt idx="160">
                  <c:v>14604483.9825906</c:v>
                </c:pt>
                <c:pt idx="161">
                  <c:v>14583340.9307844</c:v>
                </c:pt>
                <c:pt idx="162">
                  <c:v>14574448.5438813</c:v>
                </c:pt>
                <c:pt idx="163">
                  <c:v>14574827.2636299</c:v>
                </c:pt>
                <c:pt idx="164">
                  <c:v>14555676.1519955</c:v>
                </c:pt>
                <c:pt idx="165">
                  <c:v>14556309.8926019</c:v>
                </c:pt>
                <c:pt idx="166">
                  <c:v>14540489.0873876</c:v>
                </c:pt>
                <c:pt idx="167">
                  <c:v>14540153.1109052</c:v>
                </c:pt>
                <c:pt idx="168">
                  <c:v>14502956.5261662</c:v>
                </c:pt>
                <c:pt idx="169">
                  <c:v>14487289.0596434</c:v>
                </c:pt>
                <c:pt idx="170">
                  <c:v>14487157.9898775</c:v>
                </c:pt>
                <c:pt idx="171">
                  <c:v>14464064.33837</c:v>
                </c:pt>
                <c:pt idx="172">
                  <c:v>14455488.1613176</c:v>
                </c:pt>
                <c:pt idx="173">
                  <c:v>14455195.1596396</c:v>
                </c:pt>
                <c:pt idx="174">
                  <c:v>14414142.7067365</c:v>
                </c:pt>
                <c:pt idx="175">
                  <c:v>14387503.008881</c:v>
                </c:pt>
                <c:pt idx="176">
                  <c:v>14377451.9983544</c:v>
                </c:pt>
                <c:pt idx="177">
                  <c:v>14377200.3626503</c:v>
                </c:pt>
                <c:pt idx="178">
                  <c:v>14340602.2123168</c:v>
                </c:pt>
                <c:pt idx="179">
                  <c:v>14324837.377507</c:v>
                </c:pt>
                <c:pt idx="180">
                  <c:v>14312733.3470759</c:v>
                </c:pt>
                <c:pt idx="181">
                  <c:v>14312510.1220185</c:v>
                </c:pt>
                <c:pt idx="182">
                  <c:v>14280318.1314636</c:v>
                </c:pt>
                <c:pt idx="183">
                  <c:v>14264586.0653262</c:v>
                </c:pt>
                <c:pt idx="184">
                  <c:v>14257754.5604646</c:v>
                </c:pt>
                <c:pt idx="185">
                  <c:v>14256993.4849472</c:v>
                </c:pt>
                <c:pt idx="186">
                  <c:v>14222181.208834</c:v>
                </c:pt>
                <c:pt idx="187">
                  <c:v>14200986.8972118</c:v>
                </c:pt>
                <c:pt idx="188">
                  <c:v>14192820.4644902</c:v>
                </c:pt>
                <c:pt idx="189">
                  <c:v>14193293.5776391</c:v>
                </c:pt>
                <c:pt idx="190">
                  <c:v>14172363.5432255</c:v>
                </c:pt>
                <c:pt idx="191">
                  <c:v>14143101.427585</c:v>
                </c:pt>
                <c:pt idx="192">
                  <c:v>14128827.9735845</c:v>
                </c:pt>
                <c:pt idx="193">
                  <c:v>14122757.5839804</c:v>
                </c:pt>
                <c:pt idx="194">
                  <c:v>14123185.2500241</c:v>
                </c:pt>
                <c:pt idx="195">
                  <c:v>14109070.2163255</c:v>
                </c:pt>
                <c:pt idx="196">
                  <c:v>14106165.2168716</c:v>
                </c:pt>
                <c:pt idx="197">
                  <c:v>14106464.7881139</c:v>
                </c:pt>
                <c:pt idx="198">
                  <c:v>14096402.1585939</c:v>
                </c:pt>
                <c:pt idx="199">
                  <c:v>14096614.6569075</c:v>
                </c:pt>
                <c:pt idx="200">
                  <c:v>14071985.5681244</c:v>
                </c:pt>
                <c:pt idx="201">
                  <c:v>14055090.22286</c:v>
                </c:pt>
                <c:pt idx="202">
                  <c:v>14047889.2236064</c:v>
                </c:pt>
                <c:pt idx="203">
                  <c:v>14048300.8801886</c:v>
                </c:pt>
                <c:pt idx="204">
                  <c:v>14034328.9301775</c:v>
                </c:pt>
                <c:pt idx="205">
                  <c:v>14012038.2193399</c:v>
                </c:pt>
                <c:pt idx="206">
                  <c:v>13996500.4011614</c:v>
                </c:pt>
                <c:pt idx="207">
                  <c:v>13990612.5358419</c:v>
                </c:pt>
                <c:pt idx="208">
                  <c:v>13990720.3858003</c:v>
                </c:pt>
                <c:pt idx="209">
                  <c:v>13969537.808748</c:v>
                </c:pt>
                <c:pt idx="210">
                  <c:v>13958863.8562245</c:v>
                </c:pt>
                <c:pt idx="211">
                  <c:v>13950190.2863341</c:v>
                </c:pt>
                <c:pt idx="212">
                  <c:v>13949960.7711641</c:v>
                </c:pt>
                <c:pt idx="213">
                  <c:v>13933335.3728553</c:v>
                </c:pt>
                <c:pt idx="214">
                  <c:v>13925132.2302085</c:v>
                </c:pt>
                <c:pt idx="215">
                  <c:v>13925357.6075184</c:v>
                </c:pt>
                <c:pt idx="216">
                  <c:v>13921219.4600058</c:v>
                </c:pt>
                <c:pt idx="217">
                  <c:v>13921283.8391292</c:v>
                </c:pt>
                <c:pt idx="218">
                  <c:v>13900064.0045509</c:v>
                </c:pt>
                <c:pt idx="219">
                  <c:v>13887861.0558746</c:v>
                </c:pt>
                <c:pt idx="220">
                  <c:v>13882361.1800718</c:v>
                </c:pt>
                <c:pt idx="221">
                  <c:v>13882596.8598128</c:v>
                </c:pt>
                <c:pt idx="222">
                  <c:v>13869457.6077396</c:v>
                </c:pt>
                <c:pt idx="223">
                  <c:v>13852172.5344625</c:v>
                </c:pt>
                <c:pt idx="224">
                  <c:v>13844200.5646307</c:v>
                </c:pt>
                <c:pt idx="225">
                  <c:v>13840270.075975</c:v>
                </c:pt>
                <c:pt idx="226">
                  <c:v>13840486.5973519</c:v>
                </c:pt>
                <c:pt idx="227">
                  <c:v>13831547.6392551</c:v>
                </c:pt>
                <c:pt idx="228">
                  <c:v>13827836.3385981</c:v>
                </c:pt>
                <c:pt idx="229">
                  <c:v>13828054.3137712</c:v>
                </c:pt>
                <c:pt idx="230">
                  <c:v>13825868.5467399</c:v>
                </c:pt>
                <c:pt idx="231">
                  <c:v>13825855.2164294</c:v>
                </c:pt>
                <c:pt idx="232">
                  <c:v>13809843.3856977</c:v>
                </c:pt>
                <c:pt idx="233">
                  <c:v>13802847.489286</c:v>
                </c:pt>
                <c:pt idx="234">
                  <c:v>13798401.1429561</c:v>
                </c:pt>
                <c:pt idx="235">
                  <c:v>13798690.387734</c:v>
                </c:pt>
                <c:pt idx="236">
                  <c:v>13784007.3577244</c:v>
                </c:pt>
                <c:pt idx="237">
                  <c:v>13774070.4495929</c:v>
                </c:pt>
                <c:pt idx="238">
                  <c:v>13770343.8350117</c:v>
                </c:pt>
                <c:pt idx="239">
                  <c:v>13770617.985794</c:v>
                </c:pt>
                <c:pt idx="240">
                  <c:v>13757411.050425</c:v>
                </c:pt>
                <c:pt idx="241">
                  <c:v>13751178.4667168</c:v>
                </c:pt>
                <c:pt idx="242">
                  <c:v>13745878.6247511</c:v>
                </c:pt>
                <c:pt idx="243">
                  <c:v>13746019.9079453</c:v>
                </c:pt>
                <c:pt idx="244">
                  <c:v>13736169.8549499</c:v>
                </c:pt>
                <c:pt idx="245">
                  <c:v>13731691.4178657</c:v>
                </c:pt>
                <c:pt idx="246">
                  <c:v>13731850.1558899</c:v>
                </c:pt>
                <c:pt idx="247">
                  <c:v>13723395.4024852</c:v>
                </c:pt>
                <c:pt idx="248">
                  <c:v>13717612.2143488</c:v>
                </c:pt>
                <c:pt idx="249">
                  <c:v>13707092.6536921</c:v>
                </c:pt>
                <c:pt idx="250">
                  <c:v>13700018.9086605</c:v>
                </c:pt>
                <c:pt idx="251">
                  <c:v>13697359.7830765</c:v>
                </c:pt>
                <c:pt idx="252">
                  <c:v>13697627.5138506</c:v>
                </c:pt>
                <c:pt idx="253">
                  <c:v>13690525.0201603</c:v>
                </c:pt>
                <c:pt idx="254">
                  <c:v>13680848.8417777</c:v>
                </c:pt>
                <c:pt idx="255">
                  <c:v>13676708.0933677</c:v>
                </c:pt>
                <c:pt idx="256">
                  <c:v>13676901.7701144</c:v>
                </c:pt>
                <c:pt idx="257">
                  <c:v>13674600.7156695</c:v>
                </c:pt>
                <c:pt idx="258">
                  <c:v>13674594.4884017</c:v>
                </c:pt>
                <c:pt idx="259">
                  <c:v>13669285.229971</c:v>
                </c:pt>
                <c:pt idx="260">
                  <c:v>13663501.6219593</c:v>
                </c:pt>
                <c:pt idx="261">
                  <c:v>13657782.9235228</c:v>
                </c:pt>
                <c:pt idx="262">
                  <c:v>13655818.5175518</c:v>
                </c:pt>
                <c:pt idx="263">
                  <c:v>13655758.6080977</c:v>
                </c:pt>
                <c:pt idx="264">
                  <c:v>13649039.9810335</c:v>
                </c:pt>
                <c:pt idx="265">
                  <c:v>13646697.65648</c:v>
                </c:pt>
                <c:pt idx="266">
                  <c:v>13646877.7906552</c:v>
                </c:pt>
                <c:pt idx="267">
                  <c:v>13639120.2485455</c:v>
                </c:pt>
                <c:pt idx="268">
                  <c:v>13633999.2884118</c:v>
                </c:pt>
                <c:pt idx="269">
                  <c:v>13632092.7089689</c:v>
                </c:pt>
                <c:pt idx="270">
                  <c:v>13632223.9649985</c:v>
                </c:pt>
                <c:pt idx="271">
                  <c:v>13625302.950312</c:v>
                </c:pt>
                <c:pt idx="272">
                  <c:v>13621822.687954</c:v>
                </c:pt>
                <c:pt idx="273">
                  <c:v>13619043.5199968</c:v>
                </c:pt>
                <c:pt idx="274">
                  <c:v>13619223.5252751</c:v>
                </c:pt>
                <c:pt idx="275">
                  <c:v>13614032.3612188</c:v>
                </c:pt>
                <c:pt idx="276">
                  <c:v>13611572.6602045</c:v>
                </c:pt>
                <c:pt idx="277">
                  <c:v>13611725.5010841</c:v>
                </c:pt>
                <c:pt idx="278">
                  <c:v>13607635.1786241</c:v>
                </c:pt>
                <c:pt idx="279">
                  <c:v>13604675.3761087</c:v>
                </c:pt>
                <c:pt idx="280">
                  <c:v>13598979.2055899</c:v>
                </c:pt>
                <c:pt idx="281">
                  <c:v>13595493.3805646</c:v>
                </c:pt>
                <c:pt idx="282">
                  <c:v>13593854.7838204</c:v>
                </c:pt>
                <c:pt idx="283">
                  <c:v>13593803.8810018</c:v>
                </c:pt>
                <c:pt idx="284">
                  <c:v>13590267.5721218</c:v>
                </c:pt>
                <c:pt idx="285">
                  <c:v>13585257.7683568</c:v>
                </c:pt>
                <c:pt idx="286">
                  <c:v>13583027.3933947</c:v>
                </c:pt>
                <c:pt idx="287">
                  <c:v>13583161.4759755</c:v>
                </c:pt>
                <c:pt idx="288">
                  <c:v>13581751.3202196</c:v>
                </c:pt>
                <c:pt idx="289">
                  <c:v>13581841.2799795</c:v>
                </c:pt>
                <c:pt idx="290">
                  <c:v>13579521.5160903</c:v>
                </c:pt>
                <c:pt idx="291">
                  <c:v>13576700.9638718</c:v>
                </c:pt>
                <c:pt idx="292">
                  <c:v>13574064.6007575</c:v>
                </c:pt>
                <c:pt idx="293">
                  <c:v>13573180.5858106</c:v>
                </c:pt>
                <c:pt idx="294">
                  <c:v>13573273.5057274</c:v>
                </c:pt>
                <c:pt idx="295">
                  <c:v>13570066.3422693</c:v>
                </c:pt>
                <c:pt idx="296">
                  <c:v>13569122.3443064</c:v>
                </c:pt>
                <c:pt idx="297">
                  <c:v>13569233.7290448</c:v>
                </c:pt>
                <c:pt idx="298">
                  <c:v>13565511.4234906</c:v>
                </c:pt>
                <c:pt idx="299">
                  <c:v>13563171.2363592</c:v>
                </c:pt>
                <c:pt idx="300">
                  <c:v>13562299.8210264</c:v>
                </c:pt>
                <c:pt idx="301">
                  <c:v>13562379.7446206</c:v>
                </c:pt>
                <c:pt idx="302">
                  <c:v>13559041.8783615</c:v>
                </c:pt>
                <c:pt idx="303">
                  <c:v>13557662.1395333</c:v>
                </c:pt>
                <c:pt idx="304">
                  <c:v>13557700.2658468</c:v>
                </c:pt>
                <c:pt idx="305">
                  <c:v>13556443.973321</c:v>
                </c:pt>
                <c:pt idx="306">
                  <c:v>13556392.6576409</c:v>
                </c:pt>
                <c:pt idx="307">
                  <c:v>13554100.7407343</c:v>
                </c:pt>
                <c:pt idx="308">
                  <c:v>13553266.5478265</c:v>
                </c:pt>
                <c:pt idx="309">
                  <c:v>13553178.2787863</c:v>
                </c:pt>
                <c:pt idx="310">
                  <c:v>13551038.6727695</c:v>
                </c:pt>
                <c:pt idx="311">
                  <c:v>13548786.3093165</c:v>
                </c:pt>
                <c:pt idx="312">
                  <c:v>13547134.4707149</c:v>
                </c:pt>
                <c:pt idx="313">
                  <c:v>13546778.2327044</c:v>
                </c:pt>
                <c:pt idx="314">
                  <c:v>13546695.3753352</c:v>
                </c:pt>
                <c:pt idx="315">
                  <c:v>13545382.5567394</c:v>
                </c:pt>
                <c:pt idx="316">
                  <c:v>13543218.3343335</c:v>
                </c:pt>
                <c:pt idx="317">
                  <c:v>13542276.6151373</c:v>
                </c:pt>
                <c:pt idx="318">
                  <c:v>13542395.9266847</c:v>
                </c:pt>
                <c:pt idx="319">
                  <c:v>13541899.323528</c:v>
                </c:pt>
                <c:pt idx="320">
                  <c:v>13542002.7793913</c:v>
                </c:pt>
                <c:pt idx="321">
                  <c:v>13541407.1013701</c:v>
                </c:pt>
                <c:pt idx="322">
                  <c:v>13541260.5695306</c:v>
                </c:pt>
                <c:pt idx="323">
                  <c:v>13539640.502305</c:v>
                </c:pt>
                <c:pt idx="324">
                  <c:v>13538543.2461454</c:v>
                </c:pt>
                <c:pt idx="325">
                  <c:v>13538137.490717</c:v>
                </c:pt>
                <c:pt idx="326">
                  <c:v>13538242.7347198</c:v>
                </c:pt>
                <c:pt idx="327">
                  <c:v>13536853.9445437</c:v>
                </c:pt>
                <c:pt idx="328">
                  <c:v>13536303.011076</c:v>
                </c:pt>
                <c:pt idx="329">
                  <c:v>13536311.4874634</c:v>
                </c:pt>
                <c:pt idx="330">
                  <c:v>13534817.6182082</c:v>
                </c:pt>
                <c:pt idx="331">
                  <c:v>13534571.9749318</c:v>
                </c:pt>
                <c:pt idx="332">
                  <c:v>13534564.0542697</c:v>
                </c:pt>
                <c:pt idx="333">
                  <c:v>13533369.0381542</c:v>
                </c:pt>
                <c:pt idx="334">
                  <c:v>13532775.3002478</c:v>
                </c:pt>
                <c:pt idx="335">
                  <c:v>13532849.2255288</c:v>
                </c:pt>
                <c:pt idx="336">
                  <c:v>13532276.8015922</c:v>
                </c:pt>
                <c:pt idx="337">
                  <c:v>13532232.0801197</c:v>
                </c:pt>
                <c:pt idx="338">
                  <c:v>13531426.9245227</c:v>
                </c:pt>
                <c:pt idx="339">
                  <c:v>13531352.9990764</c:v>
                </c:pt>
                <c:pt idx="340">
                  <c:v>13531287.0181495</c:v>
                </c:pt>
                <c:pt idx="341">
                  <c:v>13530817.4783906</c:v>
                </c:pt>
                <c:pt idx="342">
                  <c:v>13530713.9924376</c:v>
                </c:pt>
                <c:pt idx="343">
                  <c:v>13529679.6694266</c:v>
                </c:pt>
                <c:pt idx="344">
                  <c:v>13529616.3190116</c:v>
                </c:pt>
                <c:pt idx="345">
                  <c:v>13529444.3463106</c:v>
                </c:pt>
                <c:pt idx="346">
                  <c:v>13529176.4267</c:v>
                </c:pt>
                <c:pt idx="347">
                  <c:v>13529253.9241838</c:v>
                </c:pt>
                <c:pt idx="348">
                  <c:v>13528285.8886458</c:v>
                </c:pt>
                <c:pt idx="349">
                  <c:v>13528304.3271673</c:v>
                </c:pt>
                <c:pt idx="350">
                  <c:v>13528401.6101067</c:v>
                </c:pt>
                <c:pt idx="351">
                  <c:v>13528004.2924945</c:v>
                </c:pt>
                <c:pt idx="352">
                  <c:v>13528109.0714341</c:v>
                </c:pt>
                <c:pt idx="353">
                  <c:v>13527809.5573163</c:v>
                </c:pt>
                <c:pt idx="354">
                  <c:v>13527737.6098878</c:v>
                </c:pt>
                <c:pt idx="355">
                  <c:v>13527270.1689428</c:v>
                </c:pt>
                <c:pt idx="356">
                  <c:v>13526883.6835599</c:v>
                </c:pt>
                <c:pt idx="357">
                  <c:v>13526959.2461799</c:v>
                </c:pt>
                <c:pt idx="358">
                  <c:v>13526763.3564959</c:v>
                </c:pt>
                <c:pt idx="359">
                  <c:v>13526814.7179426</c:v>
                </c:pt>
                <c:pt idx="360">
                  <c:v>13526248.8257347</c:v>
                </c:pt>
                <c:pt idx="361">
                  <c:v>13526309.4634727</c:v>
                </c:pt>
                <c:pt idx="362">
                  <c:v>13526323.3305217</c:v>
                </c:pt>
                <c:pt idx="363">
                  <c:v>13525837.1404305</c:v>
                </c:pt>
                <c:pt idx="364">
                  <c:v>13525432.0622967</c:v>
                </c:pt>
                <c:pt idx="365">
                  <c:v>13525300.9746974</c:v>
                </c:pt>
                <c:pt idx="366">
                  <c:v>13525330.1397861</c:v>
                </c:pt>
                <c:pt idx="367">
                  <c:v>13525205.6607566</c:v>
                </c:pt>
                <c:pt idx="368">
                  <c:v>13525172.6516979</c:v>
                </c:pt>
                <c:pt idx="369">
                  <c:v>13524896.3447103</c:v>
                </c:pt>
                <c:pt idx="370">
                  <c:v>13524975.8242063</c:v>
                </c:pt>
                <c:pt idx="371">
                  <c:v>13524936.4125285</c:v>
                </c:pt>
                <c:pt idx="372">
                  <c:v>13525038.5092226</c:v>
                </c:pt>
                <c:pt idx="373">
                  <c:v>13524912.0681127</c:v>
                </c:pt>
                <c:pt idx="374">
                  <c:v>13524669.9580545</c:v>
                </c:pt>
                <c:pt idx="375">
                  <c:v>13524503.0118494</c:v>
                </c:pt>
                <c:pt idx="376">
                  <c:v>13524465.5918854</c:v>
                </c:pt>
                <c:pt idx="377">
                  <c:v>13524655.6724843</c:v>
                </c:pt>
                <c:pt idx="378">
                  <c:v>13524607.2135795</c:v>
                </c:pt>
                <c:pt idx="379">
                  <c:v>13524365.6849686</c:v>
                </c:pt>
                <c:pt idx="380">
                  <c:v>13524502.3301772</c:v>
                </c:pt>
                <c:pt idx="381">
                  <c:v>13524254.0542723</c:v>
                </c:pt>
                <c:pt idx="382">
                  <c:v>13524369.0645511</c:v>
                </c:pt>
                <c:pt idx="383">
                  <c:v>13524223.2112727</c:v>
                </c:pt>
                <c:pt idx="384">
                  <c:v>13524241.1531227</c:v>
                </c:pt>
                <c:pt idx="385">
                  <c:v>13524073.5994342</c:v>
                </c:pt>
                <c:pt idx="386">
                  <c:v>13524133.6038135</c:v>
                </c:pt>
                <c:pt idx="387">
                  <c:v>13524072.570859</c:v>
                </c:pt>
                <c:pt idx="388">
                  <c:v>13524161.695572</c:v>
                </c:pt>
                <c:pt idx="389">
                  <c:v>13524065.9906698</c:v>
                </c:pt>
                <c:pt idx="390">
                  <c:v>13524154.6184409</c:v>
                </c:pt>
                <c:pt idx="391">
                  <c:v>13523933.0792761</c:v>
                </c:pt>
                <c:pt idx="392">
                  <c:v>13524062.0916979</c:v>
                </c:pt>
                <c:pt idx="393">
                  <c:v>13523793.8474894</c:v>
                </c:pt>
                <c:pt idx="394">
                  <c:v>13523804.3298751</c:v>
                </c:pt>
                <c:pt idx="395">
                  <c:v>13523779.6828396</c:v>
                </c:pt>
                <c:pt idx="396">
                  <c:v>13523769.5120496</c:v>
                </c:pt>
                <c:pt idx="397">
                  <c:v>13523806.5340569</c:v>
                </c:pt>
                <c:pt idx="398">
                  <c:v>13523815.6827732</c:v>
                </c:pt>
                <c:pt idx="399">
                  <c:v>13523892.2390458</c:v>
                </c:pt>
                <c:pt idx="400">
                  <c:v>13523770.0997063</c:v>
                </c:pt>
                <c:pt idx="401">
                  <c:v>13523868.7769524</c:v>
                </c:pt>
                <c:pt idx="402">
                  <c:v>13523702.79426</c:v>
                </c:pt>
                <c:pt idx="403">
                  <c:v>13523641.9862614</c:v>
                </c:pt>
                <c:pt idx="404">
                  <c:v>13523643.8100506</c:v>
                </c:pt>
                <c:pt idx="405">
                  <c:v>13523928.0648863</c:v>
                </c:pt>
                <c:pt idx="406">
                  <c:v>13523662.6418984</c:v>
                </c:pt>
                <c:pt idx="407">
                  <c:v>13523745.24796</c:v>
                </c:pt>
                <c:pt idx="408">
                  <c:v>13523681.7113312</c:v>
                </c:pt>
                <c:pt idx="409">
                  <c:v>13523603.1479573</c:v>
                </c:pt>
                <c:pt idx="410">
                  <c:v>13523667.1975662</c:v>
                </c:pt>
                <c:pt idx="411">
                  <c:v>13523551.6765481</c:v>
                </c:pt>
                <c:pt idx="412">
                  <c:v>13523681.0165008</c:v>
                </c:pt>
                <c:pt idx="413">
                  <c:v>13523762.3989874</c:v>
                </c:pt>
                <c:pt idx="414">
                  <c:v>13523554.0660962</c:v>
                </c:pt>
                <c:pt idx="415">
                  <c:v>13523601.224134</c:v>
                </c:pt>
                <c:pt idx="416">
                  <c:v>13523582.7718796</c:v>
                </c:pt>
                <c:pt idx="417">
                  <c:v>13523640.094684</c:v>
                </c:pt>
                <c:pt idx="418">
                  <c:v>13523603.1718465</c:v>
                </c:pt>
                <c:pt idx="419">
                  <c:v>13523536.0128848</c:v>
                </c:pt>
                <c:pt idx="420">
                  <c:v>13523592.6044502</c:v>
                </c:pt>
                <c:pt idx="421">
                  <c:v>13523645.3252511</c:v>
                </c:pt>
                <c:pt idx="422">
                  <c:v>13523539.3241121</c:v>
                </c:pt>
                <c:pt idx="423">
                  <c:v>13523594.3436789</c:v>
                </c:pt>
                <c:pt idx="424">
                  <c:v>13523619.2248238</c:v>
                </c:pt>
                <c:pt idx="425">
                  <c:v>13523688.9321391</c:v>
                </c:pt>
                <c:pt idx="426">
                  <c:v>13523585.3749662</c:v>
                </c:pt>
                <c:pt idx="427">
                  <c:v>13523607.6244789</c:v>
                </c:pt>
                <c:pt idx="428">
                  <c:v>13523567.0093448</c:v>
                </c:pt>
                <c:pt idx="429">
                  <c:v>13523653.6474733</c:v>
                </c:pt>
                <c:pt idx="430">
                  <c:v>13523544.5361509</c:v>
                </c:pt>
                <c:pt idx="431">
                  <c:v>13523556.4270728</c:v>
                </c:pt>
                <c:pt idx="432">
                  <c:v>13523584.1618562</c:v>
                </c:pt>
                <c:pt idx="433">
                  <c:v>13523648.7626218</c:v>
                </c:pt>
                <c:pt idx="434">
                  <c:v>13523547.2230209</c:v>
                </c:pt>
                <c:pt idx="435">
                  <c:v>13523626.3686728</c:v>
                </c:pt>
                <c:pt idx="436">
                  <c:v>13523563.6892337</c:v>
                </c:pt>
                <c:pt idx="437">
                  <c:v>13523624.1118202</c:v>
                </c:pt>
                <c:pt idx="438">
                  <c:v>13523518.839226</c:v>
                </c:pt>
                <c:pt idx="439">
                  <c:v>13523530.9008844</c:v>
                </c:pt>
                <c:pt idx="440">
                  <c:v>13523510.6635299</c:v>
                </c:pt>
                <c:pt idx="441">
                  <c:v>13523513.5827117</c:v>
                </c:pt>
                <c:pt idx="442">
                  <c:v>13523503.159939</c:v>
                </c:pt>
                <c:pt idx="443">
                  <c:v>13523531.8845801</c:v>
                </c:pt>
                <c:pt idx="444">
                  <c:v>13523520.2055858</c:v>
                </c:pt>
                <c:pt idx="445">
                  <c:v>13523522.9019736</c:v>
                </c:pt>
                <c:pt idx="446">
                  <c:v>13523613.4440337</c:v>
                </c:pt>
                <c:pt idx="447">
                  <c:v>13523538.2558892</c:v>
                </c:pt>
                <c:pt idx="448">
                  <c:v>13523509.8662902</c:v>
                </c:pt>
                <c:pt idx="449">
                  <c:v>13523547.169905</c:v>
                </c:pt>
                <c:pt idx="450">
                  <c:v>13523504.5402414</c:v>
                </c:pt>
                <c:pt idx="451">
                  <c:v>13523507.4851775</c:v>
                </c:pt>
                <c:pt idx="452">
                  <c:v>13523498.4936993</c:v>
                </c:pt>
                <c:pt idx="453">
                  <c:v>13523523.7781812</c:v>
                </c:pt>
                <c:pt idx="454">
                  <c:v>13523460.2305805</c:v>
                </c:pt>
                <c:pt idx="455">
                  <c:v>13523458.7648575</c:v>
                </c:pt>
                <c:pt idx="456">
                  <c:v>13523424.1258076</c:v>
                </c:pt>
                <c:pt idx="457">
                  <c:v>13523442.917876</c:v>
                </c:pt>
                <c:pt idx="458">
                  <c:v>13523384.3883441</c:v>
                </c:pt>
                <c:pt idx="459">
                  <c:v>13523414.7291781</c:v>
                </c:pt>
                <c:pt idx="460">
                  <c:v>13523387.1877447</c:v>
                </c:pt>
                <c:pt idx="461">
                  <c:v>13523383.2825962</c:v>
                </c:pt>
                <c:pt idx="462">
                  <c:v>13523386.4273072</c:v>
                </c:pt>
                <c:pt idx="463">
                  <c:v>13523400.8985962</c:v>
                </c:pt>
                <c:pt idx="464">
                  <c:v>13523392.1093986</c:v>
                </c:pt>
                <c:pt idx="465">
                  <c:v>13523405.2282394</c:v>
                </c:pt>
                <c:pt idx="466">
                  <c:v>13523369.1731718</c:v>
                </c:pt>
                <c:pt idx="467">
                  <c:v>13523393.7280022</c:v>
                </c:pt>
                <c:pt idx="468">
                  <c:v>13523359.3961326</c:v>
                </c:pt>
                <c:pt idx="469">
                  <c:v>13523365.4635676</c:v>
                </c:pt>
                <c:pt idx="470">
                  <c:v>13523401.1646333</c:v>
                </c:pt>
                <c:pt idx="471">
                  <c:v>13523361.3550255</c:v>
                </c:pt>
                <c:pt idx="472">
                  <c:v>13523388.8418188</c:v>
                </c:pt>
                <c:pt idx="473">
                  <c:v>13523361.1470944</c:v>
                </c:pt>
                <c:pt idx="474">
                  <c:v>13523357.0170472</c:v>
                </c:pt>
                <c:pt idx="475">
                  <c:v>13523368.7645866</c:v>
                </c:pt>
                <c:pt idx="476">
                  <c:v>13523329.4675641</c:v>
                </c:pt>
                <c:pt idx="477">
                  <c:v>13523354.997271</c:v>
                </c:pt>
                <c:pt idx="478">
                  <c:v>13523305.1007355</c:v>
                </c:pt>
                <c:pt idx="479">
                  <c:v>13523311.1248073</c:v>
                </c:pt>
                <c:pt idx="480">
                  <c:v>13523336.7198299</c:v>
                </c:pt>
                <c:pt idx="481">
                  <c:v>13523315.1569378</c:v>
                </c:pt>
                <c:pt idx="482">
                  <c:v>13523313.3214807</c:v>
                </c:pt>
                <c:pt idx="483">
                  <c:v>13523329.5345647</c:v>
                </c:pt>
                <c:pt idx="484">
                  <c:v>13523330.0267656</c:v>
                </c:pt>
                <c:pt idx="485">
                  <c:v>13523332.4645675</c:v>
                </c:pt>
                <c:pt idx="486">
                  <c:v>13523298.3407338</c:v>
                </c:pt>
                <c:pt idx="487">
                  <c:v>13523307.5639993</c:v>
                </c:pt>
                <c:pt idx="488">
                  <c:v>13523311.6055607</c:v>
                </c:pt>
                <c:pt idx="489">
                  <c:v>13523321.5818157</c:v>
                </c:pt>
                <c:pt idx="490">
                  <c:v>13523307.784104</c:v>
                </c:pt>
                <c:pt idx="491">
                  <c:v>13523309.2096348</c:v>
                </c:pt>
                <c:pt idx="492">
                  <c:v>13523290.8208353</c:v>
                </c:pt>
                <c:pt idx="493">
                  <c:v>13523301.9907862</c:v>
                </c:pt>
                <c:pt idx="494">
                  <c:v>13523344.0116335</c:v>
                </c:pt>
                <c:pt idx="495">
                  <c:v>13523307.9069731</c:v>
                </c:pt>
                <c:pt idx="496">
                  <c:v>13523321.164436</c:v>
                </c:pt>
                <c:pt idx="497">
                  <c:v>13523295.7112506</c:v>
                </c:pt>
                <c:pt idx="498">
                  <c:v>13523297.9914406</c:v>
                </c:pt>
                <c:pt idx="499">
                  <c:v>13523309.5193397</c:v>
                </c:pt>
                <c:pt idx="500">
                  <c:v>13523288.4556419</c:v>
                </c:pt>
                <c:pt idx="501">
                  <c:v>13523300.4407854</c:v>
                </c:pt>
                <c:pt idx="502">
                  <c:v>13523304.419322</c:v>
                </c:pt>
                <c:pt idx="503">
                  <c:v>13523297.8304501</c:v>
                </c:pt>
                <c:pt idx="504">
                  <c:v>13523315.451695</c:v>
                </c:pt>
                <c:pt idx="505">
                  <c:v>13523303.997223</c:v>
                </c:pt>
                <c:pt idx="506">
                  <c:v>13523299.446361</c:v>
                </c:pt>
                <c:pt idx="507">
                  <c:v>13523299.2274598</c:v>
                </c:pt>
                <c:pt idx="508">
                  <c:v>13523289.2302017</c:v>
                </c:pt>
                <c:pt idx="509">
                  <c:v>13523291.037604</c:v>
                </c:pt>
                <c:pt idx="510">
                  <c:v>13523291.3535981</c:v>
                </c:pt>
                <c:pt idx="511">
                  <c:v>13523303.3767648</c:v>
                </c:pt>
                <c:pt idx="512">
                  <c:v>13523323.2857248</c:v>
                </c:pt>
                <c:pt idx="513">
                  <c:v>13523307.8418139</c:v>
                </c:pt>
                <c:pt idx="514">
                  <c:v>13523305.8709239</c:v>
                </c:pt>
                <c:pt idx="515">
                  <c:v>13523296.8548196</c:v>
                </c:pt>
                <c:pt idx="516">
                  <c:v>13523299.3593877</c:v>
                </c:pt>
                <c:pt idx="517">
                  <c:v>13523288.909983</c:v>
                </c:pt>
                <c:pt idx="518">
                  <c:v>13523285.8448708</c:v>
                </c:pt>
                <c:pt idx="519">
                  <c:v>13523297.8684165</c:v>
                </c:pt>
                <c:pt idx="520">
                  <c:v>13523282.8230665</c:v>
                </c:pt>
                <c:pt idx="521">
                  <c:v>13523303.6694612</c:v>
                </c:pt>
                <c:pt idx="522">
                  <c:v>13523287.0975159</c:v>
                </c:pt>
                <c:pt idx="523">
                  <c:v>13523289.032783</c:v>
                </c:pt>
                <c:pt idx="524">
                  <c:v>13523292.6435198</c:v>
                </c:pt>
                <c:pt idx="525">
                  <c:v>13523286.1323422</c:v>
                </c:pt>
                <c:pt idx="526">
                  <c:v>13523276.2600423</c:v>
                </c:pt>
                <c:pt idx="527">
                  <c:v>13523279.2774587</c:v>
                </c:pt>
                <c:pt idx="528">
                  <c:v>13523277.976269</c:v>
                </c:pt>
                <c:pt idx="529">
                  <c:v>13523276.0374354</c:v>
                </c:pt>
                <c:pt idx="530">
                  <c:v>13523282.6178408</c:v>
                </c:pt>
                <c:pt idx="531">
                  <c:v>13523273.0315999</c:v>
                </c:pt>
                <c:pt idx="532">
                  <c:v>13523276.6375058</c:v>
                </c:pt>
                <c:pt idx="533">
                  <c:v>13523267.7753493</c:v>
                </c:pt>
                <c:pt idx="534">
                  <c:v>13523274.4685894</c:v>
                </c:pt>
                <c:pt idx="535">
                  <c:v>13523258.3641488</c:v>
                </c:pt>
                <c:pt idx="536">
                  <c:v>13523261.2369871</c:v>
                </c:pt>
                <c:pt idx="537">
                  <c:v>13523245.9342096</c:v>
                </c:pt>
                <c:pt idx="538">
                  <c:v>13523241.9973472</c:v>
                </c:pt>
                <c:pt idx="539">
                  <c:v>13523248.1304223</c:v>
                </c:pt>
                <c:pt idx="540">
                  <c:v>13523242.5032796</c:v>
                </c:pt>
                <c:pt idx="541">
                  <c:v>13523244.7604568</c:v>
                </c:pt>
                <c:pt idx="542">
                  <c:v>13523244.9811588</c:v>
                </c:pt>
                <c:pt idx="543">
                  <c:v>13523239.8778569</c:v>
                </c:pt>
                <c:pt idx="544">
                  <c:v>13523245.4767833</c:v>
                </c:pt>
                <c:pt idx="545">
                  <c:v>13523241.9812818</c:v>
                </c:pt>
                <c:pt idx="546">
                  <c:v>13523244.9870334</c:v>
                </c:pt>
                <c:pt idx="547">
                  <c:v>13523239.3802843</c:v>
                </c:pt>
                <c:pt idx="548">
                  <c:v>13523251.0908723</c:v>
                </c:pt>
                <c:pt idx="549">
                  <c:v>13523243.8588071</c:v>
                </c:pt>
                <c:pt idx="550">
                  <c:v>13523247.411563</c:v>
                </c:pt>
                <c:pt idx="551">
                  <c:v>13523245.1430245</c:v>
                </c:pt>
                <c:pt idx="552">
                  <c:v>13523240.2849319</c:v>
                </c:pt>
                <c:pt idx="553">
                  <c:v>13523234.3544167</c:v>
                </c:pt>
                <c:pt idx="554">
                  <c:v>13523234.2609264</c:v>
                </c:pt>
                <c:pt idx="555">
                  <c:v>13523237.2739447</c:v>
                </c:pt>
                <c:pt idx="556">
                  <c:v>13523235.2982847</c:v>
                </c:pt>
                <c:pt idx="557">
                  <c:v>13523233.399993</c:v>
                </c:pt>
                <c:pt idx="558">
                  <c:v>13523233.8955724</c:v>
                </c:pt>
                <c:pt idx="559">
                  <c:v>13523235.4818542</c:v>
                </c:pt>
                <c:pt idx="560">
                  <c:v>13523240.1285974</c:v>
                </c:pt>
                <c:pt idx="561">
                  <c:v>13523235.3495147</c:v>
                </c:pt>
                <c:pt idx="562">
                  <c:v>13523238.8028103</c:v>
                </c:pt>
                <c:pt idx="563">
                  <c:v>13523235.0357959</c:v>
                </c:pt>
                <c:pt idx="564">
                  <c:v>13523230.4466617</c:v>
                </c:pt>
                <c:pt idx="565">
                  <c:v>13523229.2814752</c:v>
                </c:pt>
                <c:pt idx="566">
                  <c:v>13523231.9496383</c:v>
                </c:pt>
                <c:pt idx="567">
                  <c:v>13523230.6228281</c:v>
                </c:pt>
                <c:pt idx="568">
                  <c:v>13523234.6206116</c:v>
                </c:pt>
                <c:pt idx="569">
                  <c:v>13523233.6427159</c:v>
                </c:pt>
                <c:pt idx="570">
                  <c:v>13523236.7810735</c:v>
                </c:pt>
                <c:pt idx="571">
                  <c:v>13523229.6854432</c:v>
                </c:pt>
                <c:pt idx="572">
                  <c:v>13523234.208355</c:v>
                </c:pt>
                <c:pt idx="573">
                  <c:v>13523227.715383</c:v>
                </c:pt>
                <c:pt idx="574">
                  <c:v>13523231.1826225</c:v>
                </c:pt>
                <c:pt idx="575">
                  <c:v>13523229.2212693</c:v>
                </c:pt>
                <c:pt idx="576">
                  <c:v>13523231.8906432</c:v>
                </c:pt>
                <c:pt idx="577">
                  <c:v>13523233.7923995</c:v>
                </c:pt>
                <c:pt idx="578">
                  <c:v>13523229.057306</c:v>
                </c:pt>
                <c:pt idx="579">
                  <c:v>13523225.298033</c:v>
                </c:pt>
                <c:pt idx="580">
                  <c:v>13523227.0300632</c:v>
                </c:pt>
                <c:pt idx="581">
                  <c:v>13523229.4957139</c:v>
                </c:pt>
                <c:pt idx="582">
                  <c:v>13523227.3378645</c:v>
                </c:pt>
                <c:pt idx="583">
                  <c:v>13523227.8776697</c:v>
                </c:pt>
                <c:pt idx="584">
                  <c:v>13523230.7872942</c:v>
                </c:pt>
                <c:pt idx="585">
                  <c:v>13523225.1996574</c:v>
                </c:pt>
                <c:pt idx="586">
                  <c:v>13523226.062563</c:v>
                </c:pt>
                <c:pt idx="587">
                  <c:v>13523231.1607552</c:v>
                </c:pt>
                <c:pt idx="588">
                  <c:v>13523227.7578163</c:v>
                </c:pt>
                <c:pt idx="589">
                  <c:v>13523220.2858614</c:v>
                </c:pt>
                <c:pt idx="590">
                  <c:v>13523226.2322231</c:v>
                </c:pt>
                <c:pt idx="591">
                  <c:v>13523219.189629</c:v>
                </c:pt>
                <c:pt idx="592">
                  <c:v>13523220.2345633</c:v>
                </c:pt>
                <c:pt idx="593">
                  <c:v>13523218.8708626</c:v>
                </c:pt>
                <c:pt idx="594">
                  <c:v>13523224.2117363</c:v>
                </c:pt>
                <c:pt idx="595">
                  <c:v>13523220.4734326</c:v>
                </c:pt>
                <c:pt idx="596">
                  <c:v>13523224.4801878</c:v>
                </c:pt>
                <c:pt idx="597">
                  <c:v>13523226.7044411</c:v>
                </c:pt>
                <c:pt idx="598">
                  <c:v>13523222.9254505</c:v>
                </c:pt>
                <c:pt idx="599">
                  <c:v>13523214.808486</c:v>
                </c:pt>
                <c:pt idx="600">
                  <c:v>13523216.5662405</c:v>
                </c:pt>
                <c:pt idx="601">
                  <c:v>13523227.7219346</c:v>
                </c:pt>
                <c:pt idx="602">
                  <c:v>13523219.302459</c:v>
                </c:pt>
                <c:pt idx="603">
                  <c:v>13523219.1749635</c:v>
                </c:pt>
                <c:pt idx="604">
                  <c:v>13523217.9998616</c:v>
                </c:pt>
                <c:pt idx="605">
                  <c:v>13523215.6514104</c:v>
                </c:pt>
                <c:pt idx="606">
                  <c:v>13523219.1643878</c:v>
                </c:pt>
                <c:pt idx="607">
                  <c:v>13523219.3175003</c:v>
                </c:pt>
                <c:pt idx="608">
                  <c:v>13523219.282885</c:v>
                </c:pt>
                <c:pt idx="609">
                  <c:v>13523217.1874123</c:v>
                </c:pt>
                <c:pt idx="610">
                  <c:v>13523215.8583769</c:v>
                </c:pt>
                <c:pt idx="611">
                  <c:v>13523212.4937575</c:v>
                </c:pt>
                <c:pt idx="612">
                  <c:v>13523212.5324888</c:v>
                </c:pt>
                <c:pt idx="613">
                  <c:v>13523219.1548012</c:v>
                </c:pt>
                <c:pt idx="614">
                  <c:v>13523214.7077893</c:v>
                </c:pt>
                <c:pt idx="615">
                  <c:v>13523216.8200018</c:v>
                </c:pt>
                <c:pt idx="616">
                  <c:v>13523219.0268914</c:v>
                </c:pt>
                <c:pt idx="617">
                  <c:v>13523214.8141403</c:v>
                </c:pt>
                <c:pt idx="618">
                  <c:v>13523216.981565</c:v>
                </c:pt>
                <c:pt idx="619">
                  <c:v>13523219.3070766</c:v>
                </c:pt>
                <c:pt idx="620">
                  <c:v>13523216.64592</c:v>
                </c:pt>
                <c:pt idx="621">
                  <c:v>13523215.7912729</c:v>
                </c:pt>
                <c:pt idx="622">
                  <c:v>13523212.5365315</c:v>
                </c:pt>
                <c:pt idx="623">
                  <c:v>13523212.3427602</c:v>
                </c:pt>
                <c:pt idx="624">
                  <c:v>13523216.44553</c:v>
                </c:pt>
                <c:pt idx="625">
                  <c:v>13523222.9799086</c:v>
                </c:pt>
                <c:pt idx="626">
                  <c:v>13523215.4428893</c:v>
                </c:pt>
                <c:pt idx="627">
                  <c:v>13523217.9056561</c:v>
                </c:pt>
                <c:pt idx="628">
                  <c:v>13523212.9164199</c:v>
                </c:pt>
                <c:pt idx="629">
                  <c:v>13523214.0844626</c:v>
                </c:pt>
                <c:pt idx="630">
                  <c:v>13523212.0986715</c:v>
                </c:pt>
                <c:pt idx="631">
                  <c:v>13523213.8010053</c:v>
                </c:pt>
                <c:pt idx="632">
                  <c:v>13523213.8369554</c:v>
                </c:pt>
                <c:pt idx="633">
                  <c:v>13523213.3618648</c:v>
                </c:pt>
                <c:pt idx="634">
                  <c:v>13523211.3478148</c:v>
                </c:pt>
                <c:pt idx="635">
                  <c:v>13523211.4769547</c:v>
                </c:pt>
                <c:pt idx="636">
                  <c:v>13523209.032204</c:v>
                </c:pt>
                <c:pt idx="637">
                  <c:v>13523207.8236933</c:v>
                </c:pt>
                <c:pt idx="638">
                  <c:v>13523213.7292814</c:v>
                </c:pt>
                <c:pt idx="639">
                  <c:v>13523208.5939095</c:v>
                </c:pt>
                <c:pt idx="640">
                  <c:v>13523210.6764615</c:v>
                </c:pt>
                <c:pt idx="641">
                  <c:v>13523209.2641064</c:v>
                </c:pt>
                <c:pt idx="642">
                  <c:v>13523206.3057197</c:v>
                </c:pt>
                <c:pt idx="643">
                  <c:v>13523207.1580083</c:v>
                </c:pt>
                <c:pt idx="644">
                  <c:v>13523207.14495</c:v>
                </c:pt>
                <c:pt idx="645">
                  <c:v>13523207.9749309</c:v>
                </c:pt>
                <c:pt idx="646">
                  <c:v>13523205.0538468</c:v>
                </c:pt>
                <c:pt idx="647">
                  <c:v>13523203.3170531</c:v>
                </c:pt>
                <c:pt idx="648">
                  <c:v>13523202.923616</c:v>
                </c:pt>
                <c:pt idx="649">
                  <c:v>13523203.5609051</c:v>
                </c:pt>
                <c:pt idx="650">
                  <c:v>13523205.3236597</c:v>
                </c:pt>
                <c:pt idx="651">
                  <c:v>13523203.5021739</c:v>
                </c:pt>
                <c:pt idx="652">
                  <c:v>13523201.4026656</c:v>
                </c:pt>
                <c:pt idx="653">
                  <c:v>13523202.3577963</c:v>
                </c:pt>
                <c:pt idx="654">
                  <c:v>13523201.9976647</c:v>
                </c:pt>
                <c:pt idx="655">
                  <c:v>13523201.5450607</c:v>
                </c:pt>
                <c:pt idx="656">
                  <c:v>13523200.2058841</c:v>
                </c:pt>
                <c:pt idx="657">
                  <c:v>13523202.419681</c:v>
                </c:pt>
                <c:pt idx="658">
                  <c:v>13523198.7428617</c:v>
                </c:pt>
                <c:pt idx="659">
                  <c:v>13523199.1534567</c:v>
                </c:pt>
                <c:pt idx="660">
                  <c:v>13523198.6483079</c:v>
                </c:pt>
                <c:pt idx="661">
                  <c:v>13523199.3780161</c:v>
                </c:pt>
                <c:pt idx="662">
                  <c:v>13523198.3332821</c:v>
                </c:pt>
                <c:pt idx="663">
                  <c:v>13523198.6582304</c:v>
                </c:pt>
                <c:pt idx="664">
                  <c:v>13523200.2170667</c:v>
                </c:pt>
                <c:pt idx="665">
                  <c:v>13523199.8168484</c:v>
                </c:pt>
                <c:pt idx="666">
                  <c:v>13523200.4381164</c:v>
                </c:pt>
                <c:pt idx="667">
                  <c:v>13523198.5301559</c:v>
                </c:pt>
                <c:pt idx="668">
                  <c:v>13523199.9179348</c:v>
                </c:pt>
                <c:pt idx="669">
                  <c:v>13523199.1281997</c:v>
                </c:pt>
                <c:pt idx="670">
                  <c:v>13523198.1835679</c:v>
                </c:pt>
                <c:pt idx="671">
                  <c:v>13523198.6100982</c:v>
                </c:pt>
                <c:pt idx="672">
                  <c:v>13523198.1588994</c:v>
                </c:pt>
                <c:pt idx="673">
                  <c:v>13523199.9177563</c:v>
                </c:pt>
                <c:pt idx="674">
                  <c:v>13523197.5946246</c:v>
                </c:pt>
                <c:pt idx="675">
                  <c:v>13523198.3124569</c:v>
                </c:pt>
                <c:pt idx="676">
                  <c:v>13523200.3759122</c:v>
                </c:pt>
                <c:pt idx="677">
                  <c:v>13523197.1741207</c:v>
                </c:pt>
                <c:pt idx="678">
                  <c:v>13523198.721508</c:v>
                </c:pt>
                <c:pt idx="679">
                  <c:v>13523198.0702888</c:v>
                </c:pt>
                <c:pt idx="680">
                  <c:v>13523197.4967627</c:v>
                </c:pt>
                <c:pt idx="681">
                  <c:v>13523197.0745455</c:v>
                </c:pt>
                <c:pt idx="682">
                  <c:v>13523198.4401592</c:v>
                </c:pt>
                <c:pt idx="683">
                  <c:v>13523198.2232579</c:v>
                </c:pt>
                <c:pt idx="684">
                  <c:v>13523197.946599</c:v>
                </c:pt>
                <c:pt idx="685">
                  <c:v>13523197.7233619</c:v>
                </c:pt>
                <c:pt idx="686">
                  <c:v>13523198.7539877</c:v>
                </c:pt>
                <c:pt idx="687">
                  <c:v>13523197.274593</c:v>
                </c:pt>
                <c:pt idx="688">
                  <c:v>13523199.1725109</c:v>
                </c:pt>
                <c:pt idx="689">
                  <c:v>13523197.527812</c:v>
                </c:pt>
                <c:pt idx="690">
                  <c:v>13523197.7764005</c:v>
                </c:pt>
                <c:pt idx="691">
                  <c:v>13523197.6508332</c:v>
                </c:pt>
                <c:pt idx="692">
                  <c:v>13523198.3008132</c:v>
                </c:pt>
                <c:pt idx="693">
                  <c:v>13523197.6536293</c:v>
                </c:pt>
                <c:pt idx="694">
                  <c:v>13523197.5608039</c:v>
                </c:pt>
                <c:pt idx="695">
                  <c:v>13523197.8444527</c:v>
                </c:pt>
                <c:pt idx="696">
                  <c:v>13523197.5504204</c:v>
                </c:pt>
                <c:pt idx="697">
                  <c:v>13523197.7618268</c:v>
                </c:pt>
                <c:pt idx="698">
                  <c:v>13523199.262933</c:v>
                </c:pt>
                <c:pt idx="699">
                  <c:v>13523197.2279759</c:v>
                </c:pt>
                <c:pt idx="700">
                  <c:v>13523197.2010611</c:v>
                </c:pt>
                <c:pt idx="701">
                  <c:v>13523196.8906165</c:v>
                </c:pt>
                <c:pt idx="702">
                  <c:v>13523197.2705081</c:v>
                </c:pt>
                <c:pt idx="703">
                  <c:v>13523196.8869584</c:v>
                </c:pt>
                <c:pt idx="704">
                  <c:v>13523197.3591304</c:v>
                </c:pt>
                <c:pt idx="705">
                  <c:v>13523198.2735609</c:v>
                </c:pt>
                <c:pt idx="706">
                  <c:v>13523197.2692825</c:v>
                </c:pt>
                <c:pt idx="707">
                  <c:v>13523197.2863487</c:v>
                </c:pt>
                <c:pt idx="708">
                  <c:v>13523197.5087885</c:v>
                </c:pt>
                <c:pt idx="709">
                  <c:v>13523196.8057473</c:v>
                </c:pt>
                <c:pt idx="710">
                  <c:v>13523196.9288329</c:v>
                </c:pt>
                <c:pt idx="711">
                  <c:v>13523196.9832764</c:v>
                </c:pt>
                <c:pt idx="712">
                  <c:v>13523197.028994</c:v>
                </c:pt>
                <c:pt idx="713">
                  <c:v>13523196.4109004</c:v>
                </c:pt>
                <c:pt idx="714">
                  <c:v>13523196.7043013</c:v>
                </c:pt>
                <c:pt idx="715">
                  <c:v>13523195.8271371</c:v>
                </c:pt>
                <c:pt idx="716">
                  <c:v>13523195.9215197</c:v>
                </c:pt>
                <c:pt idx="717">
                  <c:v>13523195.0400985</c:v>
                </c:pt>
                <c:pt idx="718">
                  <c:v>13523194.684344</c:v>
                </c:pt>
                <c:pt idx="719">
                  <c:v>13523194.7170435</c:v>
                </c:pt>
                <c:pt idx="720">
                  <c:v>13523195.0418807</c:v>
                </c:pt>
                <c:pt idx="721">
                  <c:v>13523194.745653</c:v>
                </c:pt>
                <c:pt idx="722">
                  <c:v>13523194.9623356</c:v>
                </c:pt>
                <c:pt idx="723">
                  <c:v>13523195.1132087</c:v>
                </c:pt>
                <c:pt idx="724">
                  <c:v>13523194.7655698</c:v>
                </c:pt>
                <c:pt idx="725">
                  <c:v>13523194.7415913</c:v>
                </c:pt>
                <c:pt idx="726">
                  <c:v>13523194.735786</c:v>
                </c:pt>
                <c:pt idx="727">
                  <c:v>13523194.4880197</c:v>
                </c:pt>
                <c:pt idx="728">
                  <c:v>13523194.7265638</c:v>
                </c:pt>
                <c:pt idx="729">
                  <c:v>13523194.4103482</c:v>
                </c:pt>
                <c:pt idx="730">
                  <c:v>13523194.3709074</c:v>
                </c:pt>
                <c:pt idx="731">
                  <c:v>13523194.7538916</c:v>
                </c:pt>
                <c:pt idx="732">
                  <c:v>13523194.7246572</c:v>
                </c:pt>
                <c:pt idx="733">
                  <c:v>13523194.3227839</c:v>
                </c:pt>
                <c:pt idx="734">
                  <c:v>13523194.5837305</c:v>
                </c:pt>
                <c:pt idx="735">
                  <c:v>13523194.5202288</c:v>
                </c:pt>
                <c:pt idx="736">
                  <c:v>13523194.7212349</c:v>
                </c:pt>
                <c:pt idx="737">
                  <c:v>13523194.689995</c:v>
                </c:pt>
                <c:pt idx="738">
                  <c:v>13523194.392277</c:v>
                </c:pt>
                <c:pt idx="739">
                  <c:v>13523194.7064092</c:v>
                </c:pt>
                <c:pt idx="740">
                  <c:v>13523194.7795343</c:v>
                </c:pt>
                <c:pt idx="741">
                  <c:v>13523194.4021699</c:v>
                </c:pt>
                <c:pt idx="742">
                  <c:v>13523194.6282129</c:v>
                </c:pt>
                <c:pt idx="743">
                  <c:v>13523194.919666</c:v>
                </c:pt>
                <c:pt idx="744">
                  <c:v>13523194.3985757</c:v>
                </c:pt>
                <c:pt idx="745">
                  <c:v>13523194.2031351</c:v>
                </c:pt>
                <c:pt idx="746">
                  <c:v>13523194.4057501</c:v>
                </c:pt>
                <c:pt idx="747">
                  <c:v>13523194.2187525</c:v>
                </c:pt>
                <c:pt idx="748">
                  <c:v>13523194.5555779</c:v>
                </c:pt>
                <c:pt idx="749">
                  <c:v>13523194.2305269</c:v>
                </c:pt>
                <c:pt idx="750">
                  <c:v>13523194.4138895</c:v>
                </c:pt>
                <c:pt idx="751">
                  <c:v>13523194.3658178</c:v>
                </c:pt>
                <c:pt idx="752">
                  <c:v>13523194.5199574</c:v>
                </c:pt>
                <c:pt idx="753">
                  <c:v>13523194.6382244</c:v>
                </c:pt>
                <c:pt idx="754">
                  <c:v>13523194.6320102</c:v>
                </c:pt>
                <c:pt idx="755">
                  <c:v>13523194.1363143</c:v>
                </c:pt>
                <c:pt idx="756">
                  <c:v>13523194.176457</c:v>
                </c:pt>
                <c:pt idx="757">
                  <c:v>13523194.3844441</c:v>
                </c:pt>
                <c:pt idx="758">
                  <c:v>13523194.1049572</c:v>
                </c:pt>
                <c:pt idx="759">
                  <c:v>13523194.1757381</c:v>
                </c:pt>
                <c:pt idx="760">
                  <c:v>13523194.2281435</c:v>
                </c:pt>
                <c:pt idx="761">
                  <c:v>13523194.2329173</c:v>
                </c:pt>
                <c:pt idx="762">
                  <c:v>13523194.3273233</c:v>
                </c:pt>
                <c:pt idx="763">
                  <c:v>13523194.3048832</c:v>
                </c:pt>
                <c:pt idx="764">
                  <c:v>13523194.1631516</c:v>
                </c:pt>
                <c:pt idx="765">
                  <c:v>13523194.2594682</c:v>
                </c:pt>
                <c:pt idx="766">
                  <c:v>13523194.2966855</c:v>
                </c:pt>
                <c:pt idx="767">
                  <c:v>13523194.1438297</c:v>
                </c:pt>
                <c:pt idx="768">
                  <c:v>13523194.0676229</c:v>
                </c:pt>
                <c:pt idx="769">
                  <c:v>13523193.9743824</c:v>
                </c:pt>
                <c:pt idx="770">
                  <c:v>13523193.9512828</c:v>
                </c:pt>
                <c:pt idx="771">
                  <c:v>13523194.0641987</c:v>
                </c:pt>
                <c:pt idx="772">
                  <c:v>13523194.2824083</c:v>
                </c:pt>
                <c:pt idx="773">
                  <c:v>13523193.9350279</c:v>
                </c:pt>
                <c:pt idx="774">
                  <c:v>13523193.901515</c:v>
                </c:pt>
                <c:pt idx="775">
                  <c:v>13523193.8927795</c:v>
                </c:pt>
                <c:pt idx="776">
                  <c:v>13523194.0827362</c:v>
                </c:pt>
                <c:pt idx="777">
                  <c:v>13523194.0046006</c:v>
                </c:pt>
                <c:pt idx="778">
                  <c:v>13523193.8965908</c:v>
                </c:pt>
                <c:pt idx="779">
                  <c:v>13523193.9551655</c:v>
                </c:pt>
                <c:pt idx="780">
                  <c:v>13523194.2955621</c:v>
                </c:pt>
                <c:pt idx="781">
                  <c:v>13523194.0364974</c:v>
                </c:pt>
                <c:pt idx="782">
                  <c:v>13523194.0649377</c:v>
                </c:pt>
                <c:pt idx="783">
                  <c:v>13523193.8977238</c:v>
                </c:pt>
                <c:pt idx="784">
                  <c:v>13523193.862068</c:v>
                </c:pt>
                <c:pt idx="785">
                  <c:v>13523193.9639214</c:v>
                </c:pt>
                <c:pt idx="786">
                  <c:v>13523193.6712484</c:v>
                </c:pt>
                <c:pt idx="787">
                  <c:v>13523193.7094083</c:v>
                </c:pt>
                <c:pt idx="788">
                  <c:v>13523193.3144225</c:v>
                </c:pt>
                <c:pt idx="789">
                  <c:v>13523193.0768074</c:v>
                </c:pt>
                <c:pt idx="790">
                  <c:v>13523193.0744109</c:v>
                </c:pt>
                <c:pt idx="791">
                  <c:v>13523192.9374185</c:v>
                </c:pt>
                <c:pt idx="792">
                  <c:v>13523192.9933163</c:v>
                </c:pt>
                <c:pt idx="793">
                  <c:v>13523192.9216529</c:v>
                </c:pt>
                <c:pt idx="794">
                  <c:v>13523192.9472218</c:v>
                </c:pt>
                <c:pt idx="795">
                  <c:v>13523192.99504</c:v>
                </c:pt>
                <c:pt idx="796">
                  <c:v>13523193.0094198</c:v>
                </c:pt>
                <c:pt idx="797">
                  <c:v>13523192.8174118</c:v>
                </c:pt>
                <c:pt idx="798">
                  <c:v>13523192.8247785</c:v>
                </c:pt>
                <c:pt idx="799">
                  <c:v>13523192.882643</c:v>
                </c:pt>
                <c:pt idx="800">
                  <c:v>13523192.8534225</c:v>
                </c:pt>
                <c:pt idx="801">
                  <c:v>13523192.8241266</c:v>
                </c:pt>
                <c:pt idx="802">
                  <c:v>13523192.8699258</c:v>
                </c:pt>
                <c:pt idx="803">
                  <c:v>13523192.8971482</c:v>
                </c:pt>
                <c:pt idx="804">
                  <c:v>13523192.8605102</c:v>
                </c:pt>
                <c:pt idx="805">
                  <c:v>13523192.8819447</c:v>
                </c:pt>
                <c:pt idx="806">
                  <c:v>13523192.8713483</c:v>
                </c:pt>
                <c:pt idx="807">
                  <c:v>13523192.7148067</c:v>
                </c:pt>
                <c:pt idx="808">
                  <c:v>13523192.823005</c:v>
                </c:pt>
                <c:pt idx="809">
                  <c:v>13523192.8796331</c:v>
                </c:pt>
                <c:pt idx="810">
                  <c:v>13523192.779147</c:v>
                </c:pt>
                <c:pt idx="811">
                  <c:v>13523192.7193825</c:v>
                </c:pt>
                <c:pt idx="812">
                  <c:v>13523192.7606158</c:v>
                </c:pt>
                <c:pt idx="813">
                  <c:v>13523192.7719495</c:v>
                </c:pt>
                <c:pt idx="814">
                  <c:v>13523192.7745866</c:v>
                </c:pt>
                <c:pt idx="815">
                  <c:v>13523192.8450705</c:v>
                </c:pt>
                <c:pt idx="816">
                  <c:v>13523192.8116822</c:v>
                </c:pt>
                <c:pt idx="817">
                  <c:v>13523192.7247949</c:v>
                </c:pt>
                <c:pt idx="818">
                  <c:v>13523192.6734389</c:v>
                </c:pt>
                <c:pt idx="819">
                  <c:v>13523192.7647671</c:v>
                </c:pt>
                <c:pt idx="820">
                  <c:v>13523192.7025933</c:v>
                </c:pt>
                <c:pt idx="821">
                  <c:v>13523192.7978486</c:v>
                </c:pt>
                <c:pt idx="822">
                  <c:v>13523192.6560323</c:v>
                </c:pt>
                <c:pt idx="823">
                  <c:v>13523192.8180902</c:v>
                </c:pt>
                <c:pt idx="824">
                  <c:v>13523192.7113709</c:v>
                </c:pt>
                <c:pt idx="825">
                  <c:v>13523192.6187392</c:v>
                </c:pt>
                <c:pt idx="826">
                  <c:v>13523192.6303504</c:v>
                </c:pt>
                <c:pt idx="827">
                  <c:v>13523192.6864067</c:v>
                </c:pt>
                <c:pt idx="828">
                  <c:v>13523192.6435749</c:v>
                </c:pt>
                <c:pt idx="829">
                  <c:v>13523192.7448243</c:v>
                </c:pt>
                <c:pt idx="830">
                  <c:v>13523192.6194447</c:v>
                </c:pt>
                <c:pt idx="831">
                  <c:v>13523192.6957325</c:v>
                </c:pt>
                <c:pt idx="832">
                  <c:v>13523192.6177805</c:v>
                </c:pt>
                <c:pt idx="833">
                  <c:v>13523192.7341744</c:v>
                </c:pt>
                <c:pt idx="834">
                  <c:v>13523192.6636055</c:v>
                </c:pt>
                <c:pt idx="835">
                  <c:v>13523192.6804439</c:v>
                </c:pt>
                <c:pt idx="836">
                  <c:v>13523192.6211995</c:v>
                </c:pt>
                <c:pt idx="837">
                  <c:v>13523192.6196877</c:v>
                </c:pt>
                <c:pt idx="838">
                  <c:v>13523192.6116029</c:v>
                </c:pt>
                <c:pt idx="839">
                  <c:v>13523192.6482275</c:v>
                </c:pt>
                <c:pt idx="840">
                  <c:v>13523192.6540991</c:v>
                </c:pt>
                <c:pt idx="841">
                  <c:v>13523192.6095951</c:v>
                </c:pt>
                <c:pt idx="842">
                  <c:v>13523192.624444</c:v>
                </c:pt>
                <c:pt idx="843">
                  <c:v>13523192.6147164</c:v>
                </c:pt>
                <c:pt idx="844">
                  <c:v>13523192.6112318</c:v>
                </c:pt>
                <c:pt idx="845">
                  <c:v>13523192.607455</c:v>
                </c:pt>
                <c:pt idx="846">
                  <c:v>13523192.6967063</c:v>
                </c:pt>
                <c:pt idx="847">
                  <c:v>13523192.6434444</c:v>
                </c:pt>
                <c:pt idx="848">
                  <c:v>13523192.6379773</c:v>
                </c:pt>
                <c:pt idx="849">
                  <c:v>13523192.6044989</c:v>
                </c:pt>
                <c:pt idx="850">
                  <c:v>13523192.5880132</c:v>
                </c:pt>
                <c:pt idx="851">
                  <c:v>13523192.6023039</c:v>
                </c:pt>
                <c:pt idx="852">
                  <c:v>13523192.6024681</c:v>
                </c:pt>
                <c:pt idx="853">
                  <c:v>13523192.5996618</c:v>
                </c:pt>
                <c:pt idx="854">
                  <c:v>13523192.5761666</c:v>
                </c:pt>
                <c:pt idx="855">
                  <c:v>13523192.6062658</c:v>
                </c:pt>
                <c:pt idx="856">
                  <c:v>13523192.6169817</c:v>
                </c:pt>
                <c:pt idx="857">
                  <c:v>13523192.585651</c:v>
                </c:pt>
                <c:pt idx="858">
                  <c:v>13523192.5514555</c:v>
                </c:pt>
                <c:pt idx="859">
                  <c:v>13523192.5689501</c:v>
                </c:pt>
                <c:pt idx="860">
                  <c:v>13523192.5308176</c:v>
                </c:pt>
                <c:pt idx="861">
                  <c:v>13523192.5581648</c:v>
                </c:pt>
                <c:pt idx="862">
                  <c:v>13523192.5048077</c:v>
                </c:pt>
                <c:pt idx="863">
                  <c:v>13523192.505341</c:v>
                </c:pt>
                <c:pt idx="864">
                  <c:v>13523192.5203121</c:v>
                </c:pt>
                <c:pt idx="865">
                  <c:v>13523192.5275168</c:v>
                </c:pt>
                <c:pt idx="866">
                  <c:v>13523192.5278844</c:v>
                </c:pt>
                <c:pt idx="867">
                  <c:v>13523192.5277695</c:v>
                </c:pt>
                <c:pt idx="868">
                  <c:v>13523192.5046693</c:v>
                </c:pt>
                <c:pt idx="869">
                  <c:v>13523192.5299131</c:v>
                </c:pt>
                <c:pt idx="870">
                  <c:v>13523192.5313298</c:v>
                </c:pt>
                <c:pt idx="871">
                  <c:v>13523192.526296</c:v>
                </c:pt>
                <c:pt idx="872">
                  <c:v>13523192.5252483</c:v>
                </c:pt>
                <c:pt idx="873">
                  <c:v>13523192.5200787</c:v>
                </c:pt>
                <c:pt idx="874">
                  <c:v>13523192.5019911</c:v>
                </c:pt>
                <c:pt idx="875">
                  <c:v>13523192.5117866</c:v>
                </c:pt>
                <c:pt idx="876">
                  <c:v>13523192.5176156</c:v>
                </c:pt>
                <c:pt idx="877">
                  <c:v>13523192.5136285</c:v>
                </c:pt>
                <c:pt idx="878">
                  <c:v>13523192.5133102</c:v>
                </c:pt>
                <c:pt idx="879">
                  <c:v>13523192.4976691</c:v>
                </c:pt>
                <c:pt idx="880">
                  <c:v>13523192.5113328</c:v>
                </c:pt>
                <c:pt idx="881">
                  <c:v>13523192.49722</c:v>
                </c:pt>
                <c:pt idx="882">
                  <c:v>13523192.4822898</c:v>
                </c:pt>
                <c:pt idx="883">
                  <c:v>13523192.4877171</c:v>
                </c:pt>
                <c:pt idx="884">
                  <c:v>13523192.4848811</c:v>
                </c:pt>
                <c:pt idx="885">
                  <c:v>13523192.4992075</c:v>
                </c:pt>
                <c:pt idx="886">
                  <c:v>13523192.5043975</c:v>
                </c:pt>
                <c:pt idx="887">
                  <c:v>13523192.4809186</c:v>
                </c:pt>
                <c:pt idx="888">
                  <c:v>13523192.5117258</c:v>
                </c:pt>
                <c:pt idx="889">
                  <c:v>13523192.4788771</c:v>
                </c:pt>
                <c:pt idx="890">
                  <c:v>13523192.5060834</c:v>
                </c:pt>
                <c:pt idx="891">
                  <c:v>13523192.4789723</c:v>
                </c:pt>
                <c:pt idx="892">
                  <c:v>13523192.5005681</c:v>
                </c:pt>
                <c:pt idx="893">
                  <c:v>13523192.4973794</c:v>
                </c:pt>
                <c:pt idx="894">
                  <c:v>13523192.4924566</c:v>
                </c:pt>
                <c:pt idx="895">
                  <c:v>13523192.4756178</c:v>
                </c:pt>
                <c:pt idx="896">
                  <c:v>13523192.5173824</c:v>
                </c:pt>
                <c:pt idx="897">
                  <c:v>13523192.4777361</c:v>
                </c:pt>
                <c:pt idx="898">
                  <c:v>13523192.5082486</c:v>
                </c:pt>
                <c:pt idx="899">
                  <c:v>13523192.4739283</c:v>
                </c:pt>
                <c:pt idx="900">
                  <c:v>13523192.5105692</c:v>
                </c:pt>
                <c:pt idx="901">
                  <c:v>13523192.4734906</c:v>
                </c:pt>
                <c:pt idx="902">
                  <c:v>13523192.4751952</c:v>
                </c:pt>
                <c:pt idx="903">
                  <c:v>13523192.4952461</c:v>
                </c:pt>
                <c:pt idx="904">
                  <c:v>13523192.5034471</c:v>
                </c:pt>
                <c:pt idx="905">
                  <c:v>13523192.4791278</c:v>
                </c:pt>
                <c:pt idx="906">
                  <c:v>13523192.5007574</c:v>
                </c:pt>
                <c:pt idx="907">
                  <c:v>13523192.477209</c:v>
                </c:pt>
                <c:pt idx="908">
                  <c:v>13523192.487</c:v>
                </c:pt>
                <c:pt idx="909">
                  <c:v>13523192.4710789</c:v>
                </c:pt>
                <c:pt idx="910">
                  <c:v>13523192.4848156</c:v>
                </c:pt>
                <c:pt idx="911">
                  <c:v>13523192.4592413</c:v>
                </c:pt>
                <c:pt idx="912">
                  <c:v>13523192.4685967</c:v>
                </c:pt>
                <c:pt idx="913">
                  <c:v>13523192.4531999</c:v>
                </c:pt>
                <c:pt idx="914">
                  <c:v>13523192.4540701</c:v>
                </c:pt>
                <c:pt idx="915">
                  <c:v>13523192.4600699</c:v>
                </c:pt>
                <c:pt idx="916">
                  <c:v>13523192.4567933</c:v>
                </c:pt>
                <c:pt idx="917">
                  <c:v>13523192.464313</c:v>
                </c:pt>
                <c:pt idx="918">
                  <c:v>13523192.4564171</c:v>
                </c:pt>
                <c:pt idx="919">
                  <c:v>13523192.4536439</c:v>
                </c:pt>
                <c:pt idx="920">
                  <c:v>13523192.4607051</c:v>
                </c:pt>
                <c:pt idx="921">
                  <c:v>13523192.4615591</c:v>
                </c:pt>
                <c:pt idx="922">
                  <c:v>13523192.4577635</c:v>
                </c:pt>
                <c:pt idx="923">
                  <c:v>13523192.4485691</c:v>
                </c:pt>
                <c:pt idx="924">
                  <c:v>13523192.4464893</c:v>
                </c:pt>
                <c:pt idx="925">
                  <c:v>13523192.4549755</c:v>
                </c:pt>
                <c:pt idx="926">
                  <c:v>13523192.4482077</c:v>
                </c:pt>
                <c:pt idx="927">
                  <c:v>13523192.4545015</c:v>
                </c:pt>
                <c:pt idx="928">
                  <c:v>13523192.4515968</c:v>
                </c:pt>
                <c:pt idx="929">
                  <c:v>13523192.443939</c:v>
                </c:pt>
                <c:pt idx="930">
                  <c:v>13523192.445745</c:v>
                </c:pt>
                <c:pt idx="931">
                  <c:v>13523192.4444718</c:v>
                </c:pt>
                <c:pt idx="932">
                  <c:v>13523192.448118</c:v>
                </c:pt>
                <c:pt idx="933">
                  <c:v>13523192.4496926</c:v>
                </c:pt>
                <c:pt idx="934">
                  <c:v>13523192.4456203</c:v>
                </c:pt>
                <c:pt idx="935">
                  <c:v>13523192.4425944</c:v>
                </c:pt>
                <c:pt idx="936">
                  <c:v>13523192.4335689</c:v>
                </c:pt>
                <c:pt idx="937">
                  <c:v>13523192.4439485</c:v>
                </c:pt>
                <c:pt idx="938">
                  <c:v>13523192.4425599</c:v>
                </c:pt>
                <c:pt idx="939">
                  <c:v>13523192.4382103</c:v>
                </c:pt>
                <c:pt idx="940">
                  <c:v>13523192.4388231</c:v>
                </c:pt>
                <c:pt idx="941">
                  <c:v>13523192.4371051</c:v>
                </c:pt>
                <c:pt idx="942">
                  <c:v>13523192.4359157</c:v>
                </c:pt>
                <c:pt idx="943">
                  <c:v>13523192.4320988</c:v>
                </c:pt>
                <c:pt idx="944">
                  <c:v>13523192.436191</c:v>
                </c:pt>
                <c:pt idx="945">
                  <c:v>13523192.4272644</c:v>
                </c:pt>
                <c:pt idx="946">
                  <c:v>13523192.4296683</c:v>
                </c:pt>
                <c:pt idx="947">
                  <c:v>13523192.4268312</c:v>
                </c:pt>
                <c:pt idx="948">
                  <c:v>13523192.4339603</c:v>
                </c:pt>
                <c:pt idx="949">
                  <c:v>13523192.4289197</c:v>
                </c:pt>
                <c:pt idx="950">
                  <c:v>13523192.4264335</c:v>
                </c:pt>
                <c:pt idx="951">
                  <c:v>13523192.4333248</c:v>
                </c:pt>
                <c:pt idx="952">
                  <c:v>13523192.4285714</c:v>
                </c:pt>
                <c:pt idx="953">
                  <c:v>13523192.4301726</c:v>
                </c:pt>
                <c:pt idx="954">
                  <c:v>13523192.4262559</c:v>
                </c:pt>
                <c:pt idx="955">
                  <c:v>13523192.4224646</c:v>
                </c:pt>
                <c:pt idx="956">
                  <c:v>13523192.4200861</c:v>
                </c:pt>
                <c:pt idx="957">
                  <c:v>13523192.4207476</c:v>
                </c:pt>
                <c:pt idx="958">
                  <c:v>13523192.4219501</c:v>
                </c:pt>
                <c:pt idx="959">
                  <c:v>13523192.4234942</c:v>
                </c:pt>
                <c:pt idx="960">
                  <c:v>13523192.4222394</c:v>
                </c:pt>
                <c:pt idx="961">
                  <c:v>13523192.4194203</c:v>
                </c:pt>
                <c:pt idx="962">
                  <c:v>13523192.4246654</c:v>
                </c:pt>
                <c:pt idx="963">
                  <c:v>13523192.4195291</c:v>
                </c:pt>
                <c:pt idx="964">
                  <c:v>13523192.4188049</c:v>
                </c:pt>
                <c:pt idx="965">
                  <c:v>13523192.4249653</c:v>
                </c:pt>
                <c:pt idx="966">
                  <c:v>13523192.4213066</c:v>
                </c:pt>
                <c:pt idx="967">
                  <c:v>13523192.4190393</c:v>
                </c:pt>
                <c:pt idx="968">
                  <c:v>13523192.4223887</c:v>
                </c:pt>
                <c:pt idx="969">
                  <c:v>13523192.4230799</c:v>
                </c:pt>
                <c:pt idx="970">
                  <c:v>13523192.4206073</c:v>
                </c:pt>
                <c:pt idx="971">
                  <c:v>13523192.42846</c:v>
                </c:pt>
                <c:pt idx="972">
                  <c:v>13523192.4197706</c:v>
                </c:pt>
                <c:pt idx="973">
                  <c:v>13523192.4298923</c:v>
                </c:pt>
                <c:pt idx="974">
                  <c:v>13523192.4192646</c:v>
                </c:pt>
                <c:pt idx="975">
                  <c:v>13523192.4214144</c:v>
                </c:pt>
                <c:pt idx="976">
                  <c:v>13523192.4186677</c:v>
                </c:pt>
                <c:pt idx="977">
                  <c:v>13523192.4201848</c:v>
                </c:pt>
                <c:pt idx="978">
                  <c:v>13523192.4192642</c:v>
                </c:pt>
                <c:pt idx="979">
                  <c:v>13523192.4225137</c:v>
                </c:pt>
                <c:pt idx="980">
                  <c:v>13523192.4189886</c:v>
                </c:pt>
                <c:pt idx="981">
                  <c:v>13523192.4241479</c:v>
                </c:pt>
                <c:pt idx="982">
                  <c:v>13523192.4178005</c:v>
                </c:pt>
                <c:pt idx="983">
                  <c:v>13523192.4235487</c:v>
                </c:pt>
                <c:pt idx="984">
                  <c:v>13523192.4237691</c:v>
                </c:pt>
                <c:pt idx="985">
                  <c:v>13523192.429104</c:v>
                </c:pt>
                <c:pt idx="986">
                  <c:v>13523192.4219343</c:v>
                </c:pt>
                <c:pt idx="987">
                  <c:v>13523192.4178934</c:v>
                </c:pt>
                <c:pt idx="988">
                  <c:v>13523192.4212801</c:v>
                </c:pt>
                <c:pt idx="989">
                  <c:v>13523192.4189122</c:v>
                </c:pt>
                <c:pt idx="990">
                  <c:v>13523192.4182363</c:v>
                </c:pt>
                <c:pt idx="991">
                  <c:v>13523192.4184071</c:v>
                </c:pt>
                <c:pt idx="992">
                  <c:v>13523192.4170882</c:v>
                </c:pt>
                <c:pt idx="993">
                  <c:v>13523192.4179824</c:v>
                </c:pt>
                <c:pt idx="994">
                  <c:v>13523192.4198604</c:v>
                </c:pt>
                <c:pt idx="995">
                  <c:v>13523192.417286</c:v>
                </c:pt>
                <c:pt idx="996">
                  <c:v>13523192.4215912</c:v>
                </c:pt>
                <c:pt idx="997">
                  <c:v>13523192.4171147</c:v>
                </c:pt>
                <c:pt idx="998">
                  <c:v>13523192.4177416</c:v>
                </c:pt>
                <c:pt idx="999">
                  <c:v>13523192.4181389</c:v>
                </c:pt>
                <c:pt idx="1000">
                  <c:v>13523192.4147785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1017235.42004012</c:v>
                </c:pt>
                <c:pt idx="2">
                  <c:v>995234.968554104</c:v>
                </c:pt>
                <c:pt idx="3">
                  <c:v>982699.108081789</c:v>
                </c:pt>
                <c:pt idx="4">
                  <c:v>983329.3957897</c:v>
                </c:pt>
                <c:pt idx="5">
                  <c:v>979155.152652856</c:v>
                </c:pt>
                <c:pt idx="6">
                  <c:v>978964.203810097</c:v>
                </c:pt>
                <c:pt idx="7">
                  <c:v>976139.448535291</c:v>
                </c:pt>
                <c:pt idx="8">
                  <c:v>976590.107591314</c:v>
                </c:pt>
                <c:pt idx="9">
                  <c:v>974251.265787573</c:v>
                </c:pt>
                <c:pt idx="10">
                  <c:v>974939.515897359</c:v>
                </c:pt>
                <c:pt idx="11">
                  <c:v>972763.743722879</c:v>
                </c:pt>
                <c:pt idx="12">
                  <c:v>973465.732867655</c:v>
                </c:pt>
                <c:pt idx="13">
                  <c:v>971269.127020956</c:v>
                </c:pt>
                <c:pt idx="14">
                  <c:v>971908.509210242</c:v>
                </c:pt>
                <c:pt idx="15">
                  <c:v>969626.969941807</c:v>
                </c:pt>
                <c:pt idx="16">
                  <c:v>970157.269997078</c:v>
                </c:pt>
                <c:pt idx="17">
                  <c:v>967751.33841274</c:v>
                </c:pt>
                <c:pt idx="18">
                  <c:v>968142.306777422</c:v>
                </c:pt>
                <c:pt idx="19">
                  <c:v>965586.256981183</c:v>
                </c:pt>
                <c:pt idx="20">
                  <c:v>965817.22011994</c:v>
                </c:pt>
                <c:pt idx="21">
                  <c:v>963093.591887705</c:v>
                </c:pt>
                <c:pt idx="22">
                  <c:v>963149.881062436</c:v>
                </c:pt>
                <c:pt idx="23">
                  <c:v>960246.488649084</c:v>
                </c:pt>
                <c:pt idx="24">
                  <c:v>960117.377440655</c:v>
                </c:pt>
                <c:pt idx="25">
                  <c:v>957025.564061229</c:v>
                </c:pt>
                <c:pt idx="26">
                  <c:v>956703.007895532</c:v>
                </c:pt>
                <c:pt idx="27">
                  <c:v>953416.577577824</c:v>
                </c:pt>
                <c:pt idx="28">
                  <c:v>952908.215517493</c:v>
                </c:pt>
                <c:pt idx="29">
                  <c:v>949437.204738722</c:v>
                </c:pt>
                <c:pt idx="30">
                  <c:v>948726.889295597</c:v>
                </c:pt>
                <c:pt idx="31">
                  <c:v>945058.700938143</c:v>
                </c:pt>
                <c:pt idx="32">
                  <c:v>944552.997659256</c:v>
                </c:pt>
                <c:pt idx="33">
                  <c:v>947642.523327909</c:v>
                </c:pt>
                <c:pt idx="34">
                  <c:v>953509.804409712</c:v>
                </c:pt>
                <c:pt idx="35">
                  <c:v>953207.995504645</c:v>
                </c:pt>
                <c:pt idx="36">
                  <c:v>953864.311200117</c:v>
                </c:pt>
                <c:pt idx="37">
                  <c:v>955471.381089155</c:v>
                </c:pt>
                <c:pt idx="38">
                  <c:v>956073.370729401</c:v>
                </c:pt>
                <c:pt idx="39">
                  <c:v>957399.369219724</c:v>
                </c:pt>
                <c:pt idx="40">
                  <c:v>957957.377192889</c:v>
                </c:pt>
                <c:pt idx="41">
                  <c:v>959324.783603875</c:v>
                </c:pt>
                <c:pt idx="42">
                  <c:v>959835.149856241</c:v>
                </c:pt>
                <c:pt idx="43">
                  <c:v>961389.768924861</c:v>
                </c:pt>
                <c:pt idx="44">
                  <c:v>961848.516164751</c:v>
                </c:pt>
                <c:pt idx="45">
                  <c:v>963679.195866223</c:v>
                </c:pt>
                <c:pt idx="46">
                  <c:v>964083.580962711</c:v>
                </c:pt>
                <c:pt idx="47">
                  <c:v>966251.759375392</c:v>
                </c:pt>
                <c:pt idx="48">
                  <c:v>966598.532826931</c:v>
                </c:pt>
                <c:pt idx="49">
                  <c:v>969145.094677994</c:v>
                </c:pt>
                <c:pt idx="50">
                  <c:v>969432.590322523</c:v>
                </c:pt>
                <c:pt idx="51">
                  <c:v>972394.182966978</c:v>
                </c:pt>
                <c:pt idx="52">
                  <c:v>972621.902483479</c:v>
                </c:pt>
                <c:pt idx="53">
                  <c:v>976028.501616752</c:v>
                </c:pt>
                <c:pt idx="54">
                  <c:v>976195.382604639</c:v>
                </c:pt>
                <c:pt idx="55">
                  <c:v>980062.2276233</c:v>
                </c:pt>
                <c:pt idx="56">
                  <c:v>980167.926976816</c:v>
                </c:pt>
                <c:pt idx="57">
                  <c:v>984506.261106068</c:v>
                </c:pt>
                <c:pt idx="58">
                  <c:v>984553.332315219</c:v>
                </c:pt>
                <c:pt idx="59">
                  <c:v>989360.457013616</c:v>
                </c:pt>
                <c:pt idx="60">
                  <c:v>989344.893331241</c:v>
                </c:pt>
                <c:pt idx="61">
                  <c:v>994597.622279033</c:v>
                </c:pt>
                <c:pt idx="62">
                  <c:v>996029.150266421</c:v>
                </c:pt>
                <c:pt idx="63">
                  <c:v>1006496.74097568</c:v>
                </c:pt>
                <c:pt idx="64">
                  <c:v>1015713.51133714</c:v>
                </c:pt>
                <c:pt idx="65">
                  <c:v>1024844.94528576</c:v>
                </c:pt>
                <c:pt idx="66">
                  <c:v>1027447.83560131</c:v>
                </c:pt>
                <c:pt idx="67">
                  <c:v>1028082.74444106</c:v>
                </c:pt>
                <c:pt idx="68">
                  <c:v>1031138.01550787</c:v>
                </c:pt>
                <c:pt idx="69">
                  <c:v>1031732.29044686</c:v>
                </c:pt>
                <c:pt idx="70">
                  <c:v>1037548.29242752</c:v>
                </c:pt>
                <c:pt idx="71">
                  <c:v>1043867.79729884</c:v>
                </c:pt>
                <c:pt idx="72">
                  <c:v>1047572.62679921</c:v>
                </c:pt>
                <c:pt idx="73">
                  <c:v>1048065.90339572</c:v>
                </c:pt>
                <c:pt idx="74">
                  <c:v>1052989.39099771</c:v>
                </c:pt>
                <c:pt idx="75">
                  <c:v>1053430.75922081</c:v>
                </c:pt>
                <c:pt idx="76">
                  <c:v>1059387.06590916</c:v>
                </c:pt>
                <c:pt idx="77">
                  <c:v>1065889.07728128</c:v>
                </c:pt>
                <c:pt idx="78">
                  <c:v>1069244.34031948</c:v>
                </c:pt>
                <c:pt idx="79">
                  <c:v>1069534.06091765</c:v>
                </c:pt>
                <c:pt idx="80">
                  <c:v>1075039.47853769</c:v>
                </c:pt>
                <c:pt idx="81">
                  <c:v>1081517.72187016</c:v>
                </c:pt>
                <c:pt idx="82">
                  <c:v>1084492.87413685</c:v>
                </c:pt>
                <c:pt idx="83">
                  <c:v>1084624.21283955</c:v>
                </c:pt>
                <c:pt idx="84">
                  <c:v>1090290.08664544</c:v>
                </c:pt>
                <c:pt idx="85">
                  <c:v>1096435.8980297</c:v>
                </c:pt>
                <c:pt idx="86">
                  <c:v>1098862.80848186</c:v>
                </c:pt>
                <c:pt idx="87">
                  <c:v>1098827.85669508</c:v>
                </c:pt>
                <c:pt idx="88">
                  <c:v>1104336.21897055</c:v>
                </c:pt>
                <c:pt idx="89">
                  <c:v>1109734.45157742</c:v>
                </c:pt>
                <c:pt idx="90">
                  <c:v>1111432.76451956</c:v>
                </c:pt>
                <c:pt idx="91">
                  <c:v>1111231.99943583</c:v>
                </c:pt>
                <c:pt idx="92">
                  <c:v>1116190.28347545</c:v>
                </c:pt>
                <c:pt idx="93">
                  <c:v>1116437.53209433</c:v>
                </c:pt>
                <c:pt idx="94">
                  <c:v>1120577.34594892</c:v>
                </c:pt>
                <c:pt idx="95">
                  <c:v>1134889.70313616</c:v>
                </c:pt>
                <c:pt idx="96">
                  <c:v>1145721.90756741</c:v>
                </c:pt>
                <c:pt idx="97">
                  <c:v>1158162.44735725</c:v>
                </c:pt>
                <c:pt idx="98">
                  <c:v>1164463.85483403</c:v>
                </c:pt>
                <c:pt idx="99">
                  <c:v>1165632.91090377</c:v>
                </c:pt>
                <c:pt idx="100">
                  <c:v>1168594.39407157</c:v>
                </c:pt>
                <c:pt idx="101">
                  <c:v>1167931.02011859</c:v>
                </c:pt>
                <c:pt idx="102">
                  <c:v>1171698.08621491</c:v>
                </c:pt>
                <c:pt idx="103">
                  <c:v>1170999.87601111</c:v>
                </c:pt>
                <c:pt idx="104">
                  <c:v>1177655.22329028</c:v>
                </c:pt>
                <c:pt idx="105">
                  <c:v>1182857.35437346</c:v>
                </c:pt>
                <c:pt idx="106">
                  <c:v>1184132.72895232</c:v>
                </c:pt>
                <c:pt idx="107">
                  <c:v>1183583.18894244</c:v>
                </c:pt>
                <c:pt idx="108">
                  <c:v>1190336.95498783</c:v>
                </c:pt>
                <c:pt idx="109">
                  <c:v>1197303.77427248</c:v>
                </c:pt>
                <c:pt idx="110">
                  <c:v>1204861.20561487</c:v>
                </c:pt>
                <c:pt idx="111">
                  <c:v>1207485.07867872</c:v>
                </c:pt>
                <c:pt idx="112">
                  <c:v>1207068.1215514</c:v>
                </c:pt>
                <c:pt idx="113">
                  <c:v>1215158.96155628</c:v>
                </c:pt>
                <c:pt idx="114">
                  <c:v>1223763.14984531</c:v>
                </c:pt>
                <c:pt idx="115">
                  <c:v>1227005.84030893</c:v>
                </c:pt>
                <c:pt idx="116">
                  <c:v>1226772.22179051</c:v>
                </c:pt>
                <c:pt idx="117">
                  <c:v>1235285.61117771</c:v>
                </c:pt>
                <c:pt idx="118">
                  <c:v>1244375.19172837</c:v>
                </c:pt>
                <c:pt idx="119">
                  <c:v>1247946.70433599</c:v>
                </c:pt>
                <c:pt idx="120">
                  <c:v>1247910.1857626</c:v>
                </c:pt>
                <c:pt idx="121">
                  <c:v>1256123.51396128</c:v>
                </c:pt>
                <c:pt idx="122">
                  <c:v>1264887.15538015</c:v>
                </c:pt>
                <c:pt idx="123">
                  <c:v>1268432.44353385</c:v>
                </c:pt>
                <c:pt idx="124">
                  <c:v>1268590.25260868</c:v>
                </c:pt>
                <c:pt idx="125">
                  <c:v>1275753.87628462</c:v>
                </c:pt>
                <c:pt idx="126">
                  <c:v>1279536.76394895</c:v>
                </c:pt>
                <c:pt idx="127">
                  <c:v>1281628.40784953</c:v>
                </c:pt>
                <c:pt idx="128">
                  <c:v>1295564.1792633</c:v>
                </c:pt>
                <c:pt idx="129">
                  <c:v>1296151.6560454</c:v>
                </c:pt>
                <c:pt idx="130">
                  <c:v>1296568.09913565</c:v>
                </c:pt>
                <c:pt idx="131">
                  <c:v>1299728.36813666</c:v>
                </c:pt>
                <c:pt idx="132">
                  <c:v>1299757.73428018</c:v>
                </c:pt>
                <c:pt idx="133">
                  <c:v>1303126.07188967</c:v>
                </c:pt>
                <c:pt idx="134">
                  <c:v>1303213.37269076</c:v>
                </c:pt>
                <c:pt idx="135">
                  <c:v>1308735.99836526</c:v>
                </c:pt>
                <c:pt idx="136">
                  <c:v>1308660.45633041</c:v>
                </c:pt>
                <c:pt idx="137">
                  <c:v>1320133.505019</c:v>
                </c:pt>
                <c:pt idx="138">
                  <c:v>1325833.51437204</c:v>
                </c:pt>
                <c:pt idx="139">
                  <c:v>1325991.76251593</c:v>
                </c:pt>
                <c:pt idx="140">
                  <c:v>1328664.69310305</c:v>
                </c:pt>
                <c:pt idx="141">
                  <c:v>1328754.95373277</c:v>
                </c:pt>
                <c:pt idx="142">
                  <c:v>1340903.16486069</c:v>
                </c:pt>
                <c:pt idx="143">
                  <c:v>1351004.58989611</c:v>
                </c:pt>
                <c:pt idx="144">
                  <c:v>1354663.59891195</c:v>
                </c:pt>
                <c:pt idx="145">
                  <c:v>1354996.82968145</c:v>
                </c:pt>
                <c:pt idx="146">
                  <c:v>1368062.34169721</c:v>
                </c:pt>
                <c:pt idx="147">
                  <c:v>1374568.46210509</c:v>
                </c:pt>
                <c:pt idx="148">
                  <c:v>1378470.34347144</c:v>
                </c:pt>
                <c:pt idx="149">
                  <c:v>1378920.65319391</c:v>
                </c:pt>
                <c:pt idx="150">
                  <c:v>1389387.21627951</c:v>
                </c:pt>
                <c:pt idx="151">
                  <c:v>1397931.55935573</c:v>
                </c:pt>
                <c:pt idx="152">
                  <c:v>1400217.25070862</c:v>
                </c:pt>
                <c:pt idx="153">
                  <c:v>1400824.3886583</c:v>
                </c:pt>
                <c:pt idx="154">
                  <c:v>1410872.91811781</c:v>
                </c:pt>
                <c:pt idx="155">
                  <c:v>1424717.14133817</c:v>
                </c:pt>
                <c:pt idx="156">
                  <c:v>1431057.34276903</c:v>
                </c:pt>
                <c:pt idx="157">
                  <c:v>1432741.86912303</c:v>
                </c:pt>
                <c:pt idx="158">
                  <c:v>1433547.44555634</c:v>
                </c:pt>
                <c:pt idx="159">
                  <c:v>1440832.9954286</c:v>
                </c:pt>
                <c:pt idx="160">
                  <c:v>1453866.10397517</c:v>
                </c:pt>
                <c:pt idx="161">
                  <c:v>1459391.16566174</c:v>
                </c:pt>
                <c:pt idx="162">
                  <c:v>1463747.22257914</c:v>
                </c:pt>
                <c:pt idx="163">
                  <c:v>1463588.04708842</c:v>
                </c:pt>
                <c:pt idx="164">
                  <c:v>1470399.8977864</c:v>
                </c:pt>
                <c:pt idx="165">
                  <c:v>1470084.35213863</c:v>
                </c:pt>
                <c:pt idx="166">
                  <c:v>1475020.52254592</c:v>
                </c:pt>
                <c:pt idx="167">
                  <c:v>1475146.08183685</c:v>
                </c:pt>
                <c:pt idx="168">
                  <c:v>1485371.84326653</c:v>
                </c:pt>
                <c:pt idx="169">
                  <c:v>1489670.42141828</c:v>
                </c:pt>
                <c:pt idx="170">
                  <c:v>1489820.48584893</c:v>
                </c:pt>
                <c:pt idx="171">
                  <c:v>1496893.52016125</c:v>
                </c:pt>
                <c:pt idx="172">
                  <c:v>1499440.37367823</c:v>
                </c:pt>
                <c:pt idx="173">
                  <c:v>1499507.64078655</c:v>
                </c:pt>
                <c:pt idx="174">
                  <c:v>1511985.87946627</c:v>
                </c:pt>
                <c:pt idx="175">
                  <c:v>1521201.52364795</c:v>
                </c:pt>
                <c:pt idx="176">
                  <c:v>1524446.51425742</c:v>
                </c:pt>
                <c:pt idx="177">
                  <c:v>1524795.82084662</c:v>
                </c:pt>
                <c:pt idx="178">
                  <c:v>1536900.32640256</c:v>
                </c:pt>
                <c:pt idx="179">
                  <c:v>1543268.19191236</c:v>
                </c:pt>
                <c:pt idx="180">
                  <c:v>1548046.34997312</c:v>
                </c:pt>
                <c:pt idx="181">
                  <c:v>1547588.35010296</c:v>
                </c:pt>
                <c:pt idx="182">
                  <c:v>1559938.02230322</c:v>
                </c:pt>
                <c:pt idx="183">
                  <c:v>1567732.01134403</c:v>
                </c:pt>
                <c:pt idx="184">
                  <c:v>1571262.14334336</c:v>
                </c:pt>
                <c:pt idx="185">
                  <c:v>1572170.72493771</c:v>
                </c:pt>
                <c:pt idx="186">
                  <c:v>1585205.69899647</c:v>
                </c:pt>
                <c:pt idx="187">
                  <c:v>1595970.54593451</c:v>
                </c:pt>
                <c:pt idx="188">
                  <c:v>1601030.75296389</c:v>
                </c:pt>
                <c:pt idx="189">
                  <c:v>1601745.36166241</c:v>
                </c:pt>
                <c:pt idx="190">
                  <c:v>1610499.93251736</c:v>
                </c:pt>
                <c:pt idx="191">
                  <c:v>1622202.62107026</c:v>
                </c:pt>
                <c:pt idx="192">
                  <c:v>1629161.76099279</c:v>
                </c:pt>
                <c:pt idx="193">
                  <c:v>1630164.20584293</c:v>
                </c:pt>
                <c:pt idx="194">
                  <c:v>1630190.04503643</c:v>
                </c:pt>
                <c:pt idx="195">
                  <c:v>1634717.96563623</c:v>
                </c:pt>
                <c:pt idx="196">
                  <c:v>1636727.41854304</c:v>
                </c:pt>
                <c:pt idx="197">
                  <c:v>1636748.96384802</c:v>
                </c:pt>
                <c:pt idx="198">
                  <c:v>1640824.89516738</c:v>
                </c:pt>
                <c:pt idx="199">
                  <c:v>1640822.18053475</c:v>
                </c:pt>
                <c:pt idx="200">
                  <c:v>1653251.52036063</c:v>
                </c:pt>
                <c:pt idx="201">
                  <c:v>1662423.46528982</c:v>
                </c:pt>
                <c:pt idx="202">
                  <c:v>1666418.79488956</c:v>
                </c:pt>
                <c:pt idx="203">
                  <c:v>1666364.19477667</c:v>
                </c:pt>
                <c:pt idx="204">
                  <c:v>1673635.51404507</c:v>
                </c:pt>
                <c:pt idx="205">
                  <c:v>1685946.23887443</c:v>
                </c:pt>
                <c:pt idx="206">
                  <c:v>1694291.11239063</c:v>
                </c:pt>
                <c:pt idx="207">
                  <c:v>1697696.21221625</c:v>
                </c:pt>
                <c:pt idx="208">
                  <c:v>1697963.12767427</c:v>
                </c:pt>
                <c:pt idx="209">
                  <c:v>1710385.47989462</c:v>
                </c:pt>
                <c:pt idx="210">
                  <c:v>1715900.44424781</c:v>
                </c:pt>
                <c:pt idx="211">
                  <c:v>1720435.88765886</c:v>
                </c:pt>
                <c:pt idx="212">
                  <c:v>1720268.71255203</c:v>
                </c:pt>
                <c:pt idx="213">
                  <c:v>1730486.95788502</c:v>
                </c:pt>
                <c:pt idx="214">
                  <c:v>1733927.65004582</c:v>
                </c:pt>
                <c:pt idx="215">
                  <c:v>1734429.42976046</c:v>
                </c:pt>
                <c:pt idx="216">
                  <c:v>1735077.3816577</c:v>
                </c:pt>
                <c:pt idx="217">
                  <c:v>1736587.46473238</c:v>
                </c:pt>
                <c:pt idx="218">
                  <c:v>1748904.49455356</c:v>
                </c:pt>
                <c:pt idx="219">
                  <c:v>1759253.93167875</c:v>
                </c:pt>
                <c:pt idx="220">
                  <c:v>1761215.74195665</c:v>
                </c:pt>
                <c:pt idx="221">
                  <c:v>1760285.29295364</c:v>
                </c:pt>
                <c:pt idx="222">
                  <c:v>1769571.83459278</c:v>
                </c:pt>
                <c:pt idx="223">
                  <c:v>1782537.3833843</c:v>
                </c:pt>
                <c:pt idx="224">
                  <c:v>1788732.89420747</c:v>
                </c:pt>
                <c:pt idx="225">
                  <c:v>1793610.15464024</c:v>
                </c:pt>
                <c:pt idx="226">
                  <c:v>1793444.33541822</c:v>
                </c:pt>
                <c:pt idx="227">
                  <c:v>1802350.35513778</c:v>
                </c:pt>
                <c:pt idx="228">
                  <c:v>1805159.98542222</c:v>
                </c:pt>
                <c:pt idx="229">
                  <c:v>1804938.56414732</c:v>
                </c:pt>
                <c:pt idx="230">
                  <c:v>1806122.66287866</c:v>
                </c:pt>
                <c:pt idx="231">
                  <c:v>1806492.9081245</c:v>
                </c:pt>
                <c:pt idx="232">
                  <c:v>1819023.85526385</c:v>
                </c:pt>
                <c:pt idx="233">
                  <c:v>1825202.87955454</c:v>
                </c:pt>
                <c:pt idx="234">
                  <c:v>1828922.74650924</c:v>
                </c:pt>
                <c:pt idx="235">
                  <c:v>1828756.07167752</c:v>
                </c:pt>
                <c:pt idx="236">
                  <c:v>1840908.97689433</c:v>
                </c:pt>
                <c:pt idx="237">
                  <c:v>1850117.52683373</c:v>
                </c:pt>
                <c:pt idx="238">
                  <c:v>1853484.51406432</c:v>
                </c:pt>
                <c:pt idx="239">
                  <c:v>1853155.0722148</c:v>
                </c:pt>
                <c:pt idx="240">
                  <c:v>1865237.70552961</c:v>
                </c:pt>
                <c:pt idx="241">
                  <c:v>1872540.09009175</c:v>
                </c:pt>
                <c:pt idx="242">
                  <c:v>1878444.24341913</c:v>
                </c:pt>
                <c:pt idx="243">
                  <c:v>1878136.79109186</c:v>
                </c:pt>
                <c:pt idx="244">
                  <c:v>1888559.70194075</c:v>
                </c:pt>
                <c:pt idx="245">
                  <c:v>1895241.22446889</c:v>
                </c:pt>
                <c:pt idx="246">
                  <c:v>1894560.16081034</c:v>
                </c:pt>
                <c:pt idx="247">
                  <c:v>1901944.57784965</c:v>
                </c:pt>
                <c:pt idx="248">
                  <c:v>1908720.73325817</c:v>
                </c:pt>
                <c:pt idx="249">
                  <c:v>1922480.95131282</c:v>
                </c:pt>
                <c:pt idx="250">
                  <c:v>1928313.21089392</c:v>
                </c:pt>
                <c:pt idx="251">
                  <c:v>1933680.29777793</c:v>
                </c:pt>
                <c:pt idx="252">
                  <c:v>1934457.30785783</c:v>
                </c:pt>
                <c:pt idx="253">
                  <c:v>1942799.72879762</c:v>
                </c:pt>
                <c:pt idx="254">
                  <c:v>1954395.22317334</c:v>
                </c:pt>
                <c:pt idx="255">
                  <c:v>1959740.30104881</c:v>
                </c:pt>
                <c:pt idx="256">
                  <c:v>1959638.58991635</c:v>
                </c:pt>
                <c:pt idx="257">
                  <c:v>1960588.2655464</c:v>
                </c:pt>
                <c:pt idx="258">
                  <c:v>1960156.69913914</c:v>
                </c:pt>
                <c:pt idx="259">
                  <c:v>1964732.59667654</c:v>
                </c:pt>
                <c:pt idx="260">
                  <c:v>1973830.50878595</c:v>
                </c:pt>
                <c:pt idx="261">
                  <c:v>1981754.26973731</c:v>
                </c:pt>
                <c:pt idx="262">
                  <c:v>1985223.53676335</c:v>
                </c:pt>
                <c:pt idx="263">
                  <c:v>1985582.72862013</c:v>
                </c:pt>
                <c:pt idx="264">
                  <c:v>1995178.16716963</c:v>
                </c:pt>
                <c:pt idx="265">
                  <c:v>1998603.82604953</c:v>
                </c:pt>
                <c:pt idx="266">
                  <c:v>1998530.54175159</c:v>
                </c:pt>
                <c:pt idx="267">
                  <c:v>2011011.43816836</c:v>
                </c:pt>
                <c:pt idx="268">
                  <c:v>2019106.22324114</c:v>
                </c:pt>
                <c:pt idx="269">
                  <c:v>2022243.36656328</c:v>
                </c:pt>
                <c:pt idx="270">
                  <c:v>2022324.13170616</c:v>
                </c:pt>
                <c:pt idx="271">
                  <c:v>2034444.88997041</c:v>
                </c:pt>
                <c:pt idx="272">
                  <c:v>2038939.49205257</c:v>
                </c:pt>
                <c:pt idx="273">
                  <c:v>2043167.06386467</c:v>
                </c:pt>
                <c:pt idx="274">
                  <c:v>2043328.25324358</c:v>
                </c:pt>
                <c:pt idx="275">
                  <c:v>2052232.74165824</c:v>
                </c:pt>
                <c:pt idx="276">
                  <c:v>2054479.70448001</c:v>
                </c:pt>
                <c:pt idx="277">
                  <c:v>2055031.92717856</c:v>
                </c:pt>
                <c:pt idx="278">
                  <c:v>2064936.71177338</c:v>
                </c:pt>
                <c:pt idx="279">
                  <c:v>2070200.92881632</c:v>
                </c:pt>
                <c:pt idx="280">
                  <c:v>2079382.35247331</c:v>
                </c:pt>
                <c:pt idx="281">
                  <c:v>2089608.30116148</c:v>
                </c:pt>
                <c:pt idx="282">
                  <c:v>2090294.74079928</c:v>
                </c:pt>
                <c:pt idx="283">
                  <c:v>2089164.23590103</c:v>
                </c:pt>
                <c:pt idx="284">
                  <c:v>2095989.14615223</c:v>
                </c:pt>
                <c:pt idx="285">
                  <c:v>2107915.28839416</c:v>
                </c:pt>
                <c:pt idx="286">
                  <c:v>2112979.53021223</c:v>
                </c:pt>
                <c:pt idx="287">
                  <c:v>2112861.20437141</c:v>
                </c:pt>
                <c:pt idx="288">
                  <c:v>2116745.8161191</c:v>
                </c:pt>
                <c:pt idx="289">
                  <c:v>2117109.22382178</c:v>
                </c:pt>
                <c:pt idx="290">
                  <c:v>2126079.36565696</c:v>
                </c:pt>
                <c:pt idx="291">
                  <c:v>2131949.41496617</c:v>
                </c:pt>
                <c:pt idx="292">
                  <c:v>2139216.55277637</c:v>
                </c:pt>
                <c:pt idx="293">
                  <c:v>2140968.9403234</c:v>
                </c:pt>
                <c:pt idx="294">
                  <c:v>2141242.80764211</c:v>
                </c:pt>
                <c:pt idx="295">
                  <c:v>2149681.79513385</c:v>
                </c:pt>
                <c:pt idx="296">
                  <c:v>2152651.27745553</c:v>
                </c:pt>
                <c:pt idx="297">
                  <c:v>2152430.77403582</c:v>
                </c:pt>
                <c:pt idx="298">
                  <c:v>2162156.61486405</c:v>
                </c:pt>
                <c:pt idx="299">
                  <c:v>2169398.50134815</c:v>
                </c:pt>
                <c:pt idx="300">
                  <c:v>2171992.75450373</c:v>
                </c:pt>
                <c:pt idx="301">
                  <c:v>2171677.00046301</c:v>
                </c:pt>
                <c:pt idx="302">
                  <c:v>2181407.68506941</c:v>
                </c:pt>
                <c:pt idx="303">
                  <c:v>2188321.79378978</c:v>
                </c:pt>
                <c:pt idx="304">
                  <c:v>2187890.89265688</c:v>
                </c:pt>
                <c:pt idx="305">
                  <c:v>2193373.50788564</c:v>
                </c:pt>
                <c:pt idx="306">
                  <c:v>2192333.23642269</c:v>
                </c:pt>
                <c:pt idx="307">
                  <c:v>2201744.51639236</c:v>
                </c:pt>
                <c:pt idx="308">
                  <c:v>2201499.20951098</c:v>
                </c:pt>
                <c:pt idx="309">
                  <c:v>2200710.94366961</c:v>
                </c:pt>
                <c:pt idx="310">
                  <c:v>2206643.43521203</c:v>
                </c:pt>
                <c:pt idx="311">
                  <c:v>2219256.494455</c:v>
                </c:pt>
                <c:pt idx="312">
                  <c:v>2222425.155166</c:v>
                </c:pt>
                <c:pt idx="313">
                  <c:v>2228091.50865057</c:v>
                </c:pt>
                <c:pt idx="314">
                  <c:v>2226864.67014627</c:v>
                </c:pt>
                <c:pt idx="315">
                  <c:v>2234023.21186984</c:v>
                </c:pt>
                <c:pt idx="316">
                  <c:v>2243181.66357031</c:v>
                </c:pt>
                <c:pt idx="317">
                  <c:v>2247848.32100888</c:v>
                </c:pt>
                <c:pt idx="318">
                  <c:v>2247557.89423369</c:v>
                </c:pt>
                <c:pt idx="319">
                  <c:v>2249864.38193926</c:v>
                </c:pt>
                <c:pt idx="320">
                  <c:v>2249248.17007981</c:v>
                </c:pt>
                <c:pt idx="321">
                  <c:v>2251920.18625642</c:v>
                </c:pt>
                <c:pt idx="322">
                  <c:v>2249950.6210385</c:v>
                </c:pt>
                <c:pt idx="323">
                  <c:v>2255524.79234812</c:v>
                </c:pt>
                <c:pt idx="324">
                  <c:v>2260684.55664304</c:v>
                </c:pt>
                <c:pt idx="325">
                  <c:v>2262852.0484312</c:v>
                </c:pt>
                <c:pt idx="326">
                  <c:v>2263088.99110739</c:v>
                </c:pt>
                <c:pt idx="327">
                  <c:v>2269368.29806345</c:v>
                </c:pt>
                <c:pt idx="328">
                  <c:v>2274229.64556803</c:v>
                </c:pt>
                <c:pt idx="329">
                  <c:v>2274752.01183071</c:v>
                </c:pt>
                <c:pt idx="330">
                  <c:v>2283692.31713678</c:v>
                </c:pt>
                <c:pt idx="331">
                  <c:v>2287697.62458979</c:v>
                </c:pt>
                <c:pt idx="332">
                  <c:v>2287709.59591695</c:v>
                </c:pt>
                <c:pt idx="333">
                  <c:v>2296928.60291687</c:v>
                </c:pt>
                <c:pt idx="334">
                  <c:v>2298225.71485438</c:v>
                </c:pt>
                <c:pt idx="335">
                  <c:v>2298497.85495688</c:v>
                </c:pt>
                <c:pt idx="336">
                  <c:v>2300448.25917875</c:v>
                </c:pt>
                <c:pt idx="337">
                  <c:v>2299199.0599847</c:v>
                </c:pt>
                <c:pt idx="338">
                  <c:v>2304043.41826244</c:v>
                </c:pt>
                <c:pt idx="339">
                  <c:v>2309508.98302173</c:v>
                </c:pt>
                <c:pt idx="340">
                  <c:v>2308478.59894139</c:v>
                </c:pt>
                <c:pt idx="341">
                  <c:v>2316314.27679401</c:v>
                </c:pt>
                <c:pt idx="342">
                  <c:v>2313585.36651703</c:v>
                </c:pt>
                <c:pt idx="343">
                  <c:v>2318741.42860134</c:v>
                </c:pt>
                <c:pt idx="344">
                  <c:v>2322540.24195864</c:v>
                </c:pt>
                <c:pt idx="345">
                  <c:v>2320233.62448462</c:v>
                </c:pt>
                <c:pt idx="346">
                  <c:v>2318649.76829658</c:v>
                </c:pt>
                <c:pt idx="347">
                  <c:v>2318772.52600932</c:v>
                </c:pt>
                <c:pt idx="348">
                  <c:v>2323489.47505616</c:v>
                </c:pt>
                <c:pt idx="349">
                  <c:v>2324875.24899475</c:v>
                </c:pt>
                <c:pt idx="350">
                  <c:v>2322603.69473383</c:v>
                </c:pt>
                <c:pt idx="351">
                  <c:v>2322060.21851202</c:v>
                </c:pt>
                <c:pt idx="352">
                  <c:v>2322113.8179815</c:v>
                </c:pt>
                <c:pt idx="353">
                  <c:v>2322784.47355523</c:v>
                </c:pt>
                <c:pt idx="354">
                  <c:v>2322274.88195609</c:v>
                </c:pt>
                <c:pt idx="355">
                  <c:v>2330607.78921124</c:v>
                </c:pt>
                <c:pt idx="356">
                  <c:v>2333743.01746435</c:v>
                </c:pt>
                <c:pt idx="357">
                  <c:v>2333034.63099959</c:v>
                </c:pt>
                <c:pt idx="358">
                  <c:v>2335554.00998776</c:v>
                </c:pt>
                <c:pt idx="359">
                  <c:v>2336554.76403063</c:v>
                </c:pt>
                <c:pt idx="360">
                  <c:v>2338598.87703079</c:v>
                </c:pt>
                <c:pt idx="361">
                  <c:v>2337579.30575964</c:v>
                </c:pt>
                <c:pt idx="362">
                  <c:v>2338552.47690285</c:v>
                </c:pt>
                <c:pt idx="363">
                  <c:v>2339262.36563146</c:v>
                </c:pt>
                <c:pt idx="364">
                  <c:v>2339786.85856894</c:v>
                </c:pt>
                <c:pt idx="365">
                  <c:v>2343445.20557996</c:v>
                </c:pt>
                <c:pt idx="366">
                  <c:v>2342236.73818332</c:v>
                </c:pt>
                <c:pt idx="367">
                  <c:v>2342401.73133779</c:v>
                </c:pt>
                <c:pt idx="368">
                  <c:v>2342351.94422323</c:v>
                </c:pt>
                <c:pt idx="369">
                  <c:v>2346126.15221968</c:v>
                </c:pt>
                <c:pt idx="370">
                  <c:v>2341857.69958699</c:v>
                </c:pt>
                <c:pt idx="371">
                  <c:v>2349109.25042774</c:v>
                </c:pt>
                <c:pt idx="372">
                  <c:v>2352943.199093</c:v>
                </c:pt>
                <c:pt idx="373">
                  <c:v>2347572.70556769</c:v>
                </c:pt>
                <c:pt idx="374">
                  <c:v>2347429.55737704</c:v>
                </c:pt>
                <c:pt idx="375">
                  <c:v>2349670.77335375</c:v>
                </c:pt>
                <c:pt idx="376">
                  <c:v>2351955.96678806</c:v>
                </c:pt>
                <c:pt idx="377">
                  <c:v>2358204.72855416</c:v>
                </c:pt>
                <c:pt idx="378">
                  <c:v>2352247.72262196</c:v>
                </c:pt>
                <c:pt idx="379">
                  <c:v>2355237.33891538</c:v>
                </c:pt>
                <c:pt idx="380">
                  <c:v>2355486.55206019</c:v>
                </c:pt>
                <c:pt idx="381">
                  <c:v>2355534.31634132</c:v>
                </c:pt>
                <c:pt idx="382">
                  <c:v>2355917.3882694</c:v>
                </c:pt>
                <c:pt idx="383">
                  <c:v>2358846.90753857</c:v>
                </c:pt>
                <c:pt idx="384">
                  <c:v>2358221.80527338</c:v>
                </c:pt>
                <c:pt idx="385">
                  <c:v>2360300.661227</c:v>
                </c:pt>
                <c:pt idx="386">
                  <c:v>2358760.0990124</c:v>
                </c:pt>
                <c:pt idx="387">
                  <c:v>2354722.19693962</c:v>
                </c:pt>
                <c:pt idx="388">
                  <c:v>2355172.51927959</c:v>
                </c:pt>
                <c:pt idx="389">
                  <c:v>2354660.55785698</c:v>
                </c:pt>
                <c:pt idx="390">
                  <c:v>2353311.96918421</c:v>
                </c:pt>
                <c:pt idx="391">
                  <c:v>2355354.57702389</c:v>
                </c:pt>
                <c:pt idx="392">
                  <c:v>2355680.80661842</c:v>
                </c:pt>
                <c:pt idx="393">
                  <c:v>2354601.25337184</c:v>
                </c:pt>
                <c:pt idx="394">
                  <c:v>2354550.27382934</c:v>
                </c:pt>
                <c:pt idx="395">
                  <c:v>2356942.88061117</c:v>
                </c:pt>
                <c:pt idx="396">
                  <c:v>2360222.23361941</c:v>
                </c:pt>
                <c:pt idx="397">
                  <c:v>2364397.93599186</c:v>
                </c:pt>
                <c:pt idx="398">
                  <c:v>2360603.30540021</c:v>
                </c:pt>
                <c:pt idx="399">
                  <c:v>2357527.65817074</c:v>
                </c:pt>
                <c:pt idx="400">
                  <c:v>2361269.0812653</c:v>
                </c:pt>
                <c:pt idx="401">
                  <c:v>2358260.78651005</c:v>
                </c:pt>
                <c:pt idx="402">
                  <c:v>2356606.76748199</c:v>
                </c:pt>
                <c:pt idx="403">
                  <c:v>2358110.17856261</c:v>
                </c:pt>
                <c:pt idx="404">
                  <c:v>2359637.02833124</c:v>
                </c:pt>
                <c:pt idx="405">
                  <c:v>2357596.20921111</c:v>
                </c:pt>
                <c:pt idx="406">
                  <c:v>2355292.8918016</c:v>
                </c:pt>
                <c:pt idx="407">
                  <c:v>2361589.23058849</c:v>
                </c:pt>
                <c:pt idx="408">
                  <c:v>2360394.2007311</c:v>
                </c:pt>
                <c:pt idx="409">
                  <c:v>2357451.88659246</c:v>
                </c:pt>
                <c:pt idx="410">
                  <c:v>2355825.42249063</c:v>
                </c:pt>
                <c:pt idx="411">
                  <c:v>2356761.59063329</c:v>
                </c:pt>
                <c:pt idx="412">
                  <c:v>2356460.04389734</c:v>
                </c:pt>
                <c:pt idx="413">
                  <c:v>2357310.58186887</c:v>
                </c:pt>
                <c:pt idx="414">
                  <c:v>2357991.00408693</c:v>
                </c:pt>
                <c:pt idx="415">
                  <c:v>2352741.52880034</c:v>
                </c:pt>
                <c:pt idx="416">
                  <c:v>2356322.30749249</c:v>
                </c:pt>
                <c:pt idx="417">
                  <c:v>2354812.75720952</c:v>
                </c:pt>
                <c:pt idx="418">
                  <c:v>2353975.44874036</c:v>
                </c:pt>
                <c:pt idx="419">
                  <c:v>2358363.89926469</c:v>
                </c:pt>
                <c:pt idx="420">
                  <c:v>2358283.84825132</c:v>
                </c:pt>
                <c:pt idx="421">
                  <c:v>2356353.28053287</c:v>
                </c:pt>
                <c:pt idx="422">
                  <c:v>2357906.186955</c:v>
                </c:pt>
                <c:pt idx="423">
                  <c:v>2359930.417567</c:v>
                </c:pt>
                <c:pt idx="424">
                  <c:v>2358471.08506387</c:v>
                </c:pt>
                <c:pt idx="425">
                  <c:v>2359893.29226659</c:v>
                </c:pt>
                <c:pt idx="426">
                  <c:v>2358237.62861214</c:v>
                </c:pt>
                <c:pt idx="427">
                  <c:v>2355301.254403</c:v>
                </c:pt>
                <c:pt idx="428">
                  <c:v>2359567.46365543</c:v>
                </c:pt>
                <c:pt idx="429">
                  <c:v>2358911.86902451</c:v>
                </c:pt>
                <c:pt idx="430">
                  <c:v>2362229.54585143</c:v>
                </c:pt>
                <c:pt idx="431">
                  <c:v>2358880.12322654</c:v>
                </c:pt>
                <c:pt idx="432">
                  <c:v>2357317.10590705</c:v>
                </c:pt>
                <c:pt idx="433">
                  <c:v>2358725.75885126</c:v>
                </c:pt>
                <c:pt idx="434">
                  <c:v>2359324.5705547</c:v>
                </c:pt>
                <c:pt idx="435">
                  <c:v>2366597.76460972</c:v>
                </c:pt>
                <c:pt idx="436">
                  <c:v>2357870.76907883</c:v>
                </c:pt>
                <c:pt idx="437">
                  <c:v>2355785.30822668</c:v>
                </c:pt>
                <c:pt idx="438">
                  <c:v>2360659.33479929</c:v>
                </c:pt>
                <c:pt idx="439">
                  <c:v>2359775.08779291</c:v>
                </c:pt>
                <c:pt idx="440">
                  <c:v>2358025.75736227</c:v>
                </c:pt>
                <c:pt idx="441">
                  <c:v>2358419.12875215</c:v>
                </c:pt>
                <c:pt idx="442">
                  <c:v>2356599.22988205</c:v>
                </c:pt>
                <c:pt idx="443">
                  <c:v>2356974.0064628</c:v>
                </c:pt>
                <c:pt idx="444">
                  <c:v>2356968.58214892</c:v>
                </c:pt>
                <c:pt idx="445">
                  <c:v>2356278.71343681</c:v>
                </c:pt>
                <c:pt idx="446">
                  <c:v>2357046.56299597</c:v>
                </c:pt>
                <c:pt idx="447">
                  <c:v>2356916.46858145</c:v>
                </c:pt>
                <c:pt idx="448">
                  <c:v>2353408.55622475</c:v>
                </c:pt>
                <c:pt idx="449">
                  <c:v>2356471.55757385</c:v>
                </c:pt>
                <c:pt idx="450">
                  <c:v>2355268.28731429</c:v>
                </c:pt>
                <c:pt idx="451">
                  <c:v>2356684.18213998</c:v>
                </c:pt>
                <c:pt idx="452">
                  <c:v>2357123.62096289</c:v>
                </c:pt>
                <c:pt idx="453">
                  <c:v>2357563.47690252</c:v>
                </c:pt>
                <c:pt idx="454">
                  <c:v>2356371.75381784</c:v>
                </c:pt>
                <c:pt idx="455">
                  <c:v>2358332.83524866</c:v>
                </c:pt>
                <c:pt idx="456">
                  <c:v>2359552.66753688</c:v>
                </c:pt>
                <c:pt idx="457">
                  <c:v>2358800.95527313</c:v>
                </c:pt>
                <c:pt idx="458">
                  <c:v>2358772.25488453</c:v>
                </c:pt>
                <c:pt idx="459">
                  <c:v>2358645.52021584</c:v>
                </c:pt>
                <c:pt idx="460">
                  <c:v>2358884.00543745</c:v>
                </c:pt>
                <c:pt idx="461">
                  <c:v>2358793.51564489</c:v>
                </c:pt>
                <c:pt idx="462">
                  <c:v>2358612.34264999</c:v>
                </c:pt>
                <c:pt idx="463">
                  <c:v>2358004.36182644</c:v>
                </c:pt>
                <c:pt idx="464">
                  <c:v>2358629.78086633</c:v>
                </c:pt>
                <c:pt idx="465">
                  <c:v>2358255.99400846</c:v>
                </c:pt>
                <c:pt idx="466">
                  <c:v>2358777.88882579</c:v>
                </c:pt>
                <c:pt idx="467">
                  <c:v>2359691.34418765</c:v>
                </c:pt>
                <c:pt idx="468">
                  <c:v>2362212.79921706</c:v>
                </c:pt>
                <c:pt idx="469">
                  <c:v>2361031.41838022</c:v>
                </c:pt>
                <c:pt idx="470">
                  <c:v>2362522.49765116</c:v>
                </c:pt>
                <c:pt idx="471">
                  <c:v>2363072.11526595</c:v>
                </c:pt>
                <c:pt idx="472">
                  <c:v>2361750.29861844</c:v>
                </c:pt>
                <c:pt idx="473">
                  <c:v>2361063.49995993</c:v>
                </c:pt>
                <c:pt idx="474">
                  <c:v>2363610.10405246</c:v>
                </c:pt>
                <c:pt idx="475">
                  <c:v>2362613.1739093</c:v>
                </c:pt>
                <c:pt idx="476">
                  <c:v>2361129.37221352</c:v>
                </c:pt>
                <c:pt idx="477">
                  <c:v>2362083.2278204</c:v>
                </c:pt>
                <c:pt idx="478">
                  <c:v>2361415.28135221</c:v>
                </c:pt>
                <c:pt idx="479">
                  <c:v>2361326.15670248</c:v>
                </c:pt>
                <c:pt idx="480">
                  <c:v>2362490.82367947</c:v>
                </c:pt>
                <c:pt idx="481">
                  <c:v>2361263.88188717</c:v>
                </c:pt>
                <c:pt idx="482">
                  <c:v>2360856.50700926</c:v>
                </c:pt>
                <c:pt idx="483">
                  <c:v>2361716.91043915</c:v>
                </c:pt>
                <c:pt idx="484">
                  <c:v>2362192.2219821</c:v>
                </c:pt>
                <c:pt idx="485">
                  <c:v>2363399.45040144</c:v>
                </c:pt>
                <c:pt idx="486">
                  <c:v>2361568.11598261</c:v>
                </c:pt>
                <c:pt idx="487">
                  <c:v>2361629.01052847</c:v>
                </c:pt>
                <c:pt idx="488">
                  <c:v>2358958.17989405</c:v>
                </c:pt>
                <c:pt idx="489">
                  <c:v>2361640.75058012</c:v>
                </c:pt>
                <c:pt idx="490">
                  <c:v>2361784.99248274</c:v>
                </c:pt>
                <c:pt idx="491">
                  <c:v>2361578.0412494</c:v>
                </c:pt>
                <c:pt idx="492">
                  <c:v>2360930.35406296</c:v>
                </c:pt>
                <c:pt idx="493">
                  <c:v>2361291.74252018</c:v>
                </c:pt>
                <c:pt idx="494">
                  <c:v>2358913.88795208</c:v>
                </c:pt>
                <c:pt idx="495">
                  <c:v>2360902.32419155</c:v>
                </c:pt>
                <c:pt idx="496">
                  <c:v>2358806.34555433</c:v>
                </c:pt>
                <c:pt idx="497">
                  <c:v>2360685.7242983</c:v>
                </c:pt>
                <c:pt idx="498">
                  <c:v>2362041.18069482</c:v>
                </c:pt>
                <c:pt idx="499">
                  <c:v>2361190.39604555</c:v>
                </c:pt>
                <c:pt idx="500">
                  <c:v>2359989.38380811</c:v>
                </c:pt>
                <c:pt idx="501">
                  <c:v>2361188.52314193</c:v>
                </c:pt>
                <c:pt idx="502">
                  <c:v>2356383.24359447</c:v>
                </c:pt>
                <c:pt idx="503">
                  <c:v>2358808.65514668</c:v>
                </c:pt>
                <c:pt idx="504">
                  <c:v>2358082.88799127</c:v>
                </c:pt>
                <c:pt idx="505">
                  <c:v>2359920.81140083</c:v>
                </c:pt>
                <c:pt idx="506">
                  <c:v>2357247.54987705</c:v>
                </c:pt>
                <c:pt idx="507">
                  <c:v>2360628.09941209</c:v>
                </c:pt>
                <c:pt idx="508">
                  <c:v>2362265.16023898</c:v>
                </c:pt>
                <c:pt idx="509">
                  <c:v>2360061.58761798</c:v>
                </c:pt>
                <c:pt idx="510">
                  <c:v>2361677.3699386</c:v>
                </c:pt>
                <c:pt idx="511">
                  <c:v>2361590.56533533</c:v>
                </c:pt>
                <c:pt idx="512">
                  <c:v>2361049.22657132</c:v>
                </c:pt>
                <c:pt idx="513">
                  <c:v>2360402.3330513</c:v>
                </c:pt>
                <c:pt idx="514">
                  <c:v>2359298.82806901</c:v>
                </c:pt>
                <c:pt idx="515">
                  <c:v>2360365.84213023</c:v>
                </c:pt>
                <c:pt idx="516">
                  <c:v>2360096.21982417</c:v>
                </c:pt>
                <c:pt idx="517">
                  <c:v>2359826.57413436</c:v>
                </c:pt>
                <c:pt idx="518">
                  <c:v>2359956.37578171</c:v>
                </c:pt>
                <c:pt idx="519">
                  <c:v>2359865.68753598</c:v>
                </c:pt>
                <c:pt idx="520">
                  <c:v>2359334.17946904</c:v>
                </c:pt>
                <c:pt idx="521">
                  <c:v>2359526.49477331</c:v>
                </c:pt>
                <c:pt idx="522">
                  <c:v>2359306.40668022</c:v>
                </c:pt>
                <c:pt idx="523">
                  <c:v>2359305.78736368</c:v>
                </c:pt>
                <c:pt idx="524">
                  <c:v>2359136.84068279</c:v>
                </c:pt>
                <c:pt idx="525">
                  <c:v>2358379.51146954</c:v>
                </c:pt>
                <c:pt idx="526">
                  <c:v>2359466.69776298</c:v>
                </c:pt>
                <c:pt idx="527">
                  <c:v>2358315.0138055</c:v>
                </c:pt>
                <c:pt idx="528">
                  <c:v>2359559.52279056</c:v>
                </c:pt>
                <c:pt idx="529">
                  <c:v>2359625.98635526</c:v>
                </c:pt>
                <c:pt idx="530">
                  <c:v>2359626.65592929</c:v>
                </c:pt>
                <c:pt idx="531">
                  <c:v>2360251.44744418</c:v>
                </c:pt>
                <c:pt idx="532">
                  <c:v>2360753.24732796</c:v>
                </c:pt>
                <c:pt idx="533">
                  <c:v>2360113.48234718</c:v>
                </c:pt>
                <c:pt idx="534">
                  <c:v>2360894.00409283</c:v>
                </c:pt>
                <c:pt idx="535">
                  <c:v>2359057.51556856</c:v>
                </c:pt>
                <c:pt idx="536">
                  <c:v>2359869.89690221</c:v>
                </c:pt>
                <c:pt idx="537">
                  <c:v>2358734.67047354</c:v>
                </c:pt>
                <c:pt idx="538">
                  <c:v>2359283.76200939</c:v>
                </c:pt>
                <c:pt idx="539">
                  <c:v>2359371.07723806</c:v>
                </c:pt>
                <c:pt idx="540">
                  <c:v>2358682.5407255</c:v>
                </c:pt>
                <c:pt idx="541">
                  <c:v>2359777.96595309</c:v>
                </c:pt>
                <c:pt idx="542">
                  <c:v>2359447.07367059</c:v>
                </c:pt>
                <c:pt idx="543">
                  <c:v>2360220.47378446</c:v>
                </c:pt>
                <c:pt idx="544">
                  <c:v>2359693.01744396</c:v>
                </c:pt>
                <c:pt idx="545">
                  <c:v>2359370.94274139</c:v>
                </c:pt>
                <c:pt idx="546">
                  <c:v>2360307.87952175</c:v>
                </c:pt>
                <c:pt idx="547">
                  <c:v>2359881.73864725</c:v>
                </c:pt>
                <c:pt idx="548">
                  <c:v>2359858.60281356</c:v>
                </c:pt>
                <c:pt idx="549">
                  <c:v>2359648.78303331</c:v>
                </c:pt>
                <c:pt idx="550">
                  <c:v>2359963.18471787</c:v>
                </c:pt>
                <c:pt idx="551">
                  <c:v>2359732.48477501</c:v>
                </c:pt>
                <c:pt idx="552">
                  <c:v>2359491.99969129</c:v>
                </c:pt>
                <c:pt idx="553">
                  <c:v>2358900.3606682</c:v>
                </c:pt>
                <c:pt idx="554">
                  <c:v>2358857.73672757</c:v>
                </c:pt>
                <c:pt idx="555">
                  <c:v>2358665.50272705</c:v>
                </c:pt>
                <c:pt idx="556">
                  <c:v>2359669.16838179</c:v>
                </c:pt>
                <c:pt idx="557">
                  <c:v>2359209.47504678</c:v>
                </c:pt>
                <c:pt idx="558">
                  <c:v>2359086.17803467</c:v>
                </c:pt>
                <c:pt idx="559">
                  <c:v>2358791.97611672</c:v>
                </c:pt>
                <c:pt idx="560">
                  <c:v>2359289.09783433</c:v>
                </c:pt>
                <c:pt idx="561">
                  <c:v>2358980.92323692</c:v>
                </c:pt>
                <c:pt idx="562">
                  <c:v>2359691.21297994</c:v>
                </c:pt>
                <c:pt idx="563">
                  <c:v>2359700.77634974</c:v>
                </c:pt>
                <c:pt idx="564">
                  <c:v>2358988.40919816</c:v>
                </c:pt>
                <c:pt idx="565">
                  <c:v>2360126.09150027</c:v>
                </c:pt>
                <c:pt idx="566">
                  <c:v>2359707.84317364</c:v>
                </c:pt>
                <c:pt idx="567">
                  <c:v>2361761.50386315</c:v>
                </c:pt>
                <c:pt idx="568">
                  <c:v>2360189.65334506</c:v>
                </c:pt>
                <c:pt idx="569">
                  <c:v>2360293.83820284</c:v>
                </c:pt>
                <c:pt idx="570">
                  <c:v>2359724.3300966</c:v>
                </c:pt>
                <c:pt idx="571">
                  <c:v>2359230.96437777</c:v>
                </c:pt>
                <c:pt idx="572">
                  <c:v>2360746.12857455</c:v>
                </c:pt>
                <c:pt idx="573">
                  <c:v>2360160.95682491</c:v>
                </c:pt>
                <c:pt idx="574">
                  <c:v>2360059.53814151</c:v>
                </c:pt>
                <c:pt idx="575">
                  <c:v>2358799.871982</c:v>
                </c:pt>
                <c:pt idx="576">
                  <c:v>2359740.87245183</c:v>
                </c:pt>
                <c:pt idx="577">
                  <c:v>2359343.83508674</c:v>
                </c:pt>
                <c:pt idx="578">
                  <c:v>2360178.87183475</c:v>
                </c:pt>
                <c:pt idx="579">
                  <c:v>2359851.25242617</c:v>
                </c:pt>
                <c:pt idx="580">
                  <c:v>2359681.44031417</c:v>
                </c:pt>
                <c:pt idx="581">
                  <c:v>2359768.01681559</c:v>
                </c:pt>
                <c:pt idx="582">
                  <c:v>2360247.67540411</c:v>
                </c:pt>
                <c:pt idx="583">
                  <c:v>2359850.28256811</c:v>
                </c:pt>
                <c:pt idx="584">
                  <c:v>2360181.72016315</c:v>
                </c:pt>
                <c:pt idx="585">
                  <c:v>2360608.97701787</c:v>
                </c:pt>
                <c:pt idx="586">
                  <c:v>2360639.37189101</c:v>
                </c:pt>
                <c:pt idx="587">
                  <c:v>2362243.74411631</c:v>
                </c:pt>
                <c:pt idx="588">
                  <c:v>2360487.68814368</c:v>
                </c:pt>
                <c:pt idx="589">
                  <c:v>2360202.91177988</c:v>
                </c:pt>
                <c:pt idx="590">
                  <c:v>2360447.12279944</c:v>
                </c:pt>
                <c:pt idx="591">
                  <c:v>2360607.46649132</c:v>
                </c:pt>
                <c:pt idx="592">
                  <c:v>2360281.70141805</c:v>
                </c:pt>
                <c:pt idx="593">
                  <c:v>2361288.87162245</c:v>
                </c:pt>
                <c:pt idx="594">
                  <c:v>2361413.49934553</c:v>
                </c:pt>
                <c:pt idx="595">
                  <c:v>2361276.1995472</c:v>
                </c:pt>
                <c:pt idx="596">
                  <c:v>2360594.41621185</c:v>
                </c:pt>
                <c:pt idx="597">
                  <c:v>2362219.70596211</c:v>
                </c:pt>
                <c:pt idx="598">
                  <c:v>2361607.72962405</c:v>
                </c:pt>
                <c:pt idx="599">
                  <c:v>2359878.86834108</c:v>
                </c:pt>
                <c:pt idx="600">
                  <c:v>2359594.13616366</c:v>
                </c:pt>
                <c:pt idx="601">
                  <c:v>2358899.10289348</c:v>
                </c:pt>
                <c:pt idx="602">
                  <c:v>2360541.96201748</c:v>
                </c:pt>
                <c:pt idx="603">
                  <c:v>2360289.18021627</c:v>
                </c:pt>
                <c:pt idx="604">
                  <c:v>2359801.85938278</c:v>
                </c:pt>
                <c:pt idx="605">
                  <c:v>2358855.83715772</c:v>
                </c:pt>
                <c:pt idx="606">
                  <c:v>2360468.22969559</c:v>
                </c:pt>
                <c:pt idx="607">
                  <c:v>2358589.5260617</c:v>
                </c:pt>
                <c:pt idx="608">
                  <c:v>2359825.59800213</c:v>
                </c:pt>
                <c:pt idx="609">
                  <c:v>2359555.35461538</c:v>
                </c:pt>
                <c:pt idx="610">
                  <c:v>2359838.75805082</c:v>
                </c:pt>
                <c:pt idx="611">
                  <c:v>2359745.88582981</c:v>
                </c:pt>
                <c:pt idx="612">
                  <c:v>2359826.05002685</c:v>
                </c:pt>
                <c:pt idx="613">
                  <c:v>2360320.32983673</c:v>
                </c:pt>
                <c:pt idx="614">
                  <c:v>2360131.92778107</c:v>
                </c:pt>
                <c:pt idx="615">
                  <c:v>2360047.13323525</c:v>
                </c:pt>
                <c:pt idx="616">
                  <c:v>2360138.19981925</c:v>
                </c:pt>
                <c:pt idx="617">
                  <c:v>2361191.72529757</c:v>
                </c:pt>
                <c:pt idx="618">
                  <c:v>2359678.36450049</c:v>
                </c:pt>
                <c:pt idx="619">
                  <c:v>2359377.38587898</c:v>
                </c:pt>
                <c:pt idx="620">
                  <c:v>2359840.30126641</c:v>
                </c:pt>
                <c:pt idx="621">
                  <c:v>2360002.46449122</c:v>
                </c:pt>
                <c:pt idx="622">
                  <c:v>2359954.13679439</c:v>
                </c:pt>
                <c:pt idx="623">
                  <c:v>2359914.93284636</c:v>
                </c:pt>
                <c:pt idx="624">
                  <c:v>2360041.58866554</c:v>
                </c:pt>
                <c:pt idx="625">
                  <c:v>2357893.1433629</c:v>
                </c:pt>
                <c:pt idx="626">
                  <c:v>2360246.36338814</c:v>
                </c:pt>
                <c:pt idx="627">
                  <c:v>2359514.18834155</c:v>
                </c:pt>
                <c:pt idx="628">
                  <c:v>2359785.26315706</c:v>
                </c:pt>
                <c:pt idx="629">
                  <c:v>2361353.60897489</c:v>
                </c:pt>
                <c:pt idx="630">
                  <c:v>2359422.0286888</c:v>
                </c:pt>
                <c:pt idx="631">
                  <c:v>2359573.05934883</c:v>
                </c:pt>
                <c:pt idx="632">
                  <c:v>2359921.85633062</c:v>
                </c:pt>
                <c:pt idx="633">
                  <c:v>2359537.72783707</c:v>
                </c:pt>
                <c:pt idx="634">
                  <c:v>2358761.18573778</c:v>
                </c:pt>
                <c:pt idx="635">
                  <c:v>2358559.62053327</c:v>
                </c:pt>
                <c:pt idx="636">
                  <c:v>2359343.93527976</c:v>
                </c:pt>
                <c:pt idx="637">
                  <c:v>2359286.3612835</c:v>
                </c:pt>
                <c:pt idx="638">
                  <c:v>2359814.3694609</c:v>
                </c:pt>
                <c:pt idx="639">
                  <c:v>2359052.76491686</c:v>
                </c:pt>
                <c:pt idx="640">
                  <c:v>2359666.79729888</c:v>
                </c:pt>
                <c:pt idx="641">
                  <c:v>2359388.16595746</c:v>
                </c:pt>
                <c:pt idx="642">
                  <c:v>2359229.20458365</c:v>
                </c:pt>
                <c:pt idx="643">
                  <c:v>2359248.06486733</c:v>
                </c:pt>
                <c:pt idx="644">
                  <c:v>2358864.85535195</c:v>
                </c:pt>
                <c:pt idx="645">
                  <c:v>2359238.7585497</c:v>
                </c:pt>
                <c:pt idx="646">
                  <c:v>2359354.49052072</c:v>
                </c:pt>
                <c:pt idx="647">
                  <c:v>2359671.65184536</c:v>
                </c:pt>
                <c:pt idx="648">
                  <c:v>2359635.5711001</c:v>
                </c:pt>
                <c:pt idx="649">
                  <c:v>2359795.66640155</c:v>
                </c:pt>
                <c:pt idx="650">
                  <c:v>2359623.09391044</c:v>
                </c:pt>
                <c:pt idx="651">
                  <c:v>2359799.64061847</c:v>
                </c:pt>
                <c:pt idx="652">
                  <c:v>2358659.9510832</c:v>
                </c:pt>
                <c:pt idx="653">
                  <c:v>2358781.36067562</c:v>
                </c:pt>
                <c:pt idx="654">
                  <c:v>2358512.99214777</c:v>
                </c:pt>
                <c:pt idx="655">
                  <c:v>2358623.95068121</c:v>
                </c:pt>
                <c:pt idx="656">
                  <c:v>2359348.06181047</c:v>
                </c:pt>
                <c:pt idx="657">
                  <c:v>2359369.24451545</c:v>
                </c:pt>
                <c:pt idx="658">
                  <c:v>2359254.21208921</c:v>
                </c:pt>
                <c:pt idx="659">
                  <c:v>2359348.1245678</c:v>
                </c:pt>
                <c:pt idx="660">
                  <c:v>2359380.51493436</c:v>
                </c:pt>
                <c:pt idx="661">
                  <c:v>2359169.06023281</c:v>
                </c:pt>
                <c:pt idx="662">
                  <c:v>2359886.35674504</c:v>
                </c:pt>
                <c:pt idx="663">
                  <c:v>2359883.44818604</c:v>
                </c:pt>
                <c:pt idx="664">
                  <c:v>2360149.12051401</c:v>
                </c:pt>
                <c:pt idx="665">
                  <c:v>2359588.71364429</c:v>
                </c:pt>
                <c:pt idx="666">
                  <c:v>2360456.10303787</c:v>
                </c:pt>
                <c:pt idx="667">
                  <c:v>2360100.34676262</c:v>
                </c:pt>
                <c:pt idx="668">
                  <c:v>2360162.11432557</c:v>
                </c:pt>
                <c:pt idx="669">
                  <c:v>2359595.47879278</c:v>
                </c:pt>
                <c:pt idx="670">
                  <c:v>2359661.55358804</c:v>
                </c:pt>
                <c:pt idx="671">
                  <c:v>2359889.49157346</c:v>
                </c:pt>
                <c:pt idx="672">
                  <c:v>2359466.02596799</c:v>
                </c:pt>
                <c:pt idx="673">
                  <c:v>2359635.70822315</c:v>
                </c:pt>
                <c:pt idx="674">
                  <c:v>2359282.63759343</c:v>
                </c:pt>
                <c:pt idx="675">
                  <c:v>2359270.1814809</c:v>
                </c:pt>
                <c:pt idx="676">
                  <c:v>2359212.77115355</c:v>
                </c:pt>
                <c:pt idx="677">
                  <c:v>2359331.22684245</c:v>
                </c:pt>
                <c:pt idx="678">
                  <c:v>2358554.10682099</c:v>
                </c:pt>
                <c:pt idx="679">
                  <c:v>2359313.68574224</c:v>
                </c:pt>
                <c:pt idx="680">
                  <c:v>2359265.04503</c:v>
                </c:pt>
                <c:pt idx="681">
                  <c:v>2359317.35817296</c:v>
                </c:pt>
                <c:pt idx="682">
                  <c:v>2359726.75645612</c:v>
                </c:pt>
                <c:pt idx="683">
                  <c:v>2359579.10119836</c:v>
                </c:pt>
                <c:pt idx="684">
                  <c:v>2360165.57046033</c:v>
                </c:pt>
                <c:pt idx="685">
                  <c:v>2359370.86935351</c:v>
                </c:pt>
                <c:pt idx="686">
                  <c:v>2359569.18389906</c:v>
                </c:pt>
                <c:pt idx="687">
                  <c:v>2358979.69384916</c:v>
                </c:pt>
                <c:pt idx="688">
                  <c:v>2359160.41660897</c:v>
                </c:pt>
                <c:pt idx="689">
                  <c:v>2359258.44156196</c:v>
                </c:pt>
                <c:pt idx="690">
                  <c:v>2359495.27963428</c:v>
                </c:pt>
                <c:pt idx="691">
                  <c:v>2359366.7091366</c:v>
                </c:pt>
                <c:pt idx="692">
                  <c:v>2358876.42527131</c:v>
                </c:pt>
                <c:pt idx="693">
                  <c:v>2359343.90602721</c:v>
                </c:pt>
                <c:pt idx="694">
                  <c:v>2359757.03570318</c:v>
                </c:pt>
                <c:pt idx="695">
                  <c:v>2359585.23305622</c:v>
                </c:pt>
                <c:pt idx="696">
                  <c:v>2359379.93782863</c:v>
                </c:pt>
                <c:pt idx="697">
                  <c:v>2359245.38867374</c:v>
                </c:pt>
                <c:pt idx="698">
                  <c:v>2358483.07286442</c:v>
                </c:pt>
                <c:pt idx="699">
                  <c:v>2358973.23180092</c:v>
                </c:pt>
                <c:pt idx="700">
                  <c:v>2359225.09115374</c:v>
                </c:pt>
                <c:pt idx="701">
                  <c:v>2359399.21681053</c:v>
                </c:pt>
                <c:pt idx="702">
                  <c:v>2359363.56665862</c:v>
                </c:pt>
                <c:pt idx="703">
                  <c:v>2359620.53294693</c:v>
                </c:pt>
                <c:pt idx="704">
                  <c:v>2359572.24904088</c:v>
                </c:pt>
                <c:pt idx="705">
                  <c:v>2359744.50026054</c:v>
                </c:pt>
                <c:pt idx="706">
                  <c:v>2359572.3334617</c:v>
                </c:pt>
                <c:pt idx="707">
                  <c:v>2359580.44634123</c:v>
                </c:pt>
                <c:pt idx="708">
                  <c:v>2359626.7702647</c:v>
                </c:pt>
                <c:pt idx="709">
                  <c:v>2359260.26763653</c:v>
                </c:pt>
                <c:pt idx="710">
                  <c:v>2359141.01974463</c:v>
                </c:pt>
                <c:pt idx="711">
                  <c:v>2358940.31603928</c:v>
                </c:pt>
                <c:pt idx="712">
                  <c:v>2359219.72100001</c:v>
                </c:pt>
                <c:pt idx="713">
                  <c:v>2359470.82483554</c:v>
                </c:pt>
                <c:pt idx="714">
                  <c:v>2359234.08918789</c:v>
                </c:pt>
                <c:pt idx="715">
                  <c:v>2359573.3974306</c:v>
                </c:pt>
                <c:pt idx="716">
                  <c:v>2359532.20315594</c:v>
                </c:pt>
                <c:pt idx="717">
                  <c:v>2359844.29420745</c:v>
                </c:pt>
                <c:pt idx="718">
                  <c:v>2359871.58597565</c:v>
                </c:pt>
                <c:pt idx="719">
                  <c:v>2359932.4850105</c:v>
                </c:pt>
                <c:pt idx="720">
                  <c:v>2359884.97688052</c:v>
                </c:pt>
                <c:pt idx="721">
                  <c:v>2359902.07436413</c:v>
                </c:pt>
                <c:pt idx="722">
                  <c:v>2359833.19250214</c:v>
                </c:pt>
                <c:pt idx="723">
                  <c:v>2360350.41751189</c:v>
                </c:pt>
                <c:pt idx="724">
                  <c:v>2359827.42938012</c:v>
                </c:pt>
                <c:pt idx="725">
                  <c:v>2359941.85506662</c:v>
                </c:pt>
                <c:pt idx="726">
                  <c:v>2359863.46036092</c:v>
                </c:pt>
                <c:pt idx="727">
                  <c:v>2360006.40926159</c:v>
                </c:pt>
                <c:pt idx="728">
                  <c:v>2360148.97310824</c:v>
                </c:pt>
                <c:pt idx="729">
                  <c:v>2359858.47243927</c:v>
                </c:pt>
                <c:pt idx="730">
                  <c:v>2359759.18482867</c:v>
                </c:pt>
                <c:pt idx="731">
                  <c:v>2359449.38875559</c:v>
                </c:pt>
                <c:pt idx="732">
                  <c:v>2359805.16878048</c:v>
                </c:pt>
                <c:pt idx="733">
                  <c:v>2359968.43772037</c:v>
                </c:pt>
                <c:pt idx="734">
                  <c:v>2359972.00437092</c:v>
                </c:pt>
                <c:pt idx="735">
                  <c:v>2359962.60863129</c:v>
                </c:pt>
                <c:pt idx="736">
                  <c:v>2360079.11432676</c:v>
                </c:pt>
                <c:pt idx="737">
                  <c:v>2360061.48010308</c:v>
                </c:pt>
                <c:pt idx="738">
                  <c:v>2359975.51313199</c:v>
                </c:pt>
                <c:pt idx="739">
                  <c:v>2359907.05904325</c:v>
                </c:pt>
                <c:pt idx="740">
                  <c:v>2360102.37143631</c:v>
                </c:pt>
                <c:pt idx="741">
                  <c:v>2359807.6361466</c:v>
                </c:pt>
                <c:pt idx="742">
                  <c:v>2359760.01832246</c:v>
                </c:pt>
                <c:pt idx="743">
                  <c:v>2359887.07464012</c:v>
                </c:pt>
                <c:pt idx="744">
                  <c:v>2360013.25193883</c:v>
                </c:pt>
                <c:pt idx="745">
                  <c:v>2359527.22210124</c:v>
                </c:pt>
                <c:pt idx="746">
                  <c:v>2359550.63803041</c:v>
                </c:pt>
                <c:pt idx="747">
                  <c:v>2359441.71540247</c:v>
                </c:pt>
                <c:pt idx="748">
                  <c:v>2359274.62411379</c:v>
                </c:pt>
                <c:pt idx="749">
                  <c:v>2359694.06881815</c:v>
                </c:pt>
                <c:pt idx="750">
                  <c:v>2359515.40088262</c:v>
                </c:pt>
                <c:pt idx="751">
                  <c:v>2359600.21786124</c:v>
                </c:pt>
                <c:pt idx="752">
                  <c:v>2359492.60659196</c:v>
                </c:pt>
                <c:pt idx="753">
                  <c:v>2359534.00290146</c:v>
                </c:pt>
                <c:pt idx="754">
                  <c:v>2359494.57447105</c:v>
                </c:pt>
                <c:pt idx="755">
                  <c:v>2359493.16930242</c:v>
                </c:pt>
                <c:pt idx="756">
                  <c:v>2359476.40829132</c:v>
                </c:pt>
                <c:pt idx="757">
                  <c:v>2359423.07126234</c:v>
                </c:pt>
                <c:pt idx="758">
                  <c:v>2359376.57750255</c:v>
                </c:pt>
                <c:pt idx="759">
                  <c:v>2359620.62838284</c:v>
                </c:pt>
                <c:pt idx="760">
                  <c:v>2359273.45673678</c:v>
                </c:pt>
                <c:pt idx="761">
                  <c:v>2359140.47096031</c:v>
                </c:pt>
                <c:pt idx="762">
                  <c:v>2359450.45893919</c:v>
                </c:pt>
                <c:pt idx="763">
                  <c:v>2359420.79608982</c:v>
                </c:pt>
                <c:pt idx="764">
                  <c:v>2359358.84616441</c:v>
                </c:pt>
                <c:pt idx="765">
                  <c:v>2359251.79901323</c:v>
                </c:pt>
                <c:pt idx="766">
                  <c:v>2359521.9037719</c:v>
                </c:pt>
                <c:pt idx="767">
                  <c:v>2359332.21581065</c:v>
                </c:pt>
                <c:pt idx="768">
                  <c:v>2359429.95286715</c:v>
                </c:pt>
                <c:pt idx="769">
                  <c:v>2359441.22475989</c:v>
                </c:pt>
                <c:pt idx="770">
                  <c:v>2359534.44407867</c:v>
                </c:pt>
                <c:pt idx="771">
                  <c:v>2359531.47964479</c:v>
                </c:pt>
                <c:pt idx="772">
                  <c:v>2359639.48380633</c:v>
                </c:pt>
                <c:pt idx="773">
                  <c:v>2359647.6602399</c:v>
                </c:pt>
                <c:pt idx="774">
                  <c:v>2359675.34578584</c:v>
                </c:pt>
                <c:pt idx="775">
                  <c:v>2359725.51455312</c:v>
                </c:pt>
                <c:pt idx="776">
                  <c:v>2359748.19177981</c:v>
                </c:pt>
                <c:pt idx="777">
                  <c:v>2359621.97249885</c:v>
                </c:pt>
                <c:pt idx="778">
                  <c:v>2359667.93106534</c:v>
                </c:pt>
                <c:pt idx="779">
                  <c:v>2359720.53805859</c:v>
                </c:pt>
                <c:pt idx="780">
                  <c:v>2359642.43250265</c:v>
                </c:pt>
                <c:pt idx="781">
                  <c:v>2359718.36378608</c:v>
                </c:pt>
                <c:pt idx="782">
                  <c:v>2359800.68485332</c:v>
                </c:pt>
                <c:pt idx="783">
                  <c:v>2359660.78890482</c:v>
                </c:pt>
                <c:pt idx="784">
                  <c:v>2359586.91165612</c:v>
                </c:pt>
                <c:pt idx="785">
                  <c:v>2359574.04737898</c:v>
                </c:pt>
                <c:pt idx="786">
                  <c:v>2359630.1870772</c:v>
                </c:pt>
                <c:pt idx="787">
                  <c:v>2359609.93971035</c:v>
                </c:pt>
                <c:pt idx="788">
                  <c:v>2359667.24853963</c:v>
                </c:pt>
                <c:pt idx="789">
                  <c:v>2359647.48552112</c:v>
                </c:pt>
                <c:pt idx="790">
                  <c:v>2359565.30677343</c:v>
                </c:pt>
                <c:pt idx="791">
                  <c:v>2359534.73899644</c:v>
                </c:pt>
                <c:pt idx="792">
                  <c:v>2359519.9298936</c:v>
                </c:pt>
                <c:pt idx="793">
                  <c:v>2359654.48718323</c:v>
                </c:pt>
                <c:pt idx="794">
                  <c:v>2359735.14950658</c:v>
                </c:pt>
                <c:pt idx="795">
                  <c:v>2359753.11359351</c:v>
                </c:pt>
                <c:pt idx="796">
                  <c:v>2359635.00186284</c:v>
                </c:pt>
                <c:pt idx="797">
                  <c:v>2359586.49891532</c:v>
                </c:pt>
                <c:pt idx="798">
                  <c:v>2359648.58446789</c:v>
                </c:pt>
                <c:pt idx="799">
                  <c:v>2359625.39953591</c:v>
                </c:pt>
                <c:pt idx="800">
                  <c:v>2359618.43026954</c:v>
                </c:pt>
                <c:pt idx="801">
                  <c:v>2359688.15395775</c:v>
                </c:pt>
                <c:pt idx="802">
                  <c:v>2359630.20213038</c:v>
                </c:pt>
                <c:pt idx="803">
                  <c:v>2359497.14877309</c:v>
                </c:pt>
                <c:pt idx="804">
                  <c:v>2359578.81448514</c:v>
                </c:pt>
                <c:pt idx="805">
                  <c:v>2359604.5601904</c:v>
                </c:pt>
                <c:pt idx="806">
                  <c:v>2359701.63079415</c:v>
                </c:pt>
                <c:pt idx="807">
                  <c:v>2359595.67744883</c:v>
                </c:pt>
                <c:pt idx="808">
                  <c:v>2359608.92249061</c:v>
                </c:pt>
                <c:pt idx="809">
                  <c:v>2359568.14721407</c:v>
                </c:pt>
                <c:pt idx="810">
                  <c:v>2359622.87520583</c:v>
                </c:pt>
                <c:pt idx="811">
                  <c:v>2359370.6067744</c:v>
                </c:pt>
                <c:pt idx="812">
                  <c:v>2359644.67208159</c:v>
                </c:pt>
                <c:pt idx="813">
                  <c:v>2359560.47643773</c:v>
                </c:pt>
                <c:pt idx="814">
                  <c:v>2359659.96475693</c:v>
                </c:pt>
                <c:pt idx="815">
                  <c:v>2359549.32401042</c:v>
                </c:pt>
                <c:pt idx="816">
                  <c:v>2359523.71721067</c:v>
                </c:pt>
                <c:pt idx="817">
                  <c:v>2359568.81472942</c:v>
                </c:pt>
                <c:pt idx="818">
                  <c:v>2359579.63853448</c:v>
                </c:pt>
                <c:pt idx="819">
                  <c:v>2359509.12699448</c:v>
                </c:pt>
                <c:pt idx="820">
                  <c:v>2359497.6758518</c:v>
                </c:pt>
                <c:pt idx="821">
                  <c:v>2359592.34287082</c:v>
                </c:pt>
                <c:pt idx="822">
                  <c:v>2359602.63078584</c:v>
                </c:pt>
                <c:pt idx="823">
                  <c:v>2359559.38885163</c:v>
                </c:pt>
                <c:pt idx="824">
                  <c:v>2359543.71171054</c:v>
                </c:pt>
                <c:pt idx="825">
                  <c:v>2359778.04944221</c:v>
                </c:pt>
                <c:pt idx="826">
                  <c:v>2359847.13623643</c:v>
                </c:pt>
                <c:pt idx="827">
                  <c:v>2359853.40155487</c:v>
                </c:pt>
                <c:pt idx="828">
                  <c:v>2359695.15690369</c:v>
                </c:pt>
                <c:pt idx="829">
                  <c:v>2359792.8192655</c:v>
                </c:pt>
                <c:pt idx="830">
                  <c:v>2359792.90432365</c:v>
                </c:pt>
                <c:pt idx="831">
                  <c:v>2359774.24278041</c:v>
                </c:pt>
                <c:pt idx="832">
                  <c:v>2359762.81625001</c:v>
                </c:pt>
                <c:pt idx="833">
                  <c:v>2359718.75428116</c:v>
                </c:pt>
                <c:pt idx="834">
                  <c:v>2359772.18565156</c:v>
                </c:pt>
                <c:pt idx="835">
                  <c:v>2359718.19044013</c:v>
                </c:pt>
                <c:pt idx="836">
                  <c:v>2359697.2210433</c:v>
                </c:pt>
                <c:pt idx="837">
                  <c:v>2359767.80036586</c:v>
                </c:pt>
                <c:pt idx="838">
                  <c:v>2359748.27882345</c:v>
                </c:pt>
                <c:pt idx="839">
                  <c:v>2359707.83905931</c:v>
                </c:pt>
                <c:pt idx="840">
                  <c:v>2359782.31082249</c:v>
                </c:pt>
                <c:pt idx="841">
                  <c:v>2359766.86467153</c:v>
                </c:pt>
                <c:pt idx="842">
                  <c:v>2359773.36465129</c:v>
                </c:pt>
                <c:pt idx="843">
                  <c:v>2359773.52726397</c:v>
                </c:pt>
                <c:pt idx="844">
                  <c:v>2359776.02102436</c:v>
                </c:pt>
                <c:pt idx="845">
                  <c:v>2359761.03238838</c:v>
                </c:pt>
                <c:pt idx="846">
                  <c:v>2359777.40024155</c:v>
                </c:pt>
                <c:pt idx="847">
                  <c:v>2359797.77937511</c:v>
                </c:pt>
                <c:pt idx="848">
                  <c:v>2359851.96773493</c:v>
                </c:pt>
                <c:pt idx="849">
                  <c:v>2359753.60194902</c:v>
                </c:pt>
                <c:pt idx="850">
                  <c:v>2359743.24161168</c:v>
                </c:pt>
                <c:pt idx="851">
                  <c:v>2359777.09715407</c:v>
                </c:pt>
                <c:pt idx="852">
                  <c:v>2359683.25148932</c:v>
                </c:pt>
                <c:pt idx="853">
                  <c:v>2359728.51613665</c:v>
                </c:pt>
                <c:pt idx="854">
                  <c:v>2359777.6562979</c:v>
                </c:pt>
                <c:pt idx="855">
                  <c:v>2359806.78057522</c:v>
                </c:pt>
                <c:pt idx="856">
                  <c:v>2359840.94368683</c:v>
                </c:pt>
                <c:pt idx="857">
                  <c:v>2359734.51451192</c:v>
                </c:pt>
                <c:pt idx="858">
                  <c:v>2359708.1680879</c:v>
                </c:pt>
                <c:pt idx="859">
                  <c:v>2359692.48483916</c:v>
                </c:pt>
                <c:pt idx="860">
                  <c:v>2359712.08016763</c:v>
                </c:pt>
                <c:pt idx="861">
                  <c:v>2359715.12164955</c:v>
                </c:pt>
                <c:pt idx="862">
                  <c:v>2359655.45006258</c:v>
                </c:pt>
                <c:pt idx="863">
                  <c:v>2359699.74808868</c:v>
                </c:pt>
                <c:pt idx="864">
                  <c:v>2359611.1446065</c:v>
                </c:pt>
                <c:pt idx="865">
                  <c:v>2359628.12848654</c:v>
                </c:pt>
                <c:pt idx="866">
                  <c:v>2359650.42618078</c:v>
                </c:pt>
                <c:pt idx="867">
                  <c:v>2359645.22032613</c:v>
                </c:pt>
                <c:pt idx="868">
                  <c:v>2359676.13775438</c:v>
                </c:pt>
                <c:pt idx="869">
                  <c:v>2359707.03420236</c:v>
                </c:pt>
                <c:pt idx="870">
                  <c:v>2359562.23888303</c:v>
                </c:pt>
                <c:pt idx="871">
                  <c:v>2359676.05480078</c:v>
                </c:pt>
                <c:pt idx="872">
                  <c:v>2359758.35004743</c:v>
                </c:pt>
                <c:pt idx="873">
                  <c:v>2359670.66091823</c:v>
                </c:pt>
                <c:pt idx="874">
                  <c:v>2359680.00741009</c:v>
                </c:pt>
                <c:pt idx="875">
                  <c:v>2359676.37540042</c:v>
                </c:pt>
                <c:pt idx="876">
                  <c:v>2359720.6263537</c:v>
                </c:pt>
                <c:pt idx="877">
                  <c:v>2359684.89013722</c:v>
                </c:pt>
                <c:pt idx="878">
                  <c:v>2359734.65001407</c:v>
                </c:pt>
                <c:pt idx="879">
                  <c:v>2359690.70973687</c:v>
                </c:pt>
                <c:pt idx="880">
                  <c:v>2359618.71029318</c:v>
                </c:pt>
                <c:pt idx="881">
                  <c:v>2359691.07678438</c:v>
                </c:pt>
                <c:pt idx="882">
                  <c:v>2359707.77754537</c:v>
                </c:pt>
                <c:pt idx="883">
                  <c:v>2359702.14748447</c:v>
                </c:pt>
                <c:pt idx="884">
                  <c:v>2359757.096959</c:v>
                </c:pt>
                <c:pt idx="885">
                  <c:v>2359716.55367996</c:v>
                </c:pt>
                <c:pt idx="886">
                  <c:v>2359657.11979631</c:v>
                </c:pt>
                <c:pt idx="887">
                  <c:v>2359757.67776319</c:v>
                </c:pt>
                <c:pt idx="888">
                  <c:v>2359766.95375831</c:v>
                </c:pt>
                <c:pt idx="889">
                  <c:v>2359795.10503986</c:v>
                </c:pt>
                <c:pt idx="890">
                  <c:v>2359803.15987805</c:v>
                </c:pt>
                <c:pt idx="891">
                  <c:v>2359792.20112893</c:v>
                </c:pt>
                <c:pt idx="892">
                  <c:v>2359789.23635701</c:v>
                </c:pt>
                <c:pt idx="893">
                  <c:v>2359820.21046384</c:v>
                </c:pt>
                <c:pt idx="894">
                  <c:v>2359820.02448458</c:v>
                </c:pt>
                <c:pt idx="895">
                  <c:v>2359770.84802721</c:v>
                </c:pt>
                <c:pt idx="896">
                  <c:v>2359791.88901164</c:v>
                </c:pt>
                <c:pt idx="897">
                  <c:v>2359783.08046299</c:v>
                </c:pt>
                <c:pt idx="898">
                  <c:v>2359711.03023294</c:v>
                </c:pt>
                <c:pt idx="899">
                  <c:v>2359728.47038709</c:v>
                </c:pt>
                <c:pt idx="900">
                  <c:v>2359786.81573982</c:v>
                </c:pt>
                <c:pt idx="901">
                  <c:v>2359665.22783291</c:v>
                </c:pt>
                <c:pt idx="902">
                  <c:v>2359610.89537868</c:v>
                </c:pt>
                <c:pt idx="903">
                  <c:v>2359681.4275661</c:v>
                </c:pt>
                <c:pt idx="904">
                  <c:v>2359630.42802783</c:v>
                </c:pt>
                <c:pt idx="905">
                  <c:v>2359672.77515505</c:v>
                </c:pt>
                <c:pt idx="906">
                  <c:v>2359629.16058631</c:v>
                </c:pt>
                <c:pt idx="907">
                  <c:v>2359651.62578889</c:v>
                </c:pt>
                <c:pt idx="908">
                  <c:v>2359693.37545182</c:v>
                </c:pt>
                <c:pt idx="909">
                  <c:v>2359686.66245948</c:v>
                </c:pt>
                <c:pt idx="910">
                  <c:v>2359678.40255564</c:v>
                </c:pt>
                <c:pt idx="911">
                  <c:v>2359700.44843989</c:v>
                </c:pt>
                <c:pt idx="912">
                  <c:v>2359778.65952602</c:v>
                </c:pt>
                <c:pt idx="913">
                  <c:v>2359664.32081508</c:v>
                </c:pt>
                <c:pt idx="914">
                  <c:v>2359667.28232058</c:v>
                </c:pt>
                <c:pt idx="915">
                  <c:v>2359662.86434197</c:v>
                </c:pt>
                <c:pt idx="916">
                  <c:v>2359663.95026796</c:v>
                </c:pt>
                <c:pt idx="917">
                  <c:v>2359652.75776722</c:v>
                </c:pt>
                <c:pt idx="918">
                  <c:v>2359666.87822739</c:v>
                </c:pt>
                <c:pt idx="919">
                  <c:v>2359625.90111077</c:v>
                </c:pt>
                <c:pt idx="920">
                  <c:v>2359656.90943253</c:v>
                </c:pt>
                <c:pt idx="921">
                  <c:v>2359658.74154224</c:v>
                </c:pt>
                <c:pt idx="922">
                  <c:v>2359666.51324801</c:v>
                </c:pt>
                <c:pt idx="923">
                  <c:v>2359667.08538696</c:v>
                </c:pt>
                <c:pt idx="924">
                  <c:v>2359675.01037149</c:v>
                </c:pt>
                <c:pt idx="925">
                  <c:v>2359690.86861354</c:v>
                </c:pt>
                <c:pt idx="926">
                  <c:v>2359674.18070359</c:v>
                </c:pt>
                <c:pt idx="927">
                  <c:v>2359648.14166728</c:v>
                </c:pt>
                <c:pt idx="928">
                  <c:v>2359700.98579134</c:v>
                </c:pt>
                <c:pt idx="929">
                  <c:v>2359693.71392813</c:v>
                </c:pt>
                <c:pt idx="930">
                  <c:v>2359694.1390803</c:v>
                </c:pt>
                <c:pt idx="931">
                  <c:v>2359659.14885657</c:v>
                </c:pt>
                <c:pt idx="932">
                  <c:v>2359696.52852858</c:v>
                </c:pt>
                <c:pt idx="933">
                  <c:v>2359722.14633659</c:v>
                </c:pt>
                <c:pt idx="934">
                  <c:v>2359682.06888642</c:v>
                </c:pt>
                <c:pt idx="935">
                  <c:v>2359692.64509966</c:v>
                </c:pt>
                <c:pt idx="936">
                  <c:v>2359689.91342522</c:v>
                </c:pt>
                <c:pt idx="937">
                  <c:v>2359741.5546257</c:v>
                </c:pt>
                <c:pt idx="938">
                  <c:v>2359672.55623105</c:v>
                </c:pt>
                <c:pt idx="939">
                  <c:v>2359697.17946323</c:v>
                </c:pt>
                <c:pt idx="940">
                  <c:v>2359692.45803616</c:v>
                </c:pt>
                <c:pt idx="941">
                  <c:v>2359669.21982135</c:v>
                </c:pt>
                <c:pt idx="942">
                  <c:v>2359664.12627673</c:v>
                </c:pt>
                <c:pt idx="943">
                  <c:v>2359669.42083611</c:v>
                </c:pt>
                <c:pt idx="944">
                  <c:v>2359667.3988649</c:v>
                </c:pt>
                <c:pt idx="945">
                  <c:v>2359655.89733401</c:v>
                </c:pt>
                <c:pt idx="946">
                  <c:v>2359642.14073827</c:v>
                </c:pt>
                <c:pt idx="947">
                  <c:v>2359678.59450992</c:v>
                </c:pt>
                <c:pt idx="948">
                  <c:v>2359697.38867844</c:v>
                </c:pt>
                <c:pt idx="949">
                  <c:v>2359656.40412557</c:v>
                </c:pt>
                <c:pt idx="950">
                  <c:v>2359680.24196779</c:v>
                </c:pt>
                <c:pt idx="951">
                  <c:v>2359678.70797081</c:v>
                </c:pt>
                <c:pt idx="952">
                  <c:v>2359678.05101598</c:v>
                </c:pt>
                <c:pt idx="953">
                  <c:v>2359684.28893405</c:v>
                </c:pt>
                <c:pt idx="954">
                  <c:v>2359675.49856903</c:v>
                </c:pt>
                <c:pt idx="955">
                  <c:v>2359682.84666975</c:v>
                </c:pt>
                <c:pt idx="956">
                  <c:v>2359655.81340637</c:v>
                </c:pt>
                <c:pt idx="957">
                  <c:v>2359674.43557163</c:v>
                </c:pt>
                <c:pt idx="958">
                  <c:v>2359651.40536275</c:v>
                </c:pt>
                <c:pt idx="959">
                  <c:v>2359640.9655838</c:v>
                </c:pt>
                <c:pt idx="960">
                  <c:v>2359670.05078334</c:v>
                </c:pt>
                <c:pt idx="961">
                  <c:v>2359672.3979843</c:v>
                </c:pt>
                <c:pt idx="962">
                  <c:v>2359689.8468547</c:v>
                </c:pt>
                <c:pt idx="963">
                  <c:v>2359669.95151288</c:v>
                </c:pt>
                <c:pt idx="964">
                  <c:v>2359681.21103983</c:v>
                </c:pt>
                <c:pt idx="965">
                  <c:v>2359662.77699879</c:v>
                </c:pt>
                <c:pt idx="966">
                  <c:v>2359678.61410997</c:v>
                </c:pt>
                <c:pt idx="967">
                  <c:v>2359727.18342051</c:v>
                </c:pt>
                <c:pt idx="968">
                  <c:v>2359691.27950859</c:v>
                </c:pt>
                <c:pt idx="969">
                  <c:v>2359663.52712446</c:v>
                </c:pt>
                <c:pt idx="970">
                  <c:v>2359695.43581281</c:v>
                </c:pt>
                <c:pt idx="971">
                  <c:v>2359640.27473652</c:v>
                </c:pt>
                <c:pt idx="972">
                  <c:v>2359705.79396491</c:v>
                </c:pt>
                <c:pt idx="973">
                  <c:v>2359652.31310418</c:v>
                </c:pt>
                <c:pt idx="974">
                  <c:v>2359670.76868727</c:v>
                </c:pt>
                <c:pt idx="975">
                  <c:v>2359674.1269215</c:v>
                </c:pt>
                <c:pt idx="976">
                  <c:v>2359695.73327859</c:v>
                </c:pt>
                <c:pt idx="977">
                  <c:v>2359680.68354422</c:v>
                </c:pt>
                <c:pt idx="978">
                  <c:v>2359684.58197199</c:v>
                </c:pt>
                <c:pt idx="979">
                  <c:v>2359701.98214457</c:v>
                </c:pt>
                <c:pt idx="980">
                  <c:v>2359680.8838966</c:v>
                </c:pt>
                <c:pt idx="981">
                  <c:v>2359724.41319137</c:v>
                </c:pt>
                <c:pt idx="982">
                  <c:v>2359691.13136921</c:v>
                </c:pt>
                <c:pt idx="983">
                  <c:v>2359725.10807231</c:v>
                </c:pt>
                <c:pt idx="984">
                  <c:v>2359703.04557533</c:v>
                </c:pt>
                <c:pt idx="985">
                  <c:v>2359727.22029958</c:v>
                </c:pt>
                <c:pt idx="986">
                  <c:v>2359699.09105974</c:v>
                </c:pt>
                <c:pt idx="987">
                  <c:v>2359652.98442569</c:v>
                </c:pt>
                <c:pt idx="988">
                  <c:v>2359697.31528195</c:v>
                </c:pt>
                <c:pt idx="989">
                  <c:v>2359688.62989202</c:v>
                </c:pt>
                <c:pt idx="990">
                  <c:v>2359691.31848406</c:v>
                </c:pt>
                <c:pt idx="991">
                  <c:v>2359697.1202355</c:v>
                </c:pt>
                <c:pt idx="992">
                  <c:v>2359681.53295399</c:v>
                </c:pt>
                <c:pt idx="993">
                  <c:v>2359673.36023867</c:v>
                </c:pt>
                <c:pt idx="994">
                  <c:v>2359682.94815788</c:v>
                </c:pt>
                <c:pt idx="995">
                  <c:v>2359685.04767689</c:v>
                </c:pt>
                <c:pt idx="996">
                  <c:v>2359697.45115973</c:v>
                </c:pt>
                <c:pt idx="997">
                  <c:v>2359684.26516714</c:v>
                </c:pt>
                <c:pt idx="998">
                  <c:v>2359647.6467121</c:v>
                </c:pt>
                <c:pt idx="999">
                  <c:v>2359683.26051418</c:v>
                </c:pt>
                <c:pt idx="1000">
                  <c:v>2359660.37654343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3565032.77953102</c:v>
                </c:pt>
                <c:pt idx="1">
                  <c:v>15085256.0891728</c:v>
                </c:pt>
                <c:pt idx="2">
                  <c:v>13826068.1404313</c:v>
                </c:pt>
                <c:pt idx="3">
                  <c:v>12991814.5725154</c:v>
                </c:pt>
                <c:pt idx="4">
                  <c:v>12774064.4025808</c:v>
                </c:pt>
                <c:pt idx="5">
                  <c:v>12451617.0072131</c:v>
                </c:pt>
                <c:pt idx="6">
                  <c:v>12304332.4684254</c:v>
                </c:pt>
                <c:pt idx="7">
                  <c:v>12035844.0811954</c:v>
                </c:pt>
                <c:pt idx="8">
                  <c:v>11920902.8923885</c:v>
                </c:pt>
                <c:pt idx="9">
                  <c:v>11679878.4448282</c:v>
                </c:pt>
                <c:pt idx="10">
                  <c:v>11583532.7716278</c:v>
                </c:pt>
                <c:pt idx="11">
                  <c:v>11359556.8042943</c:v>
                </c:pt>
                <c:pt idx="12">
                  <c:v>11275014.264265</c:v>
                </c:pt>
                <c:pt idx="13">
                  <c:v>11062319.239353</c:v>
                </c:pt>
                <c:pt idx="14">
                  <c:v>10985824.098332</c:v>
                </c:pt>
                <c:pt idx="15">
                  <c:v>10781005.17101</c:v>
                </c:pt>
                <c:pt idx="16">
                  <c:v>10710554.4473814</c:v>
                </c:pt>
                <c:pt idx="17">
                  <c:v>10512624.2566666</c:v>
                </c:pt>
                <c:pt idx="18">
                  <c:v>10446611.7114364</c:v>
                </c:pt>
                <c:pt idx="19">
                  <c:v>10253835.4501014</c:v>
                </c:pt>
                <c:pt idx="20">
                  <c:v>10191092.9108112</c:v>
                </c:pt>
                <c:pt idx="21">
                  <c:v>10002009.6523097</c:v>
                </c:pt>
                <c:pt idx="22">
                  <c:v>9942068.26165045</c:v>
                </c:pt>
                <c:pt idx="23">
                  <c:v>9757010.76051141</c:v>
                </c:pt>
                <c:pt idx="24">
                  <c:v>9699426.19359303</c:v>
                </c:pt>
                <c:pt idx="25">
                  <c:v>9518274.6569481</c:v>
                </c:pt>
                <c:pt idx="26">
                  <c:v>9462804.792122</c:v>
                </c:pt>
                <c:pt idx="27">
                  <c:v>9285815.0364789</c:v>
                </c:pt>
                <c:pt idx="28">
                  <c:v>9233313.45580987</c:v>
                </c:pt>
                <c:pt idx="29">
                  <c:v>9063083.4591279</c:v>
                </c:pt>
                <c:pt idx="30">
                  <c:v>9013193.53801962</c:v>
                </c:pt>
                <c:pt idx="31">
                  <c:v>8850369.28186335</c:v>
                </c:pt>
                <c:pt idx="32">
                  <c:v>8160385.37938914</c:v>
                </c:pt>
                <c:pt idx="33">
                  <c:v>7856647.29182214</c:v>
                </c:pt>
                <c:pt idx="34">
                  <c:v>7636487.91938052</c:v>
                </c:pt>
                <c:pt idx="35">
                  <c:v>7567987.94463249</c:v>
                </c:pt>
                <c:pt idx="36">
                  <c:v>7568695.01440808</c:v>
                </c:pt>
                <c:pt idx="37">
                  <c:v>7446260.33212987</c:v>
                </c:pt>
                <c:pt idx="38">
                  <c:v>7446417.84696651</c:v>
                </c:pt>
                <c:pt idx="39">
                  <c:v>7328117.88334325</c:v>
                </c:pt>
                <c:pt idx="40">
                  <c:v>7328084.99114385</c:v>
                </c:pt>
                <c:pt idx="41">
                  <c:v>7210850.99643456</c:v>
                </c:pt>
                <c:pt idx="42">
                  <c:v>7210683.12471119</c:v>
                </c:pt>
                <c:pt idx="43">
                  <c:v>7093916.44053655</c:v>
                </c:pt>
                <c:pt idx="44">
                  <c:v>7093634.78375232</c:v>
                </c:pt>
                <c:pt idx="45">
                  <c:v>6977421.34412</c:v>
                </c:pt>
                <c:pt idx="46">
                  <c:v>6977043.09892237</c:v>
                </c:pt>
                <c:pt idx="47">
                  <c:v>6861650.75593282</c:v>
                </c:pt>
                <c:pt idx="48">
                  <c:v>6861142.88342676</c:v>
                </c:pt>
                <c:pt idx="49">
                  <c:v>6746986.66460564</c:v>
                </c:pt>
                <c:pt idx="50">
                  <c:v>6746341.73417599</c:v>
                </c:pt>
                <c:pt idx="51">
                  <c:v>6633750.24832167</c:v>
                </c:pt>
                <c:pt idx="52">
                  <c:v>6632994.32002421</c:v>
                </c:pt>
                <c:pt idx="53">
                  <c:v>6522245.73088616</c:v>
                </c:pt>
                <c:pt idx="54">
                  <c:v>6521377.08556905</c:v>
                </c:pt>
                <c:pt idx="55">
                  <c:v>6412864.41210693</c:v>
                </c:pt>
                <c:pt idx="56">
                  <c:v>6411898.69891209</c:v>
                </c:pt>
                <c:pt idx="57">
                  <c:v>6305945.68663381</c:v>
                </c:pt>
                <c:pt idx="58">
                  <c:v>6305019.42597921</c:v>
                </c:pt>
                <c:pt idx="59">
                  <c:v>6201912.55795201</c:v>
                </c:pt>
                <c:pt idx="60">
                  <c:v>6200930.0100303</c:v>
                </c:pt>
                <c:pt idx="61">
                  <c:v>6101124.75753161</c:v>
                </c:pt>
                <c:pt idx="62">
                  <c:v>6076047.8876482</c:v>
                </c:pt>
                <c:pt idx="63">
                  <c:v>5881480.7867793</c:v>
                </c:pt>
                <c:pt idx="64">
                  <c:v>5736836.33618748</c:v>
                </c:pt>
                <c:pt idx="65">
                  <c:v>5605683.67925191</c:v>
                </c:pt>
                <c:pt idx="66">
                  <c:v>5584772.06591726</c:v>
                </c:pt>
                <c:pt idx="67">
                  <c:v>5586000.70253978</c:v>
                </c:pt>
                <c:pt idx="68">
                  <c:v>5547334.93745882</c:v>
                </c:pt>
                <c:pt idx="69">
                  <c:v>5549555.71371966</c:v>
                </c:pt>
                <c:pt idx="70">
                  <c:v>5476938.92312481</c:v>
                </c:pt>
                <c:pt idx="71">
                  <c:v>5412176.96350662</c:v>
                </c:pt>
                <c:pt idx="72">
                  <c:v>5386736.45860008</c:v>
                </c:pt>
                <c:pt idx="73">
                  <c:v>5389780.18405939</c:v>
                </c:pt>
                <c:pt idx="74">
                  <c:v>5329531.20229842</c:v>
                </c:pt>
                <c:pt idx="75">
                  <c:v>5332689.1899963</c:v>
                </c:pt>
                <c:pt idx="76">
                  <c:v>5268067.47379778</c:v>
                </c:pt>
                <c:pt idx="77">
                  <c:v>5207550.0353663</c:v>
                </c:pt>
                <c:pt idx="78">
                  <c:v>5185461.84167308</c:v>
                </c:pt>
                <c:pt idx="79">
                  <c:v>5188541.06362473</c:v>
                </c:pt>
                <c:pt idx="80">
                  <c:v>5129746.20945217</c:v>
                </c:pt>
                <c:pt idx="81">
                  <c:v>5072307.61205629</c:v>
                </c:pt>
                <c:pt idx="82">
                  <c:v>5052386.13259886</c:v>
                </c:pt>
                <c:pt idx="83">
                  <c:v>5055180.72721269</c:v>
                </c:pt>
                <c:pt idx="84">
                  <c:v>5000155.43883092</c:v>
                </c:pt>
                <c:pt idx="85">
                  <c:v>4947803.99810872</c:v>
                </c:pt>
                <c:pt idx="86">
                  <c:v>4930706.29534146</c:v>
                </c:pt>
                <c:pt idx="87">
                  <c:v>4933136.10095257</c:v>
                </c:pt>
                <c:pt idx="88">
                  <c:v>4884105.54366296</c:v>
                </c:pt>
                <c:pt idx="89">
                  <c:v>4839237.74079809</c:v>
                </c:pt>
                <c:pt idx="90">
                  <c:v>4825828.96379406</c:v>
                </c:pt>
                <c:pt idx="91">
                  <c:v>4827973.47666628</c:v>
                </c:pt>
                <c:pt idx="92">
                  <c:v>4786908.76165021</c:v>
                </c:pt>
                <c:pt idx="93">
                  <c:v>4787248.01300892</c:v>
                </c:pt>
                <c:pt idx="94">
                  <c:v>4748519.79027341</c:v>
                </c:pt>
                <c:pt idx="95">
                  <c:v>4660804.78977798</c:v>
                </c:pt>
                <c:pt idx="96">
                  <c:v>4604643.08807518</c:v>
                </c:pt>
                <c:pt idx="97">
                  <c:v>4540903.05384883</c:v>
                </c:pt>
                <c:pt idx="98">
                  <c:v>4520550.80465005</c:v>
                </c:pt>
                <c:pt idx="99">
                  <c:v>4513309.16630832</c:v>
                </c:pt>
                <c:pt idx="100">
                  <c:v>4500728.77975142</c:v>
                </c:pt>
                <c:pt idx="101">
                  <c:v>4502708.273292</c:v>
                </c:pt>
                <c:pt idx="102">
                  <c:v>4482879.72567271</c:v>
                </c:pt>
                <c:pt idx="103">
                  <c:v>4485083.86587627</c:v>
                </c:pt>
                <c:pt idx="104">
                  <c:v>4452732.13275538</c:v>
                </c:pt>
                <c:pt idx="105">
                  <c:v>4423715.59539689</c:v>
                </c:pt>
                <c:pt idx="106">
                  <c:v>4416110.60744457</c:v>
                </c:pt>
                <c:pt idx="107">
                  <c:v>4417963.69416365</c:v>
                </c:pt>
                <c:pt idx="108">
                  <c:v>4388210.21292487</c:v>
                </c:pt>
                <c:pt idx="109">
                  <c:v>4354471.49435432</c:v>
                </c:pt>
                <c:pt idx="110">
                  <c:v>4319370.03171479</c:v>
                </c:pt>
                <c:pt idx="111">
                  <c:v>4305427.43167811</c:v>
                </c:pt>
                <c:pt idx="112">
                  <c:v>4306933.26203197</c:v>
                </c:pt>
                <c:pt idx="113">
                  <c:v>4273031.39415422</c:v>
                </c:pt>
                <c:pt idx="114">
                  <c:v>4237320.76198525</c:v>
                </c:pt>
                <c:pt idx="115">
                  <c:v>4223292.22357512</c:v>
                </c:pt>
                <c:pt idx="116">
                  <c:v>4224359.78539278</c:v>
                </c:pt>
                <c:pt idx="117">
                  <c:v>4191774.96407771</c:v>
                </c:pt>
                <c:pt idx="118">
                  <c:v>4158465.33844389</c:v>
                </c:pt>
                <c:pt idx="119">
                  <c:v>4145722.45847917</c:v>
                </c:pt>
                <c:pt idx="120">
                  <c:v>4146380.3230668</c:v>
                </c:pt>
                <c:pt idx="121">
                  <c:v>4118024.77146499</c:v>
                </c:pt>
                <c:pt idx="122">
                  <c:v>4089918.44037967</c:v>
                </c:pt>
                <c:pt idx="123">
                  <c:v>4079474.74482895</c:v>
                </c:pt>
                <c:pt idx="124">
                  <c:v>4079722.71502552</c:v>
                </c:pt>
                <c:pt idx="125">
                  <c:v>4057625.57843135</c:v>
                </c:pt>
                <c:pt idx="126">
                  <c:v>4045352.66670987</c:v>
                </c:pt>
                <c:pt idx="127">
                  <c:v>4039743.69867096</c:v>
                </c:pt>
                <c:pt idx="128">
                  <c:v>3996357.16110664</c:v>
                </c:pt>
                <c:pt idx="129">
                  <c:v>3993663.85872483</c:v>
                </c:pt>
                <c:pt idx="130">
                  <c:v>3990552.86630057</c:v>
                </c:pt>
                <c:pt idx="131">
                  <c:v>3975928.91353271</c:v>
                </c:pt>
                <c:pt idx="132">
                  <c:v>3976599.05291236</c:v>
                </c:pt>
                <c:pt idx="133">
                  <c:v>3963769.45044685</c:v>
                </c:pt>
                <c:pt idx="134">
                  <c:v>3964694.2616812</c:v>
                </c:pt>
                <c:pt idx="135">
                  <c:v>3947588.40818457</c:v>
                </c:pt>
                <c:pt idx="136">
                  <c:v>3946962.01032362</c:v>
                </c:pt>
                <c:pt idx="137">
                  <c:v>3916054.30981991</c:v>
                </c:pt>
                <c:pt idx="138">
                  <c:v>3901085.67950834</c:v>
                </c:pt>
                <c:pt idx="139">
                  <c:v>3900164.00651792</c:v>
                </c:pt>
                <c:pt idx="140">
                  <c:v>3892809.6723725</c:v>
                </c:pt>
                <c:pt idx="141">
                  <c:v>3891937.61211355</c:v>
                </c:pt>
                <c:pt idx="142">
                  <c:v>3860165.84778453</c:v>
                </c:pt>
                <c:pt idx="143">
                  <c:v>3836150.35684939</c:v>
                </c:pt>
                <c:pt idx="144">
                  <c:v>3828361.0005924</c:v>
                </c:pt>
                <c:pt idx="145">
                  <c:v>3827506.93583459</c:v>
                </c:pt>
                <c:pt idx="146">
                  <c:v>3795946.53257346</c:v>
                </c:pt>
                <c:pt idx="147">
                  <c:v>3781089.15132159</c:v>
                </c:pt>
                <c:pt idx="148">
                  <c:v>3772715.022984</c:v>
                </c:pt>
                <c:pt idx="149">
                  <c:v>3771678.61354623</c:v>
                </c:pt>
                <c:pt idx="150">
                  <c:v>3747775.8166524</c:v>
                </c:pt>
                <c:pt idx="151">
                  <c:v>3728669.09661562</c:v>
                </c:pt>
                <c:pt idx="152">
                  <c:v>3723502.73104166</c:v>
                </c:pt>
                <c:pt idx="153">
                  <c:v>3722697.69346622</c:v>
                </c:pt>
                <c:pt idx="154">
                  <c:v>3700070.92475055</c:v>
                </c:pt>
                <c:pt idx="155">
                  <c:v>3672248.44912538</c:v>
                </c:pt>
                <c:pt idx="156">
                  <c:v>3659211.95878471</c:v>
                </c:pt>
                <c:pt idx="157">
                  <c:v>3654967.76111928</c:v>
                </c:pt>
                <c:pt idx="158">
                  <c:v>3653886.32672334</c:v>
                </c:pt>
                <c:pt idx="159">
                  <c:v>3638502.93723702</c:v>
                </c:pt>
                <c:pt idx="160">
                  <c:v>3613947.2251001</c:v>
                </c:pt>
                <c:pt idx="161">
                  <c:v>3602773.29092764</c:v>
                </c:pt>
                <c:pt idx="162">
                  <c:v>3594563.84191948</c:v>
                </c:pt>
                <c:pt idx="163">
                  <c:v>3594701.76372028</c:v>
                </c:pt>
                <c:pt idx="164">
                  <c:v>3586074.98119704</c:v>
                </c:pt>
                <c:pt idx="165">
                  <c:v>3586172.72662835</c:v>
                </c:pt>
                <c:pt idx="166">
                  <c:v>3579196.55976134</c:v>
                </c:pt>
                <c:pt idx="167">
                  <c:v>3579052.97118929</c:v>
                </c:pt>
                <c:pt idx="168">
                  <c:v>3561056.81416049</c:v>
                </c:pt>
                <c:pt idx="169">
                  <c:v>3553594.74156934</c:v>
                </c:pt>
                <c:pt idx="170">
                  <c:v>3552894.47101784</c:v>
                </c:pt>
                <c:pt idx="171">
                  <c:v>3540580.57752159</c:v>
                </c:pt>
                <c:pt idx="172">
                  <c:v>3536338.88237389</c:v>
                </c:pt>
                <c:pt idx="173">
                  <c:v>3536798.96115201</c:v>
                </c:pt>
                <c:pt idx="174">
                  <c:v>3515788.91787149</c:v>
                </c:pt>
                <c:pt idx="175">
                  <c:v>3500937.7974307</c:v>
                </c:pt>
                <c:pt idx="176">
                  <c:v>3494999.96611925</c:v>
                </c:pt>
                <c:pt idx="177">
                  <c:v>3494640.55460389</c:v>
                </c:pt>
                <c:pt idx="178">
                  <c:v>3475700.03580663</c:v>
                </c:pt>
                <c:pt idx="179">
                  <c:v>3466152.01233901</c:v>
                </c:pt>
                <c:pt idx="180">
                  <c:v>3458564.01837579</c:v>
                </c:pt>
                <c:pt idx="181">
                  <c:v>3459303.28679996</c:v>
                </c:pt>
                <c:pt idx="182">
                  <c:v>3441136.30993816</c:v>
                </c:pt>
                <c:pt idx="183">
                  <c:v>3430872.07396173</c:v>
                </c:pt>
                <c:pt idx="184">
                  <c:v>3425936.61205703</c:v>
                </c:pt>
                <c:pt idx="185">
                  <c:v>3424970.64221891</c:v>
                </c:pt>
                <c:pt idx="186">
                  <c:v>3406628.17255814</c:v>
                </c:pt>
                <c:pt idx="187">
                  <c:v>3392202.42759525</c:v>
                </c:pt>
                <c:pt idx="188">
                  <c:v>3386014.81695753</c:v>
                </c:pt>
                <c:pt idx="189">
                  <c:v>3385419.17773471</c:v>
                </c:pt>
                <c:pt idx="190">
                  <c:v>3374119.70856496</c:v>
                </c:pt>
                <c:pt idx="191">
                  <c:v>3358690.35195654</c:v>
                </c:pt>
                <c:pt idx="192">
                  <c:v>3350487.60973617</c:v>
                </c:pt>
                <c:pt idx="193">
                  <c:v>3349717.45406383</c:v>
                </c:pt>
                <c:pt idx="194">
                  <c:v>3349833.62340728</c:v>
                </c:pt>
                <c:pt idx="195">
                  <c:v>3341357.229424</c:v>
                </c:pt>
                <c:pt idx="196">
                  <c:v>3339201.19258246</c:v>
                </c:pt>
                <c:pt idx="197">
                  <c:v>3339242.80006843</c:v>
                </c:pt>
                <c:pt idx="198">
                  <c:v>3333015.08222255</c:v>
                </c:pt>
                <c:pt idx="199">
                  <c:v>3333101.36946685</c:v>
                </c:pt>
                <c:pt idx="200">
                  <c:v>3317764.40725826</c:v>
                </c:pt>
                <c:pt idx="201">
                  <c:v>3307661.84790744</c:v>
                </c:pt>
                <c:pt idx="202">
                  <c:v>3302649.11063326</c:v>
                </c:pt>
                <c:pt idx="203">
                  <c:v>3302946.72897185</c:v>
                </c:pt>
                <c:pt idx="204">
                  <c:v>3294692.34552184</c:v>
                </c:pt>
                <c:pt idx="205">
                  <c:v>3280339.81552605</c:v>
                </c:pt>
                <c:pt idx="206">
                  <c:v>3271092.80430344</c:v>
                </c:pt>
                <c:pt idx="207">
                  <c:v>3267691.03493539</c:v>
                </c:pt>
                <c:pt idx="208">
                  <c:v>3267543.28227485</c:v>
                </c:pt>
                <c:pt idx="209">
                  <c:v>3253815.77016582</c:v>
                </c:pt>
                <c:pt idx="210">
                  <c:v>3247991.3974372</c:v>
                </c:pt>
                <c:pt idx="211">
                  <c:v>3243031.67466688</c:v>
                </c:pt>
                <c:pt idx="212">
                  <c:v>3243340.72750795</c:v>
                </c:pt>
                <c:pt idx="213">
                  <c:v>3232566.59162868</c:v>
                </c:pt>
                <c:pt idx="214">
                  <c:v>3228447.2615172</c:v>
                </c:pt>
                <c:pt idx="215">
                  <c:v>3228138.2185278</c:v>
                </c:pt>
                <c:pt idx="216">
                  <c:v>3226975.14022788</c:v>
                </c:pt>
                <c:pt idx="217">
                  <c:v>3225560.35014929</c:v>
                </c:pt>
                <c:pt idx="218">
                  <c:v>3212728.45595972</c:v>
                </c:pt>
                <c:pt idx="219">
                  <c:v>3202952.40088201</c:v>
                </c:pt>
                <c:pt idx="220">
                  <c:v>3200565.71060868</c:v>
                </c:pt>
                <c:pt idx="221">
                  <c:v>3201278.03335092</c:v>
                </c:pt>
                <c:pt idx="222">
                  <c:v>3191941.25028273</c:v>
                </c:pt>
                <c:pt idx="223">
                  <c:v>3179094.20433726</c:v>
                </c:pt>
                <c:pt idx="224">
                  <c:v>3173829.38213069</c:v>
                </c:pt>
                <c:pt idx="225">
                  <c:v>3168780.35412296</c:v>
                </c:pt>
                <c:pt idx="226">
                  <c:v>3168913.80222823</c:v>
                </c:pt>
                <c:pt idx="227">
                  <c:v>3162408.5543043</c:v>
                </c:pt>
                <c:pt idx="228">
                  <c:v>3159447.05752712</c:v>
                </c:pt>
                <c:pt idx="229">
                  <c:v>3159654.80821246</c:v>
                </c:pt>
                <c:pt idx="230">
                  <c:v>3158355.58374056</c:v>
                </c:pt>
                <c:pt idx="231">
                  <c:v>3158391.58172834</c:v>
                </c:pt>
                <c:pt idx="232">
                  <c:v>3146852.63496985</c:v>
                </c:pt>
                <c:pt idx="233">
                  <c:v>3141813.08050911</c:v>
                </c:pt>
                <c:pt idx="234">
                  <c:v>3138759.79339455</c:v>
                </c:pt>
                <c:pt idx="235">
                  <c:v>3138820.71077453</c:v>
                </c:pt>
                <c:pt idx="236">
                  <c:v>3128028.68499859</c:v>
                </c:pt>
                <c:pt idx="237">
                  <c:v>3119919.78431964</c:v>
                </c:pt>
                <c:pt idx="238">
                  <c:v>3116700.90253407</c:v>
                </c:pt>
                <c:pt idx="239">
                  <c:v>3116952.46590988</c:v>
                </c:pt>
                <c:pt idx="240">
                  <c:v>3106736.77598664</c:v>
                </c:pt>
                <c:pt idx="241">
                  <c:v>3100630.22007022</c:v>
                </c:pt>
                <c:pt idx="242">
                  <c:v>3095709.146024</c:v>
                </c:pt>
                <c:pt idx="243">
                  <c:v>3096097.104423</c:v>
                </c:pt>
                <c:pt idx="244">
                  <c:v>3087471.60178575</c:v>
                </c:pt>
                <c:pt idx="245">
                  <c:v>3082466.25549062</c:v>
                </c:pt>
                <c:pt idx="246">
                  <c:v>3082946.06320083</c:v>
                </c:pt>
                <c:pt idx="247">
                  <c:v>3077139.55536514</c:v>
                </c:pt>
                <c:pt idx="248">
                  <c:v>3071934.6795828</c:v>
                </c:pt>
                <c:pt idx="249">
                  <c:v>3061378.89618028</c:v>
                </c:pt>
                <c:pt idx="250">
                  <c:v>3056494.59353851</c:v>
                </c:pt>
                <c:pt idx="251">
                  <c:v>3052748.05744771</c:v>
                </c:pt>
                <c:pt idx="252">
                  <c:v>3052342.45631033</c:v>
                </c:pt>
                <c:pt idx="253">
                  <c:v>3046164.56116528</c:v>
                </c:pt>
                <c:pt idx="254">
                  <c:v>3037862.67787388</c:v>
                </c:pt>
                <c:pt idx="255">
                  <c:v>3033518.83446564</c:v>
                </c:pt>
                <c:pt idx="256">
                  <c:v>3033661.47400542</c:v>
                </c:pt>
                <c:pt idx="257">
                  <c:v>3033434.15061866</c:v>
                </c:pt>
                <c:pt idx="258">
                  <c:v>3033335.44406287</c:v>
                </c:pt>
                <c:pt idx="259">
                  <c:v>3028791.45121134</c:v>
                </c:pt>
                <c:pt idx="260">
                  <c:v>3022758.5548115</c:v>
                </c:pt>
                <c:pt idx="261">
                  <c:v>3016934.68153216</c:v>
                </c:pt>
                <c:pt idx="262">
                  <c:v>3014551.03346656</c:v>
                </c:pt>
                <c:pt idx="263">
                  <c:v>3014459.94155372</c:v>
                </c:pt>
                <c:pt idx="264">
                  <c:v>3007515.86417316</c:v>
                </c:pt>
                <c:pt idx="265">
                  <c:v>3004920.26162952</c:v>
                </c:pt>
                <c:pt idx="266">
                  <c:v>3005089.6909478</c:v>
                </c:pt>
                <c:pt idx="267">
                  <c:v>2996558.20192093</c:v>
                </c:pt>
                <c:pt idx="268">
                  <c:v>2991268.09590847</c:v>
                </c:pt>
                <c:pt idx="269">
                  <c:v>2989374.72180498</c:v>
                </c:pt>
                <c:pt idx="270">
                  <c:v>2989365.34623513</c:v>
                </c:pt>
                <c:pt idx="271">
                  <c:v>2981361.4357824</c:v>
                </c:pt>
                <c:pt idx="272">
                  <c:v>2978459.54771461</c:v>
                </c:pt>
                <c:pt idx="273">
                  <c:v>2975759.73620348</c:v>
                </c:pt>
                <c:pt idx="274">
                  <c:v>2975585.05243104</c:v>
                </c:pt>
                <c:pt idx="275">
                  <c:v>2970015.7484222</c:v>
                </c:pt>
                <c:pt idx="276">
                  <c:v>2968368.2398536</c:v>
                </c:pt>
                <c:pt idx="277">
                  <c:v>2968063.26751465</c:v>
                </c:pt>
                <c:pt idx="278">
                  <c:v>2961730.05556076</c:v>
                </c:pt>
                <c:pt idx="279">
                  <c:v>2958319.61986938</c:v>
                </c:pt>
                <c:pt idx="280">
                  <c:v>2952582.05497204</c:v>
                </c:pt>
                <c:pt idx="281">
                  <c:v>2946581.05072231</c:v>
                </c:pt>
                <c:pt idx="282">
                  <c:v>2945934.8544098</c:v>
                </c:pt>
                <c:pt idx="283">
                  <c:v>2946494.09330293</c:v>
                </c:pt>
                <c:pt idx="284">
                  <c:v>2942220.92758727</c:v>
                </c:pt>
                <c:pt idx="285">
                  <c:v>2934824.80275128</c:v>
                </c:pt>
                <c:pt idx="286">
                  <c:v>2932135.59301327</c:v>
                </c:pt>
                <c:pt idx="287">
                  <c:v>2932176.54066894</c:v>
                </c:pt>
                <c:pt idx="288">
                  <c:v>2929866.62699618</c:v>
                </c:pt>
                <c:pt idx="289">
                  <c:v>2929226.83217664</c:v>
                </c:pt>
                <c:pt idx="290">
                  <c:v>2925254.49367909</c:v>
                </c:pt>
                <c:pt idx="291">
                  <c:v>2921497.18940801</c:v>
                </c:pt>
                <c:pt idx="292">
                  <c:v>2917502.41799725</c:v>
                </c:pt>
                <c:pt idx="293">
                  <c:v>2916518.73227477</c:v>
                </c:pt>
                <c:pt idx="294">
                  <c:v>2916498.16078141</c:v>
                </c:pt>
                <c:pt idx="295">
                  <c:v>2911798.9408971</c:v>
                </c:pt>
                <c:pt idx="296">
                  <c:v>2910350.76279856</c:v>
                </c:pt>
                <c:pt idx="297">
                  <c:v>2910415.08798083</c:v>
                </c:pt>
                <c:pt idx="298">
                  <c:v>2904983.69608413</c:v>
                </c:pt>
                <c:pt idx="299">
                  <c:v>2900866.05962819</c:v>
                </c:pt>
                <c:pt idx="300">
                  <c:v>2899251.90016524</c:v>
                </c:pt>
                <c:pt idx="301">
                  <c:v>2899415.95082912</c:v>
                </c:pt>
                <c:pt idx="302">
                  <c:v>2894097.17939087</c:v>
                </c:pt>
                <c:pt idx="303">
                  <c:v>2890341.2040597</c:v>
                </c:pt>
                <c:pt idx="304">
                  <c:v>2890642.06064429</c:v>
                </c:pt>
                <c:pt idx="305">
                  <c:v>2887529.14434146</c:v>
                </c:pt>
                <c:pt idx="306">
                  <c:v>2888026.81620776</c:v>
                </c:pt>
                <c:pt idx="307">
                  <c:v>2883001.0999944</c:v>
                </c:pt>
                <c:pt idx="308">
                  <c:v>2883218.31813245</c:v>
                </c:pt>
                <c:pt idx="309">
                  <c:v>2883627.20790913</c:v>
                </c:pt>
                <c:pt idx="310">
                  <c:v>2880590.68038159</c:v>
                </c:pt>
                <c:pt idx="311">
                  <c:v>2874034.72326652</c:v>
                </c:pt>
                <c:pt idx="312">
                  <c:v>2872289.59632804</c:v>
                </c:pt>
                <c:pt idx="313">
                  <c:v>2869556.41504922</c:v>
                </c:pt>
                <c:pt idx="314">
                  <c:v>2870106.84637515</c:v>
                </c:pt>
                <c:pt idx="315">
                  <c:v>2866560.82198232</c:v>
                </c:pt>
                <c:pt idx="316">
                  <c:v>2862278.45847026</c:v>
                </c:pt>
                <c:pt idx="317">
                  <c:v>2859687.06993434</c:v>
                </c:pt>
                <c:pt idx="318">
                  <c:v>2859879.9426455</c:v>
                </c:pt>
                <c:pt idx="319">
                  <c:v>2858626.15417189</c:v>
                </c:pt>
                <c:pt idx="320">
                  <c:v>2859393.39271668</c:v>
                </c:pt>
                <c:pt idx="321">
                  <c:v>2857576.41158281</c:v>
                </c:pt>
                <c:pt idx="322">
                  <c:v>2858209.93127353</c:v>
                </c:pt>
                <c:pt idx="323">
                  <c:v>2855259.85998949</c:v>
                </c:pt>
                <c:pt idx="324">
                  <c:v>2852546.48806543</c:v>
                </c:pt>
                <c:pt idx="325">
                  <c:v>2851246.16732885</c:v>
                </c:pt>
                <c:pt idx="326">
                  <c:v>2851247.16521978</c:v>
                </c:pt>
                <c:pt idx="327">
                  <c:v>2847876.39831252</c:v>
                </c:pt>
                <c:pt idx="328">
                  <c:v>2845650.10614022</c:v>
                </c:pt>
                <c:pt idx="329">
                  <c:v>2845346.12950372</c:v>
                </c:pt>
                <c:pt idx="330">
                  <c:v>2841075.7008483</c:v>
                </c:pt>
                <c:pt idx="331">
                  <c:v>2839161.29789521</c:v>
                </c:pt>
                <c:pt idx="332">
                  <c:v>2839221.55288584</c:v>
                </c:pt>
                <c:pt idx="333">
                  <c:v>2834843.27333916</c:v>
                </c:pt>
                <c:pt idx="334">
                  <c:v>2834306.51610602</c:v>
                </c:pt>
                <c:pt idx="335">
                  <c:v>2834125.43453075</c:v>
                </c:pt>
                <c:pt idx="336">
                  <c:v>2833343.0866132</c:v>
                </c:pt>
                <c:pt idx="337">
                  <c:v>2833905.40570197</c:v>
                </c:pt>
                <c:pt idx="338">
                  <c:v>2831723.98581159</c:v>
                </c:pt>
                <c:pt idx="339">
                  <c:v>2829014.16002872</c:v>
                </c:pt>
                <c:pt idx="340">
                  <c:v>2829489.02165725</c:v>
                </c:pt>
                <c:pt idx="341">
                  <c:v>2825765.68652451</c:v>
                </c:pt>
                <c:pt idx="342">
                  <c:v>2827050.79095515</c:v>
                </c:pt>
                <c:pt idx="343">
                  <c:v>2824736.72159933</c:v>
                </c:pt>
                <c:pt idx="344">
                  <c:v>2822787.83535471</c:v>
                </c:pt>
                <c:pt idx="345">
                  <c:v>2823758.95076294</c:v>
                </c:pt>
                <c:pt idx="346">
                  <c:v>2824438.41479305</c:v>
                </c:pt>
                <c:pt idx="347">
                  <c:v>2824246.98999729</c:v>
                </c:pt>
                <c:pt idx="348">
                  <c:v>2822057.16207807</c:v>
                </c:pt>
                <c:pt idx="349">
                  <c:v>2821433.89192546</c:v>
                </c:pt>
                <c:pt idx="350">
                  <c:v>2822378.23424765</c:v>
                </c:pt>
                <c:pt idx="351">
                  <c:v>2822340.12429003</c:v>
                </c:pt>
                <c:pt idx="352">
                  <c:v>2822004.22582893</c:v>
                </c:pt>
                <c:pt idx="353">
                  <c:v>2822458.31401277</c:v>
                </c:pt>
                <c:pt idx="354">
                  <c:v>2822623.48600009</c:v>
                </c:pt>
                <c:pt idx="355">
                  <c:v>2819182.09982446</c:v>
                </c:pt>
                <c:pt idx="356">
                  <c:v>2817952.80278676</c:v>
                </c:pt>
                <c:pt idx="357">
                  <c:v>2818277.57274449</c:v>
                </c:pt>
                <c:pt idx="358">
                  <c:v>2817443.12786644</c:v>
                </c:pt>
                <c:pt idx="359">
                  <c:v>2817091.87794512</c:v>
                </c:pt>
                <c:pt idx="360">
                  <c:v>2816267.18815028</c:v>
                </c:pt>
                <c:pt idx="361">
                  <c:v>2816961.46888786</c:v>
                </c:pt>
                <c:pt idx="362">
                  <c:v>2816367.69362308</c:v>
                </c:pt>
                <c:pt idx="363">
                  <c:v>2816046.51313237</c:v>
                </c:pt>
                <c:pt idx="364">
                  <c:v>2815953.19547434</c:v>
                </c:pt>
                <c:pt idx="365">
                  <c:v>2814295.47431423</c:v>
                </c:pt>
                <c:pt idx="366">
                  <c:v>2814881.46835374</c:v>
                </c:pt>
                <c:pt idx="367">
                  <c:v>2814718.13114687</c:v>
                </c:pt>
                <c:pt idx="368">
                  <c:v>2814712.49021118</c:v>
                </c:pt>
                <c:pt idx="369">
                  <c:v>2812989.81196</c:v>
                </c:pt>
                <c:pt idx="370">
                  <c:v>2815085.20710554</c:v>
                </c:pt>
                <c:pt idx="371">
                  <c:v>2811523.71941736</c:v>
                </c:pt>
                <c:pt idx="372">
                  <c:v>2809888.33495466</c:v>
                </c:pt>
                <c:pt idx="373">
                  <c:v>2812333.34374172</c:v>
                </c:pt>
                <c:pt idx="374">
                  <c:v>2812590.4182395</c:v>
                </c:pt>
                <c:pt idx="375">
                  <c:v>2811690.54101484</c:v>
                </c:pt>
                <c:pt idx="376">
                  <c:v>2810538.37862843</c:v>
                </c:pt>
                <c:pt idx="377">
                  <c:v>2808063.53805627</c:v>
                </c:pt>
                <c:pt idx="378">
                  <c:v>2810576.56070406</c:v>
                </c:pt>
                <c:pt idx="379">
                  <c:v>2808980.9495193</c:v>
                </c:pt>
                <c:pt idx="380">
                  <c:v>2809003.40071606</c:v>
                </c:pt>
                <c:pt idx="381">
                  <c:v>2809152.45667433</c:v>
                </c:pt>
                <c:pt idx="382">
                  <c:v>2809404.98352119</c:v>
                </c:pt>
                <c:pt idx="383">
                  <c:v>2807565.9683723</c:v>
                </c:pt>
                <c:pt idx="384">
                  <c:v>2807671.54302321</c:v>
                </c:pt>
                <c:pt idx="385">
                  <c:v>2806603.67411547</c:v>
                </c:pt>
                <c:pt idx="386">
                  <c:v>2807268.44982797</c:v>
                </c:pt>
                <c:pt idx="387">
                  <c:v>2808708.0161003</c:v>
                </c:pt>
                <c:pt idx="388">
                  <c:v>2808586.90709758</c:v>
                </c:pt>
                <c:pt idx="389">
                  <c:v>2808823.52768828</c:v>
                </c:pt>
                <c:pt idx="390">
                  <c:v>2809282.4433535</c:v>
                </c:pt>
                <c:pt idx="391">
                  <c:v>2808349.03765349</c:v>
                </c:pt>
                <c:pt idx="392">
                  <c:v>2808116.58505047</c:v>
                </c:pt>
                <c:pt idx="393">
                  <c:v>2808475.60671696</c:v>
                </c:pt>
                <c:pt idx="394">
                  <c:v>2808531.13027495</c:v>
                </c:pt>
                <c:pt idx="395">
                  <c:v>2807153.86023601</c:v>
                </c:pt>
                <c:pt idx="396">
                  <c:v>2805667.33491212</c:v>
                </c:pt>
                <c:pt idx="397">
                  <c:v>2803732.38320712</c:v>
                </c:pt>
                <c:pt idx="398">
                  <c:v>2805458.20137417</c:v>
                </c:pt>
                <c:pt idx="399">
                  <c:v>2806907.83468712</c:v>
                </c:pt>
                <c:pt idx="400">
                  <c:v>2805215.38254166</c:v>
                </c:pt>
                <c:pt idx="401">
                  <c:v>2806567.64598737</c:v>
                </c:pt>
                <c:pt idx="402">
                  <c:v>2807416.43784533</c:v>
                </c:pt>
                <c:pt idx="403">
                  <c:v>2806649.15982713</c:v>
                </c:pt>
                <c:pt idx="404">
                  <c:v>2805976.069641</c:v>
                </c:pt>
                <c:pt idx="405">
                  <c:v>2806694.87377682</c:v>
                </c:pt>
                <c:pt idx="406">
                  <c:v>2807766.64924168</c:v>
                </c:pt>
                <c:pt idx="407">
                  <c:v>2805223.42728687</c:v>
                </c:pt>
                <c:pt idx="408">
                  <c:v>2805562.81983963</c:v>
                </c:pt>
                <c:pt idx="409">
                  <c:v>2807228.97424406</c:v>
                </c:pt>
                <c:pt idx="410">
                  <c:v>2807961.23753449</c:v>
                </c:pt>
                <c:pt idx="411">
                  <c:v>2807750.60067325</c:v>
                </c:pt>
                <c:pt idx="412">
                  <c:v>2807613.68023736</c:v>
                </c:pt>
                <c:pt idx="413">
                  <c:v>2808195.12653903</c:v>
                </c:pt>
                <c:pt idx="414">
                  <c:v>2807156.60429544</c:v>
                </c:pt>
                <c:pt idx="415">
                  <c:v>2809547.53274806</c:v>
                </c:pt>
                <c:pt idx="416">
                  <c:v>2807746.4086385</c:v>
                </c:pt>
                <c:pt idx="417">
                  <c:v>2808875.20268929</c:v>
                </c:pt>
                <c:pt idx="418">
                  <c:v>2808809.0197574</c:v>
                </c:pt>
                <c:pt idx="419">
                  <c:v>2807232.4337167</c:v>
                </c:pt>
                <c:pt idx="420">
                  <c:v>2807326.45048984</c:v>
                </c:pt>
                <c:pt idx="421">
                  <c:v>2807904.60196484</c:v>
                </c:pt>
                <c:pt idx="422">
                  <c:v>2807552.32794751</c:v>
                </c:pt>
                <c:pt idx="423">
                  <c:v>2806574.23950431</c:v>
                </c:pt>
                <c:pt idx="424">
                  <c:v>2807194.76440491</c:v>
                </c:pt>
                <c:pt idx="425">
                  <c:v>2806905.40372754</c:v>
                </c:pt>
                <c:pt idx="426">
                  <c:v>2807308.46981044</c:v>
                </c:pt>
                <c:pt idx="427">
                  <c:v>2808799.18605894</c:v>
                </c:pt>
                <c:pt idx="428">
                  <c:v>2806559.4269239</c:v>
                </c:pt>
                <c:pt idx="429">
                  <c:v>2807061.066875</c:v>
                </c:pt>
                <c:pt idx="430">
                  <c:v>2805467.72802454</c:v>
                </c:pt>
                <c:pt idx="431">
                  <c:v>2806993.15125623</c:v>
                </c:pt>
                <c:pt idx="432">
                  <c:v>2807697.33485576</c:v>
                </c:pt>
                <c:pt idx="433">
                  <c:v>2807152.84796031</c:v>
                </c:pt>
                <c:pt idx="434">
                  <c:v>2806671.35954955</c:v>
                </c:pt>
                <c:pt idx="435">
                  <c:v>2803582.90851115</c:v>
                </c:pt>
                <c:pt idx="436">
                  <c:v>2807569.02404187</c:v>
                </c:pt>
                <c:pt idx="437">
                  <c:v>2808023.57355023</c:v>
                </c:pt>
                <c:pt idx="438">
                  <c:v>2806145.20374684</c:v>
                </c:pt>
                <c:pt idx="439">
                  <c:v>2806533.26680048</c:v>
                </c:pt>
                <c:pt idx="440">
                  <c:v>2807186.50593273</c:v>
                </c:pt>
                <c:pt idx="441">
                  <c:v>2806940.30609664</c:v>
                </c:pt>
                <c:pt idx="442">
                  <c:v>2807800.37011047</c:v>
                </c:pt>
                <c:pt idx="443">
                  <c:v>2807603.42699923</c:v>
                </c:pt>
                <c:pt idx="444">
                  <c:v>2808054.90906621</c:v>
                </c:pt>
                <c:pt idx="445">
                  <c:v>2807962.59999747</c:v>
                </c:pt>
                <c:pt idx="446">
                  <c:v>2807494.26017205</c:v>
                </c:pt>
                <c:pt idx="447">
                  <c:v>2807628.30837202</c:v>
                </c:pt>
                <c:pt idx="448">
                  <c:v>2809182.14598234</c:v>
                </c:pt>
                <c:pt idx="449">
                  <c:v>2807895.69126524</c:v>
                </c:pt>
                <c:pt idx="450">
                  <c:v>2808218.63316126</c:v>
                </c:pt>
                <c:pt idx="451">
                  <c:v>2807803.993376</c:v>
                </c:pt>
                <c:pt idx="452">
                  <c:v>2807732.33066377</c:v>
                </c:pt>
                <c:pt idx="453">
                  <c:v>2807594.48716212</c:v>
                </c:pt>
                <c:pt idx="454">
                  <c:v>2808030.32291561</c:v>
                </c:pt>
                <c:pt idx="455">
                  <c:v>2807206.66868939</c:v>
                </c:pt>
                <c:pt idx="456">
                  <c:v>2806525.5102109</c:v>
                </c:pt>
                <c:pt idx="457">
                  <c:v>2806884.38702788</c:v>
                </c:pt>
                <c:pt idx="458">
                  <c:v>2806953.54388292</c:v>
                </c:pt>
                <c:pt idx="459">
                  <c:v>2807021.76673097</c:v>
                </c:pt>
                <c:pt idx="460">
                  <c:v>2806907.85222565</c:v>
                </c:pt>
                <c:pt idx="461">
                  <c:v>2806955.31071533</c:v>
                </c:pt>
                <c:pt idx="462">
                  <c:v>2807090.43239837</c:v>
                </c:pt>
                <c:pt idx="463">
                  <c:v>2807369.93166944</c:v>
                </c:pt>
                <c:pt idx="464">
                  <c:v>2806947.15008154</c:v>
                </c:pt>
                <c:pt idx="465">
                  <c:v>2807284.91877814</c:v>
                </c:pt>
                <c:pt idx="466">
                  <c:v>2807002.75583739</c:v>
                </c:pt>
                <c:pt idx="467">
                  <c:v>2806541.92750126</c:v>
                </c:pt>
                <c:pt idx="468">
                  <c:v>2805468.62747056</c:v>
                </c:pt>
                <c:pt idx="469">
                  <c:v>2806037.61447516</c:v>
                </c:pt>
                <c:pt idx="470">
                  <c:v>2805191.60461219</c:v>
                </c:pt>
                <c:pt idx="471">
                  <c:v>2805096.41276384</c:v>
                </c:pt>
                <c:pt idx="472">
                  <c:v>2805716.76670091</c:v>
                </c:pt>
                <c:pt idx="473">
                  <c:v>2805988.86872397</c:v>
                </c:pt>
                <c:pt idx="474">
                  <c:v>2805271.50241819</c:v>
                </c:pt>
                <c:pt idx="475">
                  <c:v>2805773.96781708</c:v>
                </c:pt>
                <c:pt idx="476">
                  <c:v>2806263.49048158</c:v>
                </c:pt>
                <c:pt idx="477">
                  <c:v>2805920.80342015</c:v>
                </c:pt>
                <c:pt idx="478">
                  <c:v>2806028.8138375</c:v>
                </c:pt>
                <c:pt idx="479">
                  <c:v>2806075.19743054</c:v>
                </c:pt>
                <c:pt idx="480">
                  <c:v>2805397.35914149</c:v>
                </c:pt>
                <c:pt idx="481">
                  <c:v>2806063.90897315</c:v>
                </c:pt>
                <c:pt idx="482">
                  <c:v>2806306.24031587</c:v>
                </c:pt>
                <c:pt idx="483">
                  <c:v>2805989.51264092</c:v>
                </c:pt>
                <c:pt idx="484">
                  <c:v>2805721.76696102</c:v>
                </c:pt>
                <c:pt idx="485">
                  <c:v>2805204.94847564</c:v>
                </c:pt>
                <c:pt idx="486">
                  <c:v>2805926.98580829</c:v>
                </c:pt>
                <c:pt idx="487">
                  <c:v>2805936.18412977</c:v>
                </c:pt>
                <c:pt idx="488">
                  <c:v>2807153.51850722</c:v>
                </c:pt>
                <c:pt idx="489">
                  <c:v>2805886.98661347</c:v>
                </c:pt>
                <c:pt idx="490">
                  <c:v>2805690.53195959</c:v>
                </c:pt>
                <c:pt idx="491">
                  <c:v>2805882.17641048</c:v>
                </c:pt>
                <c:pt idx="492">
                  <c:v>2806149.01372688</c:v>
                </c:pt>
                <c:pt idx="493">
                  <c:v>2805925.13693113</c:v>
                </c:pt>
                <c:pt idx="494">
                  <c:v>2807081.32506341</c:v>
                </c:pt>
                <c:pt idx="495">
                  <c:v>2806181.54412924</c:v>
                </c:pt>
                <c:pt idx="496">
                  <c:v>2807178.22797949</c:v>
                </c:pt>
                <c:pt idx="497">
                  <c:v>2806254.91838847</c:v>
                </c:pt>
                <c:pt idx="498">
                  <c:v>2805451.38212067</c:v>
                </c:pt>
                <c:pt idx="499">
                  <c:v>2805984.19974321</c:v>
                </c:pt>
                <c:pt idx="500">
                  <c:v>2806417.28700606</c:v>
                </c:pt>
                <c:pt idx="501">
                  <c:v>2805906.15771306</c:v>
                </c:pt>
                <c:pt idx="502">
                  <c:v>2808098.61836787</c:v>
                </c:pt>
                <c:pt idx="503">
                  <c:v>2806949.02510114</c:v>
                </c:pt>
                <c:pt idx="504">
                  <c:v>2807347.35935468</c:v>
                </c:pt>
                <c:pt idx="505">
                  <c:v>2806634.56360228</c:v>
                </c:pt>
                <c:pt idx="506">
                  <c:v>2807406.45173974</c:v>
                </c:pt>
                <c:pt idx="507">
                  <c:v>2806146.31185074</c:v>
                </c:pt>
                <c:pt idx="508">
                  <c:v>2805480.42034809</c:v>
                </c:pt>
                <c:pt idx="509">
                  <c:v>2806288.57466454</c:v>
                </c:pt>
                <c:pt idx="510">
                  <c:v>2805624.866784</c:v>
                </c:pt>
                <c:pt idx="511">
                  <c:v>2805752.72945585</c:v>
                </c:pt>
                <c:pt idx="512">
                  <c:v>2805723.67990026</c:v>
                </c:pt>
                <c:pt idx="513">
                  <c:v>2806317.72243307</c:v>
                </c:pt>
                <c:pt idx="514">
                  <c:v>2806575.78006063</c:v>
                </c:pt>
                <c:pt idx="515">
                  <c:v>2806248.22984334</c:v>
                </c:pt>
                <c:pt idx="516">
                  <c:v>2806361.92354402</c:v>
                </c:pt>
                <c:pt idx="517">
                  <c:v>2806525.32540731</c:v>
                </c:pt>
                <c:pt idx="518">
                  <c:v>2806441.20053273</c:v>
                </c:pt>
                <c:pt idx="519">
                  <c:v>2806452.14959294</c:v>
                </c:pt>
                <c:pt idx="520">
                  <c:v>2806745.57194581</c:v>
                </c:pt>
                <c:pt idx="521">
                  <c:v>2806708.69429552</c:v>
                </c:pt>
                <c:pt idx="522">
                  <c:v>2806778.58856575</c:v>
                </c:pt>
                <c:pt idx="523">
                  <c:v>2806725.3937037</c:v>
                </c:pt>
                <c:pt idx="524">
                  <c:v>2806808.53823213</c:v>
                </c:pt>
                <c:pt idx="525">
                  <c:v>2807161.32063104</c:v>
                </c:pt>
                <c:pt idx="526">
                  <c:v>2806652.7476917</c:v>
                </c:pt>
                <c:pt idx="527">
                  <c:v>2807219.45783995</c:v>
                </c:pt>
                <c:pt idx="528">
                  <c:v>2806585.78730051</c:v>
                </c:pt>
                <c:pt idx="529">
                  <c:v>2806583.59876154</c:v>
                </c:pt>
                <c:pt idx="530">
                  <c:v>2806550.46521845</c:v>
                </c:pt>
                <c:pt idx="531">
                  <c:v>2806304.8591937</c:v>
                </c:pt>
                <c:pt idx="532">
                  <c:v>2806048.02596957</c:v>
                </c:pt>
                <c:pt idx="533">
                  <c:v>2806286.79333607</c:v>
                </c:pt>
                <c:pt idx="534">
                  <c:v>2805919.86319799</c:v>
                </c:pt>
                <c:pt idx="535">
                  <c:v>2806727.75659377</c:v>
                </c:pt>
                <c:pt idx="536">
                  <c:v>2806413.94154946</c:v>
                </c:pt>
                <c:pt idx="537">
                  <c:v>2806792.05826674</c:v>
                </c:pt>
                <c:pt idx="538">
                  <c:v>2806566.92949472</c:v>
                </c:pt>
                <c:pt idx="539">
                  <c:v>2806592.3105222</c:v>
                </c:pt>
                <c:pt idx="540">
                  <c:v>2806881.56537723</c:v>
                </c:pt>
                <c:pt idx="541">
                  <c:v>2806489.1453079</c:v>
                </c:pt>
                <c:pt idx="542">
                  <c:v>2806497.77042789</c:v>
                </c:pt>
                <c:pt idx="543">
                  <c:v>2806161.17247394</c:v>
                </c:pt>
                <c:pt idx="544">
                  <c:v>2806399.71892059</c:v>
                </c:pt>
                <c:pt idx="545">
                  <c:v>2806533.04689128</c:v>
                </c:pt>
                <c:pt idx="546">
                  <c:v>2806148.0222039</c:v>
                </c:pt>
                <c:pt idx="547">
                  <c:v>2806309.12135254</c:v>
                </c:pt>
                <c:pt idx="548">
                  <c:v>2806369.63544465</c:v>
                </c:pt>
                <c:pt idx="549">
                  <c:v>2806333.62127635</c:v>
                </c:pt>
                <c:pt idx="550">
                  <c:v>2806255.91090039</c:v>
                </c:pt>
                <c:pt idx="551">
                  <c:v>2806332.39558362</c:v>
                </c:pt>
                <c:pt idx="552">
                  <c:v>2806483.00837502</c:v>
                </c:pt>
                <c:pt idx="553">
                  <c:v>2806656.21805986</c:v>
                </c:pt>
                <c:pt idx="554">
                  <c:v>2806693.31982028</c:v>
                </c:pt>
                <c:pt idx="555">
                  <c:v>2806785.06517474</c:v>
                </c:pt>
                <c:pt idx="556">
                  <c:v>2806294.68903313</c:v>
                </c:pt>
                <c:pt idx="557">
                  <c:v>2806504.11206672</c:v>
                </c:pt>
                <c:pt idx="558">
                  <c:v>2806592.32606698</c:v>
                </c:pt>
                <c:pt idx="559">
                  <c:v>2806712.69058762</c:v>
                </c:pt>
                <c:pt idx="560">
                  <c:v>2806470.46099734</c:v>
                </c:pt>
                <c:pt idx="561">
                  <c:v>2806510.7976397</c:v>
                </c:pt>
                <c:pt idx="562">
                  <c:v>2806278.09840577</c:v>
                </c:pt>
                <c:pt idx="563">
                  <c:v>2806207.24084085</c:v>
                </c:pt>
                <c:pt idx="564">
                  <c:v>2806645.86378336</c:v>
                </c:pt>
                <c:pt idx="565">
                  <c:v>2806116.9287605</c:v>
                </c:pt>
                <c:pt idx="566">
                  <c:v>2806270.93588115</c:v>
                </c:pt>
                <c:pt idx="567">
                  <c:v>2805458.08261522</c:v>
                </c:pt>
                <c:pt idx="568">
                  <c:v>2806081.58095646</c:v>
                </c:pt>
                <c:pt idx="569">
                  <c:v>2806141.72528449</c:v>
                </c:pt>
                <c:pt idx="570">
                  <c:v>2806225.90918766</c:v>
                </c:pt>
                <c:pt idx="571">
                  <c:v>2806532.20726496</c:v>
                </c:pt>
                <c:pt idx="572">
                  <c:v>2805797.16551352</c:v>
                </c:pt>
                <c:pt idx="573">
                  <c:v>2806126.38575508</c:v>
                </c:pt>
                <c:pt idx="574">
                  <c:v>2806169.57836719</c:v>
                </c:pt>
                <c:pt idx="575">
                  <c:v>2806722.97209487</c:v>
                </c:pt>
                <c:pt idx="576">
                  <c:v>2806297.6640599</c:v>
                </c:pt>
                <c:pt idx="577">
                  <c:v>2806544.6534271</c:v>
                </c:pt>
                <c:pt idx="578">
                  <c:v>2806119.56364577</c:v>
                </c:pt>
                <c:pt idx="579">
                  <c:v>2806216.85727053</c:v>
                </c:pt>
                <c:pt idx="580">
                  <c:v>2806292.48806282</c:v>
                </c:pt>
                <c:pt idx="581">
                  <c:v>2806392.65949152</c:v>
                </c:pt>
                <c:pt idx="582">
                  <c:v>2806038.46371271</c:v>
                </c:pt>
                <c:pt idx="583">
                  <c:v>2806215.86955136</c:v>
                </c:pt>
                <c:pt idx="584">
                  <c:v>2806091.61120609</c:v>
                </c:pt>
                <c:pt idx="585">
                  <c:v>2805977.03602686</c:v>
                </c:pt>
                <c:pt idx="586">
                  <c:v>2805978.74253962</c:v>
                </c:pt>
                <c:pt idx="587">
                  <c:v>2805179.82286822</c:v>
                </c:pt>
                <c:pt idx="588">
                  <c:v>2806065.9207411</c:v>
                </c:pt>
                <c:pt idx="589">
                  <c:v>2806102.26893923</c:v>
                </c:pt>
                <c:pt idx="590">
                  <c:v>2805968.88423802</c:v>
                </c:pt>
                <c:pt idx="591">
                  <c:v>2805866.95563125</c:v>
                </c:pt>
                <c:pt idx="592">
                  <c:v>2806022.40334769</c:v>
                </c:pt>
                <c:pt idx="593">
                  <c:v>2805623.45627568</c:v>
                </c:pt>
                <c:pt idx="594">
                  <c:v>2805543.73035735</c:v>
                </c:pt>
                <c:pt idx="595">
                  <c:v>2805755.25583663</c:v>
                </c:pt>
                <c:pt idx="596">
                  <c:v>2805890.77663973</c:v>
                </c:pt>
                <c:pt idx="597">
                  <c:v>2805177.57504239</c:v>
                </c:pt>
                <c:pt idx="598">
                  <c:v>2805472.974686</c:v>
                </c:pt>
                <c:pt idx="599">
                  <c:v>2806274.7355784</c:v>
                </c:pt>
                <c:pt idx="600">
                  <c:v>2806367.24659545</c:v>
                </c:pt>
                <c:pt idx="601">
                  <c:v>2806695.30885174</c:v>
                </c:pt>
                <c:pt idx="602">
                  <c:v>2805988.20388355</c:v>
                </c:pt>
                <c:pt idx="603">
                  <c:v>2806047.11764811</c:v>
                </c:pt>
                <c:pt idx="604">
                  <c:v>2806327.25035272</c:v>
                </c:pt>
                <c:pt idx="605">
                  <c:v>2806810.16034228</c:v>
                </c:pt>
                <c:pt idx="606">
                  <c:v>2806014.85732203</c:v>
                </c:pt>
                <c:pt idx="607">
                  <c:v>2806856.40806008</c:v>
                </c:pt>
                <c:pt idx="608">
                  <c:v>2806298.16285223</c:v>
                </c:pt>
                <c:pt idx="609">
                  <c:v>2806451.37822902</c:v>
                </c:pt>
                <c:pt idx="610">
                  <c:v>2806331.4406612</c:v>
                </c:pt>
                <c:pt idx="611">
                  <c:v>2806465.58596373</c:v>
                </c:pt>
                <c:pt idx="612">
                  <c:v>2806448.69570631</c:v>
                </c:pt>
                <c:pt idx="613">
                  <c:v>2806300.88117175</c:v>
                </c:pt>
                <c:pt idx="614">
                  <c:v>2806293.45291936</c:v>
                </c:pt>
                <c:pt idx="615">
                  <c:v>2806346.11585468</c:v>
                </c:pt>
                <c:pt idx="616">
                  <c:v>2806340.68956005</c:v>
                </c:pt>
                <c:pt idx="617">
                  <c:v>2805759.70547179</c:v>
                </c:pt>
                <c:pt idx="618">
                  <c:v>2806493.34769997</c:v>
                </c:pt>
                <c:pt idx="619">
                  <c:v>2806716.80348912</c:v>
                </c:pt>
                <c:pt idx="620">
                  <c:v>2806460.14621753</c:v>
                </c:pt>
                <c:pt idx="621">
                  <c:v>2806339.30944551</c:v>
                </c:pt>
                <c:pt idx="622">
                  <c:v>2806342.4927455</c:v>
                </c:pt>
                <c:pt idx="623">
                  <c:v>2806409.69528109</c:v>
                </c:pt>
                <c:pt idx="624">
                  <c:v>2806321.64132893</c:v>
                </c:pt>
                <c:pt idx="625">
                  <c:v>2807234.354161</c:v>
                </c:pt>
                <c:pt idx="626">
                  <c:v>2806246.85927731</c:v>
                </c:pt>
                <c:pt idx="627">
                  <c:v>2806559.87881947</c:v>
                </c:pt>
                <c:pt idx="628">
                  <c:v>2806448.78338047</c:v>
                </c:pt>
                <c:pt idx="629">
                  <c:v>2805829.99474888</c:v>
                </c:pt>
                <c:pt idx="630">
                  <c:v>2806623.00581082</c:v>
                </c:pt>
                <c:pt idx="631">
                  <c:v>2806527.85700297</c:v>
                </c:pt>
                <c:pt idx="632">
                  <c:v>2806436.24702699</c:v>
                </c:pt>
                <c:pt idx="633">
                  <c:v>2806586.16854424</c:v>
                </c:pt>
                <c:pt idx="634">
                  <c:v>2806910.64906735</c:v>
                </c:pt>
                <c:pt idx="635">
                  <c:v>2806997.64849861</c:v>
                </c:pt>
                <c:pt idx="636">
                  <c:v>2806617.88911645</c:v>
                </c:pt>
                <c:pt idx="637">
                  <c:v>2806646.02827703</c:v>
                </c:pt>
                <c:pt idx="638">
                  <c:v>2806381.93887448</c:v>
                </c:pt>
                <c:pt idx="639">
                  <c:v>2806749.59141032</c:v>
                </c:pt>
                <c:pt idx="640">
                  <c:v>2806468.35311717</c:v>
                </c:pt>
                <c:pt idx="641">
                  <c:v>2806634.11102416</c:v>
                </c:pt>
                <c:pt idx="642">
                  <c:v>2806651.10911587</c:v>
                </c:pt>
                <c:pt idx="643">
                  <c:v>2806667.17591991</c:v>
                </c:pt>
                <c:pt idx="644">
                  <c:v>2806849.33513205</c:v>
                </c:pt>
                <c:pt idx="645">
                  <c:v>2806653.18000004</c:v>
                </c:pt>
                <c:pt idx="646">
                  <c:v>2806630.84426033</c:v>
                </c:pt>
                <c:pt idx="647">
                  <c:v>2806471.58508409</c:v>
                </c:pt>
                <c:pt idx="648">
                  <c:v>2806483.65434954</c:v>
                </c:pt>
                <c:pt idx="649">
                  <c:v>2806427.21081367</c:v>
                </c:pt>
                <c:pt idx="650">
                  <c:v>2806514.49080291</c:v>
                </c:pt>
                <c:pt idx="651">
                  <c:v>2806434.80653266</c:v>
                </c:pt>
                <c:pt idx="652">
                  <c:v>2806889.48300426</c:v>
                </c:pt>
                <c:pt idx="653">
                  <c:v>2806841.10056606</c:v>
                </c:pt>
                <c:pt idx="654">
                  <c:v>2806932.96090516</c:v>
                </c:pt>
                <c:pt idx="655">
                  <c:v>2806924.02204295</c:v>
                </c:pt>
                <c:pt idx="656">
                  <c:v>2806596.15857528</c:v>
                </c:pt>
                <c:pt idx="657">
                  <c:v>2806587.0170344</c:v>
                </c:pt>
                <c:pt idx="658">
                  <c:v>2806595.43707892</c:v>
                </c:pt>
                <c:pt idx="659">
                  <c:v>2806561.6209204</c:v>
                </c:pt>
                <c:pt idx="660">
                  <c:v>2806508.60508298</c:v>
                </c:pt>
                <c:pt idx="661">
                  <c:v>2806601.93065842</c:v>
                </c:pt>
                <c:pt idx="662">
                  <c:v>2806309.07530358</c:v>
                </c:pt>
                <c:pt idx="663">
                  <c:v>2806282.29283427</c:v>
                </c:pt>
                <c:pt idx="664">
                  <c:v>2806147.84972371</c:v>
                </c:pt>
                <c:pt idx="665">
                  <c:v>2806436.85842548</c:v>
                </c:pt>
                <c:pt idx="666">
                  <c:v>2806003.28838398</c:v>
                </c:pt>
                <c:pt idx="667">
                  <c:v>2806216.4145265</c:v>
                </c:pt>
                <c:pt idx="668">
                  <c:v>2806166.38181042</c:v>
                </c:pt>
                <c:pt idx="669">
                  <c:v>2806430.81488114</c:v>
                </c:pt>
                <c:pt idx="670">
                  <c:v>2806471.12768733</c:v>
                </c:pt>
                <c:pt idx="671">
                  <c:v>2806368.83477941</c:v>
                </c:pt>
                <c:pt idx="672">
                  <c:v>2806547.31198509</c:v>
                </c:pt>
                <c:pt idx="673">
                  <c:v>2806461.34626191</c:v>
                </c:pt>
                <c:pt idx="674">
                  <c:v>2806663.28593454</c:v>
                </c:pt>
                <c:pt idx="675">
                  <c:v>2806650.08402229</c:v>
                </c:pt>
                <c:pt idx="676">
                  <c:v>2806728.60518515</c:v>
                </c:pt>
                <c:pt idx="677">
                  <c:v>2806618.65510082</c:v>
                </c:pt>
                <c:pt idx="678">
                  <c:v>2806981.48266419</c:v>
                </c:pt>
                <c:pt idx="679">
                  <c:v>2806626.86016704</c:v>
                </c:pt>
                <c:pt idx="680">
                  <c:v>2806669.94209551</c:v>
                </c:pt>
                <c:pt idx="681">
                  <c:v>2806616.8006602</c:v>
                </c:pt>
                <c:pt idx="682">
                  <c:v>2806486.55754002</c:v>
                </c:pt>
                <c:pt idx="683">
                  <c:v>2806515.94532161</c:v>
                </c:pt>
                <c:pt idx="684">
                  <c:v>2806254.04257618</c:v>
                </c:pt>
                <c:pt idx="685">
                  <c:v>2806575.69118291</c:v>
                </c:pt>
                <c:pt idx="686">
                  <c:v>2806521.2888696</c:v>
                </c:pt>
                <c:pt idx="687">
                  <c:v>2806760.80576941</c:v>
                </c:pt>
                <c:pt idx="688">
                  <c:v>2806680.64119363</c:v>
                </c:pt>
                <c:pt idx="689">
                  <c:v>2806646.62712576</c:v>
                </c:pt>
                <c:pt idx="690">
                  <c:v>2806584.22435522</c:v>
                </c:pt>
                <c:pt idx="691">
                  <c:v>2806579.61507724</c:v>
                </c:pt>
                <c:pt idx="692">
                  <c:v>2806817.44398379</c:v>
                </c:pt>
                <c:pt idx="693">
                  <c:v>2806607.23710223</c:v>
                </c:pt>
                <c:pt idx="694">
                  <c:v>2806359.11766677</c:v>
                </c:pt>
                <c:pt idx="695">
                  <c:v>2806508.59007853</c:v>
                </c:pt>
                <c:pt idx="696">
                  <c:v>2806568.66593</c:v>
                </c:pt>
                <c:pt idx="697">
                  <c:v>2806639.2178615</c:v>
                </c:pt>
                <c:pt idx="698">
                  <c:v>2807003.77246665</c:v>
                </c:pt>
                <c:pt idx="699">
                  <c:v>2806764.89564658</c:v>
                </c:pt>
                <c:pt idx="700">
                  <c:v>2806649.51169554</c:v>
                </c:pt>
                <c:pt idx="701">
                  <c:v>2806558.64834994</c:v>
                </c:pt>
                <c:pt idx="702">
                  <c:v>2806589.81880207</c:v>
                </c:pt>
                <c:pt idx="703">
                  <c:v>2806453.36823297</c:v>
                </c:pt>
                <c:pt idx="704">
                  <c:v>2806472.23775101</c:v>
                </c:pt>
                <c:pt idx="705">
                  <c:v>2806384.87318285</c:v>
                </c:pt>
                <c:pt idx="706">
                  <c:v>2806484.81356367</c:v>
                </c:pt>
                <c:pt idx="707">
                  <c:v>2806477.23779761</c:v>
                </c:pt>
                <c:pt idx="708">
                  <c:v>2806447.08385643</c:v>
                </c:pt>
                <c:pt idx="709">
                  <c:v>2806616.43394554</c:v>
                </c:pt>
                <c:pt idx="710">
                  <c:v>2806673.44913261</c:v>
                </c:pt>
                <c:pt idx="711">
                  <c:v>2806757.08731271</c:v>
                </c:pt>
                <c:pt idx="712">
                  <c:v>2806626.87486647</c:v>
                </c:pt>
                <c:pt idx="713">
                  <c:v>2806541.2479783</c:v>
                </c:pt>
                <c:pt idx="714">
                  <c:v>2806643.93060351</c:v>
                </c:pt>
                <c:pt idx="715">
                  <c:v>2806500.19739408</c:v>
                </c:pt>
                <c:pt idx="716">
                  <c:v>2806537.50145357</c:v>
                </c:pt>
                <c:pt idx="717">
                  <c:v>2806370.04329983</c:v>
                </c:pt>
                <c:pt idx="718">
                  <c:v>2806358.5986582</c:v>
                </c:pt>
                <c:pt idx="719">
                  <c:v>2806309.33185045</c:v>
                </c:pt>
                <c:pt idx="720">
                  <c:v>2806341.8860683</c:v>
                </c:pt>
                <c:pt idx="721">
                  <c:v>2806351.64502567</c:v>
                </c:pt>
                <c:pt idx="722">
                  <c:v>2806375.50856665</c:v>
                </c:pt>
                <c:pt idx="723">
                  <c:v>2806166.83823953</c:v>
                </c:pt>
                <c:pt idx="724">
                  <c:v>2806381.23659857</c:v>
                </c:pt>
                <c:pt idx="725">
                  <c:v>2806309.34413286</c:v>
                </c:pt>
                <c:pt idx="726">
                  <c:v>2806368.40786345</c:v>
                </c:pt>
                <c:pt idx="727">
                  <c:v>2806289.09015878</c:v>
                </c:pt>
                <c:pt idx="728">
                  <c:v>2806229.3076655</c:v>
                </c:pt>
                <c:pt idx="729">
                  <c:v>2806354.85228369</c:v>
                </c:pt>
                <c:pt idx="730">
                  <c:v>2806401.19179878</c:v>
                </c:pt>
                <c:pt idx="731">
                  <c:v>2806521.72926508</c:v>
                </c:pt>
                <c:pt idx="732">
                  <c:v>2806369.48247256</c:v>
                </c:pt>
                <c:pt idx="733">
                  <c:v>2806304.63431308</c:v>
                </c:pt>
                <c:pt idx="734">
                  <c:v>2806309.10271666</c:v>
                </c:pt>
                <c:pt idx="735">
                  <c:v>2806338.73181142</c:v>
                </c:pt>
                <c:pt idx="736">
                  <c:v>2806252.12228735</c:v>
                </c:pt>
                <c:pt idx="737">
                  <c:v>2806260.05801966</c:v>
                </c:pt>
                <c:pt idx="738">
                  <c:v>2806292.08205641</c:v>
                </c:pt>
                <c:pt idx="739">
                  <c:v>2806345.54217658</c:v>
                </c:pt>
                <c:pt idx="740">
                  <c:v>2806242.87212682</c:v>
                </c:pt>
                <c:pt idx="741">
                  <c:v>2806363.79740761</c:v>
                </c:pt>
                <c:pt idx="742">
                  <c:v>2806400.00723602</c:v>
                </c:pt>
                <c:pt idx="743">
                  <c:v>2806348.596529</c:v>
                </c:pt>
                <c:pt idx="744">
                  <c:v>2806278.51875783</c:v>
                </c:pt>
                <c:pt idx="745">
                  <c:v>2806487.03350421</c:v>
                </c:pt>
                <c:pt idx="746">
                  <c:v>2806457.94023884</c:v>
                </c:pt>
                <c:pt idx="747">
                  <c:v>2806534.42290432</c:v>
                </c:pt>
                <c:pt idx="748">
                  <c:v>2806595.30962338</c:v>
                </c:pt>
                <c:pt idx="749">
                  <c:v>2806438.51769957</c:v>
                </c:pt>
                <c:pt idx="750">
                  <c:v>2806487.69679832</c:v>
                </c:pt>
                <c:pt idx="751">
                  <c:v>2806439.54450189</c:v>
                </c:pt>
                <c:pt idx="752">
                  <c:v>2806511.17777433</c:v>
                </c:pt>
                <c:pt idx="753">
                  <c:v>2806481.94902194</c:v>
                </c:pt>
                <c:pt idx="754">
                  <c:v>2806512.73383025</c:v>
                </c:pt>
                <c:pt idx="755">
                  <c:v>2806501.76618137</c:v>
                </c:pt>
                <c:pt idx="756">
                  <c:v>2806505.58789798</c:v>
                </c:pt>
                <c:pt idx="757">
                  <c:v>2806545.18483504</c:v>
                </c:pt>
                <c:pt idx="758">
                  <c:v>2806556.66735784</c:v>
                </c:pt>
                <c:pt idx="759">
                  <c:v>2806460.23867154</c:v>
                </c:pt>
                <c:pt idx="760">
                  <c:v>2806600.8423146</c:v>
                </c:pt>
                <c:pt idx="761">
                  <c:v>2806646.44801301</c:v>
                </c:pt>
                <c:pt idx="762">
                  <c:v>2806515.91143125</c:v>
                </c:pt>
                <c:pt idx="763">
                  <c:v>2806526.45998637</c:v>
                </c:pt>
                <c:pt idx="764">
                  <c:v>2806568.99414776</c:v>
                </c:pt>
                <c:pt idx="765">
                  <c:v>2806606.64384682</c:v>
                </c:pt>
                <c:pt idx="766">
                  <c:v>2806488.5109397</c:v>
                </c:pt>
                <c:pt idx="767">
                  <c:v>2806578.71895591</c:v>
                </c:pt>
                <c:pt idx="768">
                  <c:v>2806538.94397231</c:v>
                </c:pt>
                <c:pt idx="769">
                  <c:v>2806542.55532109</c:v>
                </c:pt>
                <c:pt idx="770">
                  <c:v>2806501.10482142</c:v>
                </c:pt>
                <c:pt idx="771">
                  <c:v>2806505.22036076</c:v>
                </c:pt>
                <c:pt idx="772">
                  <c:v>2806454.6192507</c:v>
                </c:pt>
                <c:pt idx="773">
                  <c:v>2806448.15201724</c:v>
                </c:pt>
                <c:pt idx="774">
                  <c:v>2806438.98307229</c:v>
                </c:pt>
                <c:pt idx="775">
                  <c:v>2806418.63789908</c:v>
                </c:pt>
                <c:pt idx="776">
                  <c:v>2806421.14332087</c:v>
                </c:pt>
                <c:pt idx="777">
                  <c:v>2806463.87411126</c:v>
                </c:pt>
                <c:pt idx="778">
                  <c:v>2806441.59064878</c:v>
                </c:pt>
                <c:pt idx="779">
                  <c:v>2806427.18273685</c:v>
                </c:pt>
                <c:pt idx="780">
                  <c:v>2806448.28442376</c:v>
                </c:pt>
                <c:pt idx="781">
                  <c:v>2806415.65104537</c:v>
                </c:pt>
                <c:pt idx="782">
                  <c:v>2806394.90554632</c:v>
                </c:pt>
                <c:pt idx="783">
                  <c:v>2806441.94800148</c:v>
                </c:pt>
                <c:pt idx="784">
                  <c:v>2806492.71986325</c:v>
                </c:pt>
                <c:pt idx="785">
                  <c:v>2806503.56520029</c:v>
                </c:pt>
                <c:pt idx="786">
                  <c:v>2806468.80009419</c:v>
                </c:pt>
                <c:pt idx="787">
                  <c:v>2806482.32502742</c:v>
                </c:pt>
                <c:pt idx="788">
                  <c:v>2806450.49654706</c:v>
                </c:pt>
                <c:pt idx="789">
                  <c:v>2806454.46001247</c:v>
                </c:pt>
                <c:pt idx="790">
                  <c:v>2806486.54921385</c:v>
                </c:pt>
                <c:pt idx="791">
                  <c:v>2806496.48386147</c:v>
                </c:pt>
                <c:pt idx="792">
                  <c:v>2806502.00342318</c:v>
                </c:pt>
                <c:pt idx="793">
                  <c:v>2806435.51490165</c:v>
                </c:pt>
                <c:pt idx="794">
                  <c:v>2806399.45053262</c:v>
                </c:pt>
                <c:pt idx="795">
                  <c:v>2806388.63341945</c:v>
                </c:pt>
                <c:pt idx="796">
                  <c:v>2806443.82063185</c:v>
                </c:pt>
                <c:pt idx="797">
                  <c:v>2806472.51745225</c:v>
                </c:pt>
                <c:pt idx="798">
                  <c:v>2806445.68285031</c:v>
                </c:pt>
                <c:pt idx="799">
                  <c:v>2806448.91053596</c:v>
                </c:pt>
                <c:pt idx="800">
                  <c:v>2806465.91638511</c:v>
                </c:pt>
                <c:pt idx="801">
                  <c:v>2806419.82742217</c:v>
                </c:pt>
                <c:pt idx="802">
                  <c:v>2806452.85244459</c:v>
                </c:pt>
                <c:pt idx="803">
                  <c:v>2806504.72709427</c:v>
                </c:pt>
                <c:pt idx="804">
                  <c:v>2806473.2572924</c:v>
                </c:pt>
                <c:pt idx="805">
                  <c:v>2806477.16017685</c:v>
                </c:pt>
                <c:pt idx="806">
                  <c:v>2806419.27229737</c:v>
                </c:pt>
                <c:pt idx="807">
                  <c:v>2806476.61848305</c:v>
                </c:pt>
                <c:pt idx="808">
                  <c:v>2806471.61628133</c:v>
                </c:pt>
                <c:pt idx="809">
                  <c:v>2806475.25177094</c:v>
                </c:pt>
                <c:pt idx="810">
                  <c:v>2806465.85736959</c:v>
                </c:pt>
                <c:pt idx="811">
                  <c:v>2806574.51970509</c:v>
                </c:pt>
                <c:pt idx="812">
                  <c:v>2806457.66808734</c:v>
                </c:pt>
                <c:pt idx="813">
                  <c:v>2806504.00111203</c:v>
                </c:pt>
                <c:pt idx="814">
                  <c:v>2806453.73272464</c:v>
                </c:pt>
                <c:pt idx="815">
                  <c:v>2806504.96743659</c:v>
                </c:pt>
                <c:pt idx="816">
                  <c:v>2806515.17687195</c:v>
                </c:pt>
                <c:pt idx="817">
                  <c:v>2806488.30833962</c:v>
                </c:pt>
                <c:pt idx="818">
                  <c:v>2806487.99467608</c:v>
                </c:pt>
                <c:pt idx="819">
                  <c:v>2806516.71118412</c:v>
                </c:pt>
                <c:pt idx="820">
                  <c:v>2806520.04421976</c:v>
                </c:pt>
                <c:pt idx="821">
                  <c:v>2806483.93978432</c:v>
                </c:pt>
                <c:pt idx="822">
                  <c:v>2806475.38057437</c:v>
                </c:pt>
                <c:pt idx="823">
                  <c:v>2806510.62348352</c:v>
                </c:pt>
                <c:pt idx="824">
                  <c:v>2806499.83081439</c:v>
                </c:pt>
                <c:pt idx="825">
                  <c:v>2806400.00455004</c:v>
                </c:pt>
                <c:pt idx="826">
                  <c:v>2806365.2052566</c:v>
                </c:pt>
                <c:pt idx="827">
                  <c:v>2806365.85682192</c:v>
                </c:pt>
                <c:pt idx="828">
                  <c:v>2806436.96114149</c:v>
                </c:pt>
                <c:pt idx="829">
                  <c:v>2806394.37600461</c:v>
                </c:pt>
                <c:pt idx="830">
                  <c:v>2806391.07175094</c:v>
                </c:pt>
                <c:pt idx="831">
                  <c:v>2806391.92872076</c:v>
                </c:pt>
                <c:pt idx="832">
                  <c:v>2806406.42238467</c:v>
                </c:pt>
                <c:pt idx="833">
                  <c:v>2806430.34039217</c:v>
                </c:pt>
                <c:pt idx="834">
                  <c:v>2806399.19972602</c:v>
                </c:pt>
                <c:pt idx="835">
                  <c:v>2806407.69981757</c:v>
                </c:pt>
                <c:pt idx="836">
                  <c:v>2806431.78064357</c:v>
                </c:pt>
                <c:pt idx="837">
                  <c:v>2806400.87021971</c:v>
                </c:pt>
                <c:pt idx="838">
                  <c:v>2806414.68057372</c:v>
                </c:pt>
                <c:pt idx="839">
                  <c:v>2806435.36738566</c:v>
                </c:pt>
                <c:pt idx="840">
                  <c:v>2806399.99272425</c:v>
                </c:pt>
                <c:pt idx="841">
                  <c:v>2806408.4678397</c:v>
                </c:pt>
                <c:pt idx="842">
                  <c:v>2806397.5180258</c:v>
                </c:pt>
                <c:pt idx="843">
                  <c:v>2806404.18369227</c:v>
                </c:pt>
                <c:pt idx="844">
                  <c:v>2806404.00977296</c:v>
                </c:pt>
                <c:pt idx="845">
                  <c:v>2806413.18085018</c:v>
                </c:pt>
                <c:pt idx="846">
                  <c:v>2806406.78191433</c:v>
                </c:pt>
                <c:pt idx="847">
                  <c:v>2806397.37308334</c:v>
                </c:pt>
                <c:pt idx="848">
                  <c:v>2806375.29492863</c:v>
                </c:pt>
                <c:pt idx="849">
                  <c:v>2806414.976679</c:v>
                </c:pt>
                <c:pt idx="850">
                  <c:v>2806425.16269041</c:v>
                </c:pt>
                <c:pt idx="851">
                  <c:v>2806408.05470183</c:v>
                </c:pt>
                <c:pt idx="852">
                  <c:v>2806451.36621808</c:v>
                </c:pt>
                <c:pt idx="853">
                  <c:v>2806430.10275981</c:v>
                </c:pt>
                <c:pt idx="854">
                  <c:v>2806410.70711247</c:v>
                </c:pt>
                <c:pt idx="855">
                  <c:v>2806398.03699103</c:v>
                </c:pt>
                <c:pt idx="856">
                  <c:v>2806383.73506258</c:v>
                </c:pt>
                <c:pt idx="857">
                  <c:v>2806429.09594144</c:v>
                </c:pt>
                <c:pt idx="858">
                  <c:v>2806441.26134091</c:v>
                </c:pt>
                <c:pt idx="859">
                  <c:v>2806446.82005522</c:v>
                </c:pt>
                <c:pt idx="860">
                  <c:v>2806436.59986639</c:v>
                </c:pt>
                <c:pt idx="861">
                  <c:v>2806439.6461301</c:v>
                </c:pt>
                <c:pt idx="862">
                  <c:v>2806456.74608804</c:v>
                </c:pt>
                <c:pt idx="863">
                  <c:v>2806435.53684343</c:v>
                </c:pt>
                <c:pt idx="864">
                  <c:v>2806473.19685971</c:v>
                </c:pt>
                <c:pt idx="865">
                  <c:v>2806470.100202</c:v>
                </c:pt>
                <c:pt idx="866">
                  <c:v>2806457.75758459</c:v>
                </c:pt>
                <c:pt idx="867">
                  <c:v>2806462.00782111</c:v>
                </c:pt>
                <c:pt idx="868">
                  <c:v>2806446.77931282</c:v>
                </c:pt>
                <c:pt idx="869">
                  <c:v>2806435.0750006</c:v>
                </c:pt>
                <c:pt idx="870">
                  <c:v>2806499.84193903</c:v>
                </c:pt>
                <c:pt idx="871">
                  <c:v>2806450.27065443</c:v>
                </c:pt>
                <c:pt idx="872">
                  <c:v>2806410.1020639</c:v>
                </c:pt>
                <c:pt idx="873">
                  <c:v>2806448.49900616</c:v>
                </c:pt>
                <c:pt idx="874">
                  <c:v>2806436.16337721</c:v>
                </c:pt>
                <c:pt idx="875">
                  <c:v>2806438.02082257</c:v>
                </c:pt>
                <c:pt idx="876">
                  <c:v>2806415.62504962</c:v>
                </c:pt>
                <c:pt idx="877">
                  <c:v>2806434.51681407</c:v>
                </c:pt>
                <c:pt idx="878">
                  <c:v>2806405.17959946</c:v>
                </c:pt>
                <c:pt idx="879">
                  <c:v>2806433.27988918</c:v>
                </c:pt>
                <c:pt idx="880">
                  <c:v>2806462.65938213</c:v>
                </c:pt>
                <c:pt idx="881">
                  <c:v>2806430.51494565</c:v>
                </c:pt>
                <c:pt idx="882">
                  <c:v>2806422.71045984</c:v>
                </c:pt>
                <c:pt idx="883">
                  <c:v>2806422.42479904</c:v>
                </c:pt>
                <c:pt idx="884">
                  <c:v>2806396.98559985</c:v>
                </c:pt>
                <c:pt idx="885">
                  <c:v>2806418.45619793</c:v>
                </c:pt>
                <c:pt idx="886">
                  <c:v>2806440.45080911</c:v>
                </c:pt>
                <c:pt idx="887">
                  <c:v>2806401.36486175</c:v>
                </c:pt>
                <c:pt idx="888">
                  <c:v>2806393.50479547</c:v>
                </c:pt>
                <c:pt idx="889">
                  <c:v>2806385.67868767</c:v>
                </c:pt>
                <c:pt idx="890">
                  <c:v>2806377.24520549</c:v>
                </c:pt>
                <c:pt idx="891">
                  <c:v>2806386.78233832</c:v>
                </c:pt>
                <c:pt idx="892">
                  <c:v>2806394.57866636</c:v>
                </c:pt>
                <c:pt idx="893">
                  <c:v>2806376.62007035</c:v>
                </c:pt>
                <c:pt idx="894">
                  <c:v>2806375.6710285</c:v>
                </c:pt>
                <c:pt idx="895">
                  <c:v>2806394.51427841</c:v>
                </c:pt>
                <c:pt idx="896">
                  <c:v>2806385.35738007</c:v>
                </c:pt>
                <c:pt idx="897">
                  <c:v>2806388.7201163</c:v>
                </c:pt>
                <c:pt idx="898">
                  <c:v>2806421.83259688</c:v>
                </c:pt>
                <c:pt idx="899">
                  <c:v>2806414.95796239</c:v>
                </c:pt>
                <c:pt idx="900">
                  <c:v>2806391.21091378</c:v>
                </c:pt>
                <c:pt idx="901">
                  <c:v>2806443.57913797</c:v>
                </c:pt>
                <c:pt idx="902">
                  <c:v>2806469.06527511</c:v>
                </c:pt>
                <c:pt idx="903">
                  <c:v>2806436.03196083</c:v>
                </c:pt>
                <c:pt idx="904">
                  <c:v>2806458.27475313</c:v>
                </c:pt>
                <c:pt idx="905">
                  <c:v>2806443.4091843</c:v>
                </c:pt>
                <c:pt idx="906">
                  <c:v>2806466.05054802</c:v>
                </c:pt>
                <c:pt idx="907">
                  <c:v>2806453.72931294</c:v>
                </c:pt>
                <c:pt idx="908">
                  <c:v>2806429.91857729</c:v>
                </c:pt>
                <c:pt idx="909">
                  <c:v>2806433.38862516</c:v>
                </c:pt>
                <c:pt idx="910">
                  <c:v>2806432.66178787</c:v>
                </c:pt>
                <c:pt idx="911">
                  <c:v>2806423.04587751</c:v>
                </c:pt>
                <c:pt idx="912">
                  <c:v>2806390.31846703</c:v>
                </c:pt>
                <c:pt idx="913">
                  <c:v>2806437.52341972</c:v>
                </c:pt>
                <c:pt idx="914">
                  <c:v>2806436.28250402</c:v>
                </c:pt>
                <c:pt idx="915">
                  <c:v>2806438.04076596</c:v>
                </c:pt>
                <c:pt idx="916">
                  <c:v>2806436.29850406</c:v>
                </c:pt>
                <c:pt idx="917">
                  <c:v>2806440.90469354</c:v>
                </c:pt>
                <c:pt idx="918">
                  <c:v>2806435.74098785</c:v>
                </c:pt>
                <c:pt idx="919">
                  <c:v>2806453.13243062</c:v>
                </c:pt>
                <c:pt idx="920">
                  <c:v>2806441.74315355</c:v>
                </c:pt>
                <c:pt idx="921">
                  <c:v>2806438.82018289</c:v>
                </c:pt>
                <c:pt idx="922">
                  <c:v>2806434.65018419</c:v>
                </c:pt>
                <c:pt idx="923">
                  <c:v>2806435.86475509</c:v>
                </c:pt>
                <c:pt idx="924">
                  <c:v>2806432.69328928</c:v>
                </c:pt>
                <c:pt idx="925">
                  <c:v>2806425.21713494</c:v>
                </c:pt>
                <c:pt idx="926">
                  <c:v>2806432.78826903</c:v>
                </c:pt>
                <c:pt idx="927">
                  <c:v>2806444.73598458</c:v>
                </c:pt>
                <c:pt idx="928">
                  <c:v>2806422.53825989</c:v>
                </c:pt>
                <c:pt idx="929">
                  <c:v>2806424.67481719</c:v>
                </c:pt>
                <c:pt idx="930">
                  <c:v>2806423.23094559</c:v>
                </c:pt>
                <c:pt idx="931">
                  <c:v>2806440.59846111</c:v>
                </c:pt>
                <c:pt idx="932">
                  <c:v>2806424.3406039</c:v>
                </c:pt>
                <c:pt idx="933">
                  <c:v>2806413.15021284</c:v>
                </c:pt>
                <c:pt idx="934">
                  <c:v>2806429.27252403</c:v>
                </c:pt>
                <c:pt idx="935">
                  <c:v>2806422.95051771</c:v>
                </c:pt>
                <c:pt idx="936">
                  <c:v>2806423.77976679</c:v>
                </c:pt>
                <c:pt idx="937">
                  <c:v>2806399.57223843</c:v>
                </c:pt>
                <c:pt idx="938">
                  <c:v>2806430.53953641</c:v>
                </c:pt>
                <c:pt idx="939">
                  <c:v>2806419.3122707</c:v>
                </c:pt>
                <c:pt idx="940">
                  <c:v>2806422.38230362</c:v>
                </c:pt>
                <c:pt idx="941">
                  <c:v>2806435.62587767</c:v>
                </c:pt>
                <c:pt idx="942">
                  <c:v>2806436.3707142</c:v>
                </c:pt>
                <c:pt idx="943">
                  <c:v>2806437.65669738</c:v>
                </c:pt>
                <c:pt idx="944">
                  <c:v>2806438.36982852</c:v>
                </c:pt>
                <c:pt idx="945">
                  <c:v>2806441.83169998</c:v>
                </c:pt>
                <c:pt idx="946">
                  <c:v>2806447.32349583</c:v>
                </c:pt>
                <c:pt idx="947">
                  <c:v>2806432.82737526</c:v>
                </c:pt>
                <c:pt idx="948">
                  <c:v>2806425.29061259</c:v>
                </c:pt>
                <c:pt idx="949">
                  <c:v>2806444.55141097</c:v>
                </c:pt>
                <c:pt idx="950">
                  <c:v>2806432.01232803</c:v>
                </c:pt>
                <c:pt idx="951">
                  <c:v>2806427.97084088</c:v>
                </c:pt>
                <c:pt idx="952">
                  <c:v>2806432.74534035</c:v>
                </c:pt>
                <c:pt idx="953">
                  <c:v>2806429.10271146</c:v>
                </c:pt>
                <c:pt idx="954">
                  <c:v>2806434.41208346</c:v>
                </c:pt>
                <c:pt idx="955">
                  <c:v>2806431.17092525</c:v>
                </c:pt>
                <c:pt idx="956">
                  <c:v>2806442.33386611</c:v>
                </c:pt>
                <c:pt idx="957">
                  <c:v>2806436.51543841</c:v>
                </c:pt>
                <c:pt idx="958">
                  <c:v>2806444.2812074</c:v>
                </c:pt>
                <c:pt idx="959">
                  <c:v>2806448.17423417</c:v>
                </c:pt>
                <c:pt idx="960">
                  <c:v>2806436.34882494</c:v>
                </c:pt>
                <c:pt idx="961">
                  <c:v>2806436.00220372</c:v>
                </c:pt>
                <c:pt idx="962">
                  <c:v>2806428.08957876</c:v>
                </c:pt>
                <c:pt idx="963">
                  <c:v>2806439.08493825</c:v>
                </c:pt>
                <c:pt idx="964">
                  <c:v>2806431.65301177</c:v>
                </c:pt>
                <c:pt idx="965">
                  <c:v>2806437.30114846</c:v>
                </c:pt>
                <c:pt idx="966">
                  <c:v>2806433.97347611</c:v>
                </c:pt>
                <c:pt idx="967">
                  <c:v>2806410.58894927</c:v>
                </c:pt>
                <c:pt idx="968">
                  <c:v>2806425.73199376</c:v>
                </c:pt>
                <c:pt idx="969">
                  <c:v>2806440.18968495</c:v>
                </c:pt>
                <c:pt idx="970">
                  <c:v>2806426.27910144</c:v>
                </c:pt>
                <c:pt idx="971">
                  <c:v>2806450.06919648</c:v>
                </c:pt>
                <c:pt idx="972">
                  <c:v>2806419.5871184</c:v>
                </c:pt>
                <c:pt idx="973">
                  <c:v>2806445.50663654</c:v>
                </c:pt>
                <c:pt idx="974">
                  <c:v>2806438.6081877</c:v>
                </c:pt>
                <c:pt idx="975">
                  <c:v>2806433.61231746</c:v>
                </c:pt>
                <c:pt idx="976">
                  <c:v>2806426.28709661</c:v>
                </c:pt>
                <c:pt idx="977">
                  <c:v>2806433.56141824</c:v>
                </c:pt>
                <c:pt idx="978">
                  <c:v>2806431.97395087</c:v>
                </c:pt>
                <c:pt idx="979">
                  <c:v>2806426.22572212</c:v>
                </c:pt>
                <c:pt idx="980">
                  <c:v>2806430.61817982</c:v>
                </c:pt>
                <c:pt idx="981">
                  <c:v>2806412.25713895</c:v>
                </c:pt>
                <c:pt idx="982">
                  <c:v>2806427.89391501</c:v>
                </c:pt>
                <c:pt idx="983">
                  <c:v>2806412.81363395</c:v>
                </c:pt>
                <c:pt idx="984">
                  <c:v>2806423.16666917</c:v>
                </c:pt>
                <c:pt idx="985">
                  <c:v>2806414.22918039</c:v>
                </c:pt>
                <c:pt idx="986">
                  <c:v>2806424.83583891</c:v>
                </c:pt>
                <c:pt idx="987">
                  <c:v>2806442.60336094</c:v>
                </c:pt>
                <c:pt idx="988">
                  <c:v>2806424.09800972</c:v>
                </c:pt>
                <c:pt idx="989">
                  <c:v>2806429.15605259</c:v>
                </c:pt>
                <c:pt idx="990">
                  <c:v>2806427.77473727</c:v>
                </c:pt>
                <c:pt idx="991">
                  <c:v>2806425.54100498</c:v>
                </c:pt>
                <c:pt idx="992">
                  <c:v>2806431.95425116</c:v>
                </c:pt>
                <c:pt idx="993">
                  <c:v>2806435.19428726</c:v>
                </c:pt>
                <c:pt idx="994">
                  <c:v>2806430.53127494</c:v>
                </c:pt>
                <c:pt idx="995">
                  <c:v>2806430.44206517</c:v>
                </c:pt>
                <c:pt idx="996">
                  <c:v>2806425.27169156</c:v>
                </c:pt>
                <c:pt idx="997">
                  <c:v>2806430.91198529</c:v>
                </c:pt>
                <c:pt idx="998">
                  <c:v>2806447.13155758</c:v>
                </c:pt>
                <c:pt idx="999">
                  <c:v>2806430.74066311</c:v>
                </c:pt>
                <c:pt idx="1000">
                  <c:v>2806440.32503351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5844877.54005658</c:v>
                </c:pt>
                <c:pt idx="1">
                  <c:v>5844877.54005658</c:v>
                </c:pt>
                <c:pt idx="2">
                  <c:v>5844877.54005658</c:v>
                </c:pt>
                <c:pt idx="3">
                  <c:v>5844877.54005658</c:v>
                </c:pt>
                <c:pt idx="4">
                  <c:v>5844877.54005658</c:v>
                </c:pt>
                <c:pt idx="5">
                  <c:v>5844877.54005658</c:v>
                </c:pt>
                <c:pt idx="6">
                  <c:v>5844877.54005658</c:v>
                </c:pt>
                <c:pt idx="7">
                  <c:v>5844877.54005658</c:v>
                </c:pt>
                <c:pt idx="8">
                  <c:v>5844877.54005658</c:v>
                </c:pt>
                <c:pt idx="9">
                  <c:v>5844877.54005658</c:v>
                </c:pt>
                <c:pt idx="10">
                  <c:v>5844877.54005658</c:v>
                </c:pt>
                <c:pt idx="11">
                  <c:v>5844877.54005658</c:v>
                </c:pt>
                <c:pt idx="12">
                  <c:v>5844877.54005658</c:v>
                </c:pt>
                <c:pt idx="13">
                  <c:v>5844877.54005658</c:v>
                </c:pt>
                <c:pt idx="14">
                  <c:v>5844877.54005658</c:v>
                </c:pt>
                <c:pt idx="15">
                  <c:v>5844877.54005658</c:v>
                </c:pt>
                <c:pt idx="16">
                  <c:v>5844877.54005658</c:v>
                </c:pt>
                <c:pt idx="17">
                  <c:v>5844877.54005658</c:v>
                </c:pt>
                <c:pt idx="18">
                  <c:v>5844877.54005658</c:v>
                </c:pt>
                <c:pt idx="19">
                  <c:v>5844877.54005658</c:v>
                </c:pt>
                <c:pt idx="20">
                  <c:v>5844877.54005658</c:v>
                </c:pt>
                <c:pt idx="21">
                  <c:v>5844877.54005658</c:v>
                </c:pt>
                <c:pt idx="22">
                  <c:v>5844877.54005658</c:v>
                </c:pt>
                <c:pt idx="23">
                  <c:v>5844877.54005658</c:v>
                </c:pt>
                <c:pt idx="24">
                  <c:v>5844877.54005658</c:v>
                </c:pt>
                <c:pt idx="25">
                  <c:v>5844877.54005658</c:v>
                </c:pt>
                <c:pt idx="26">
                  <c:v>5844877.54005658</c:v>
                </c:pt>
                <c:pt idx="27">
                  <c:v>5844877.54005658</c:v>
                </c:pt>
                <c:pt idx="28">
                  <c:v>5844877.54005658</c:v>
                </c:pt>
                <c:pt idx="29">
                  <c:v>5844877.54005658</c:v>
                </c:pt>
                <c:pt idx="30">
                  <c:v>5844877.54005658</c:v>
                </c:pt>
                <c:pt idx="31">
                  <c:v>5844877.54005658</c:v>
                </c:pt>
                <c:pt idx="32">
                  <c:v>5844877.54005658</c:v>
                </c:pt>
                <c:pt idx="33">
                  <c:v>5844877.54005658</c:v>
                </c:pt>
                <c:pt idx="34">
                  <c:v>5844877.54005658</c:v>
                </c:pt>
                <c:pt idx="35">
                  <c:v>5844877.54005658</c:v>
                </c:pt>
                <c:pt idx="36">
                  <c:v>5844877.54005658</c:v>
                </c:pt>
                <c:pt idx="37">
                  <c:v>5844877.54005658</c:v>
                </c:pt>
                <c:pt idx="38">
                  <c:v>5844877.54005658</c:v>
                </c:pt>
                <c:pt idx="39">
                  <c:v>5844877.54005658</c:v>
                </c:pt>
                <c:pt idx="40">
                  <c:v>5844877.54005658</c:v>
                </c:pt>
                <c:pt idx="41">
                  <c:v>5844877.54005658</c:v>
                </c:pt>
                <c:pt idx="42">
                  <c:v>5844877.54005658</c:v>
                </c:pt>
                <c:pt idx="43">
                  <c:v>5844877.54005658</c:v>
                </c:pt>
                <c:pt idx="44">
                  <c:v>5844877.54005658</c:v>
                </c:pt>
                <c:pt idx="45">
                  <c:v>5844877.54005658</c:v>
                </c:pt>
                <c:pt idx="46">
                  <c:v>5844877.54005658</c:v>
                </c:pt>
                <c:pt idx="47">
                  <c:v>5844877.54005658</c:v>
                </c:pt>
                <c:pt idx="48">
                  <c:v>5844877.54005658</c:v>
                </c:pt>
                <c:pt idx="49">
                  <c:v>5844877.54005658</c:v>
                </c:pt>
                <c:pt idx="50">
                  <c:v>5844877.54005658</c:v>
                </c:pt>
                <c:pt idx="51">
                  <c:v>5844877.54005658</c:v>
                </c:pt>
                <c:pt idx="52">
                  <c:v>5844877.54005658</c:v>
                </c:pt>
                <c:pt idx="53">
                  <c:v>5844877.54005658</c:v>
                </c:pt>
                <c:pt idx="54">
                  <c:v>5844877.54005658</c:v>
                </c:pt>
                <c:pt idx="55">
                  <c:v>5844877.54005658</c:v>
                </c:pt>
                <c:pt idx="56">
                  <c:v>5844877.54005658</c:v>
                </c:pt>
                <c:pt idx="57">
                  <c:v>5844877.54005658</c:v>
                </c:pt>
                <c:pt idx="58">
                  <c:v>5844877.54005658</c:v>
                </c:pt>
                <c:pt idx="59">
                  <c:v>5844877.54005658</c:v>
                </c:pt>
                <c:pt idx="60">
                  <c:v>5844877.54005658</c:v>
                </c:pt>
                <c:pt idx="61">
                  <c:v>5844877.54005658</c:v>
                </c:pt>
                <c:pt idx="62">
                  <c:v>5844877.54005658</c:v>
                </c:pt>
                <c:pt idx="63">
                  <c:v>5844877.54005658</c:v>
                </c:pt>
                <c:pt idx="64">
                  <c:v>5844877.54005658</c:v>
                </c:pt>
                <c:pt idx="65">
                  <c:v>5844877.54005658</c:v>
                </c:pt>
                <c:pt idx="66">
                  <c:v>5844877.54005658</c:v>
                </c:pt>
                <c:pt idx="67">
                  <c:v>5844877.54005658</c:v>
                </c:pt>
                <c:pt idx="68">
                  <c:v>5844877.54005658</c:v>
                </c:pt>
                <c:pt idx="69">
                  <c:v>5844877.54005658</c:v>
                </c:pt>
                <c:pt idx="70">
                  <c:v>5844877.54005658</c:v>
                </c:pt>
                <c:pt idx="71">
                  <c:v>5844877.54005658</c:v>
                </c:pt>
                <c:pt idx="72">
                  <c:v>5844877.54005658</c:v>
                </c:pt>
                <c:pt idx="73">
                  <c:v>5844877.54005658</c:v>
                </c:pt>
                <c:pt idx="74">
                  <c:v>5844877.54005658</c:v>
                </c:pt>
                <c:pt idx="75">
                  <c:v>5844877.54005658</c:v>
                </c:pt>
                <c:pt idx="76">
                  <c:v>5844877.54005658</c:v>
                </c:pt>
                <c:pt idx="77">
                  <c:v>5844877.54005658</c:v>
                </c:pt>
                <c:pt idx="78">
                  <c:v>5844877.54005658</c:v>
                </c:pt>
                <c:pt idx="79">
                  <c:v>5844877.54005658</c:v>
                </c:pt>
                <c:pt idx="80">
                  <c:v>5844877.54005658</c:v>
                </c:pt>
                <c:pt idx="81">
                  <c:v>5844877.54005658</c:v>
                </c:pt>
                <c:pt idx="82">
                  <c:v>5844877.54005658</c:v>
                </c:pt>
                <c:pt idx="83">
                  <c:v>5844877.54005658</c:v>
                </c:pt>
                <c:pt idx="84">
                  <c:v>5844877.54005658</c:v>
                </c:pt>
                <c:pt idx="85">
                  <c:v>5844877.54005658</c:v>
                </c:pt>
                <c:pt idx="86">
                  <c:v>5844877.54005658</c:v>
                </c:pt>
                <c:pt idx="87">
                  <c:v>5844877.54005658</c:v>
                </c:pt>
                <c:pt idx="88">
                  <c:v>5844877.54005658</c:v>
                </c:pt>
                <c:pt idx="89">
                  <c:v>5844877.54005658</c:v>
                </c:pt>
                <c:pt idx="90">
                  <c:v>5844877.54005658</c:v>
                </c:pt>
                <c:pt idx="91">
                  <c:v>5844877.54005658</c:v>
                </c:pt>
                <c:pt idx="92">
                  <c:v>5844877.54005658</c:v>
                </c:pt>
                <c:pt idx="93">
                  <c:v>5844877.54005658</c:v>
                </c:pt>
                <c:pt idx="94">
                  <c:v>5844877.54005658</c:v>
                </c:pt>
                <c:pt idx="95">
                  <c:v>5844877.54005658</c:v>
                </c:pt>
                <c:pt idx="96">
                  <c:v>5844877.54005658</c:v>
                </c:pt>
                <c:pt idx="97">
                  <c:v>5844877.54005658</c:v>
                </c:pt>
                <c:pt idx="98">
                  <c:v>5844877.54005658</c:v>
                </c:pt>
                <c:pt idx="99">
                  <c:v>5844877.54005658</c:v>
                </c:pt>
                <c:pt idx="100">
                  <c:v>5844877.54005658</c:v>
                </c:pt>
                <c:pt idx="101">
                  <c:v>5844877.54005658</c:v>
                </c:pt>
                <c:pt idx="102">
                  <c:v>5844877.54005658</c:v>
                </c:pt>
                <c:pt idx="103">
                  <c:v>5844877.54005658</c:v>
                </c:pt>
                <c:pt idx="104">
                  <c:v>5844877.54005658</c:v>
                </c:pt>
                <c:pt idx="105">
                  <c:v>5844877.54005658</c:v>
                </c:pt>
                <c:pt idx="106">
                  <c:v>5844877.54005658</c:v>
                </c:pt>
                <c:pt idx="107">
                  <c:v>5844877.54005658</c:v>
                </c:pt>
                <c:pt idx="108">
                  <c:v>5844877.54005658</c:v>
                </c:pt>
                <c:pt idx="109">
                  <c:v>5844877.54005658</c:v>
                </c:pt>
                <c:pt idx="110">
                  <c:v>5844877.54005658</c:v>
                </c:pt>
                <c:pt idx="111">
                  <c:v>5844877.54005658</c:v>
                </c:pt>
                <c:pt idx="112">
                  <c:v>5844877.54005658</c:v>
                </c:pt>
                <c:pt idx="113">
                  <c:v>5844877.54005658</c:v>
                </c:pt>
                <c:pt idx="114">
                  <c:v>5844877.54005658</c:v>
                </c:pt>
                <c:pt idx="115">
                  <c:v>5844877.54005658</c:v>
                </c:pt>
                <c:pt idx="116">
                  <c:v>5844877.54005658</c:v>
                </c:pt>
                <c:pt idx="117">
                  <c:v>5844877.54005658</c:v>
                </c:pt>
                <c:pt idx="118">
                  <c:v>5844877.54005658</c:v>
                </c:pt>
                <c:pt idx="119">
                  <c:v>5844877.54005658</c:v>
                </c:pt>
                <c:pt idx="120">
                  <c:v>5844877.54005658</c:v>
                </c:pt>
                <c:pt idx="121">
                  <c:v>5844877.54005658</c:v>
                </c:pt>
                <c:pt idx="122">
                  <c:v>5844877.54005658</c:v>
                </c:pt>
                <c:pt idx="123">
                  <c:v>5844877.54005658</c:v>
                </c:pt>
                <c:pt idx="124">
                  <c:v>5844877.54005658</c:v>
                </c:pt>
                <c:pt idx="125">
                  <c:v>5844877.54005658</c:v>
                </c:pt>
                <c:pt idx="126">
                  <c:v>5844877.54005658</c:v>
                </c:pt>
                <c:pt idx="127">
                  <c:v>5844877.54005658</c:v>
                </c:pt>
                <c:pt idx="128">
                  <c:v>5844877.54005658</c:v>
                </c:pt>
                <c:pt idx="129">
                  <c:v>5844877.54005658</c:v>
                </c:pt>
                <c:pt idx="130">
                  <c:v>5844877.54005658</c:v>
                </c:pt>
                <c:pt idx="131">
                  <c:v>5844877.54005658</c:v>
                </c:pt>
                <c:pt idx="132">
                  <c:v>5844877.54005658</c:v>
                </c:pt>
                <c:pt idx="133">
                  <c:v>5844877.54005658</c:v>
                </c:pt>
                <c:pt idx="134">
                  <c:v>5844877.54005658</c:v>
                </c:pt>
                <c:pt idx="135">
                  <c:v>5844877.54005658</c:v>
                </c:pt>
                <c:pt idx="136">
                  <c:v>5844877.54005658</c:v>
                </c:pt>
                <c:pt idx="137">
                  <c:v>5844877.54005658</c:v>
                </c:pt>
                <c:pt idx="138">
                  <c:v>5844877.54005658</c:v>
                </c:pt>
                <c:pt idx="139">
                  <c:v>5844877.54005658</c:v>
                </c:pt>
                <c:pt idx="140">
                  <c:v>5844877.54005658</c:v>
                </c:pt>
                <c:pt idx="141">
                  <c:v>5844877.54005658</c:v>
                </c:pt>
                <c:pt idx="142">
                  <c:v>5844877.54005658</c:v>
                </c:pt>
                <c:pt idx="143">
                  <c:v>5844877.54005658</c:v>
                </c:pt>
                <c:pt idx="144">
                  <c:v>5844877.54005658</c:v>
                </c:pt>
                <c:pt idx="145">
                  <c:v>5844877.54005658</c:v>
                </c:pt>
                <c:pt idx="146">
                  <c:v>5844877.54005658</c:v>
                </c:pt>
                <c:pt idx="147">
                  <c:v>5844877.54005658</c:v>
                </c:pt>
                <c:pt idx="148">
                  <c:v>5844877.54005658</c:v>
                </c:pt>
                <c:pt idx="149">
                  <c:v>5844877.54005658</c:v>
                </c:pt>
                <c:pt idx="150">
                  <c:v>5844877.54005658</c:v>
                </c:pt>
                <c:pt idx="151">
                  <c:v>5844877.54005658</c:v>
                </c:pt>
                <c:pt idx="152">
                  <c:v>5844877.54005658</c:v>
                </c:pt>
                <c:pt idx="153">
                  <c:v>5844877.54005658</c:v>
                </c:pt>
                <c:pt idx="154">
                  <c:v>5844877.54005658</c:v>
                </c:pt>
                <c:pt idx="155">
                  <c:v>5844877.54005658</c:v>
                </c:pt>
                <c:pt idx="156">
                  <c:v>5844877.54005658</c:v>
                </c:pt>
                <c:pt idx="157">
                  <c:v>5844877.54005658</c:v>
                </c:pt>
                <c:pt idx="158">
                  <c:v>5844877.54005658</c:v>
                </c:pt>
                <c:pt idx="159">
                  <c:v>5844877.54005658</c:v>
                </c:pt>
                <c:pt idx="160">
                  <c:v>5844877.54005658</c:v>
                </c:pt>
                <c:pt idx="161">
                  <c:v>5844877.54005658</c:v>
                </c:pt>
                <c:pt idx="162">
                  <c:v>5844877.54005658</c:v>
                </c:pt>
                <c:pt idx="163">
                  <c:v>5844877.54005658</c:v>
                </c:pt>
                <c:pt idx="164">
                  <c:v>5844877.54005658</c:v>
                </c:pt>
                <c:pt idx="165">
                  <c:v>5844877.54005658</c:v>
                </c:pt>
                <c:pt idx="166">
                  <c:v>5844877.54005658</c:v>
                </c:pt>
                <c:pt idx="167">
                  <c:v>5844877.54005658</c:v>
                </c:pt>
                <c:pt idx="168">
                  <c:v>5844877.54005658</c:v>
                </c:pt>
                <c:pt idx="169">
                  <c:v>5844877.54005658</c:v>
                </c:pt>
                <c:pt idx="170">
                  <c:v>5844877.54005658</c:v>
                </c:pt>
                <c:pt idx="171">
                  <c:v>5844877.54005658</c:v>
                </c:pt>
                <c:pt idx="172">
                  <c:v>5844877.54005658</c:v>
                </c:pt>
                <c:pt idx="173">
                  <c:v>5844877.54005658</c:v>
                </c:pt>
                <c:pt idx="174">
                  <c:v>5844877.54005658</c:v>
                </c:pt>
                <c:pt idx="175">
                  <c:v>5844877.54005658</c:v>
                </c:pt>
                <c:pt idx="176">
                  <c:v>5844877.54005658</c:v>
                </c:pt>
                <c:pt idx="177">
                  <c:v>5844877.54005658</c:v>
                </c:pt>
                <c:pt idx="178">
                  <c:v>5844877.54005658</c:v>
                </c:pt>
                <c:pt idx="179">
                  <c:v>5844877.54005658</c:v>
                </c:pt>
                <c:pt idx="180">
                  <c:v>5844877.54005658</c:v>
                </c:pt>
                <c:pt idx="181">
                  <c:v>5844877.54005658</c:v>
                </c:pt>
                <c:pt idx="182">
                  <c:v>5844877.54005658</c:v>
                </c:pt>
                <c:pt idx="183">
                  <c:v>5844877.54005658</c:v>
                </c:pt>
                <c:pt idx="184">
                  <c:v>5844877.54005658</c:v>
                </c:pt>
                <c:pt idx="185">
                  <c:v>5844877.54005658</c:v>
                </c:pt>
                <c:pt idx="186">
                  <c:v>5844877.54005658</c:v>
                </c:pt>
                <c:pt idx="187">
                  <c:v>5844877.54005658</c:v>
                </c:pt>
                <c:pt idx="188">
                  <c:v>5844877.54005658</c:v>
                </c:pt>
                <c:pt idx="189">
                  <c:v>5844877.54005658</c:v>
                </c:pt>
                <c:pt idx="190">
                  <c:v>5844877.54005658</c:v>
                </c:pt>
                <c:pt idx="191">
                  <c:v>5844877.54005658</c:v>
                </c:pt>
                <c:pt idx="192">
                  <c:v>5844877.54005658</c:v>
                </c:pt>
                <c:pt idx="193">
                  <c:v>5844877.54005658</c:v>
                </c:pt>
                <c:pt idx="194">
                  <c:v>5844877.54005658</c:v>
                </c:pt>
                <c:pt idx="195">
                  <c:v>5844877.54005658</c:v>
                </c:pt>
                <c:pt idx="196">
                  <c:v>5844877.54005658</c:v>
                </c:pt>
                <c:pt idx="197">
                  <c:v>5844877.54005658</c:v>
                </c:pt>
                <c:pt idx="198">
                  <c:v>5844877.54005658</c:v>
                </c:pt>
                <c:pt idx="199">
                  <c:v>5844877.54005658</c:v>
                </c:pt>
                <c:pt idx="200">
                  <c:v>5844877.54005658</c:v>
                </c:pt>
                <c:pt idx="201">
                  <c:v>5844877.54005658</c:v>
                </c:pt>
                <c:pt idx="202">
                  <c:v>5844877.54005658</c:v>
                </c:pt>
                <c:pt idx="203">
                  <c:v>5844877.54005658</c:v>
                </c:pt>
                <c:pt idx="204">
                  <c:v>5844877.54005658</c:v>
                </c:pt>
                <c:pt idx="205">
                  <c:v>5844877.54005658</c:v>
                </c:pt>
                <c:pt idx="206">
                  <c:v>5844877.54005658</c:v>
                </c:pt>
                <c:pt idx="207">
                  <c:v>5844877.54005658</c:v>
                </c:pt>
                <c:pt idx="208">
                  <c:v>5844877.54005658</c:v>
                </c:pt>
                <c:pt idx="209">
                  <c:v>5844877.54005658</c:v>
                </c:pt>
                <c:pt idx="210">
                  <c:v>5844877.54005658</c:v>
                </c:pt>
                <c:pt idx="211">
                  <c:v>5844877.54005658</c:v>
                </c:pt>
                <c:pt idx="212">
                  <c:v>5844877.54005658</c:v>
                </c:pt>
                <c:pt idx="213">
                  <c:v>5844877.54005658</c:v>
                </c:pt>
                <c:pt idx="214">
                  <c:v>5844877.54005658</c:v>
                </c:pt>
                <c:pt idx="215">
                  <c:v>5844877.54005658</c:v>
                </c:pt>
                <c:pt idx="216">
                  <c:v>5844877.54005658</c:v>
                </c:pt>
                <c:pt idx="217">
                  <c:v>5844877.54005658</c:v>
                </c:pt>
                <c:pt idx="218">
                  <c:v>5844877.54005658</c:v>
                </c:pt>
                <c:pt idx="219">
                  <c:v>5844877.54005658</c:v>
                </c:pt>
                <c:pt idx="220">
                  <c:v>5844877.54005658</c:v>
                </c:pt>
                <c:pt idx="221">
                  <c:v>5844877.54005658</c:v>
                </c:pt>
                <c:pt idx="222">
                  <c:v>5844877.54005658</c:v>
                </c:pt>
                <c:pt idx="223">
                  <c:v>5844877.54005658</c:v>
                </c:pt>
                <c:pt idx="224">
                  <c:v>5844877.54005658</c:v>
                </c:pt>
                <c:pt idx="225">
                  <c:v>5844877.54005658</c:v>
                </c:pt>
                <c:pt idx="226">
                  <c:v>5844877.54005658</c:v>
                </c:pt>
                <c:pt idx="227">
                  <c:v>5844877.54005658</c:v>
                </c:pt>
                <c:pt idx="228">
                  <c:v>5844877.54005658</c:v>
                </c:pt>
                <c:pt idx="229">
                  <c:v>5844877.54005658</c:v>
                </c:pt>
                <c:pt idx="230">
                  <c:v>5844877.54005658</c:v>
                </c:pt>
                <c:pt idx="231">
                  <c:v>5844877.54005658</c:v>
                </c:pt>
                <c:pt idx="232">
                  <c:v>5844877.54005658</c:v>
                </c:pt>
                <c:pt idx="233">
                  <c:v>5844877.54005658</c:v>
                </c:pt>
                <c:pt idx="234">
                  <c:v>5844877.54005658</c:v>
                </c:pt>
                <c:pt idx="235">
                  <c:v>5844877.54005658</c:v>
                </c:pt>
                <c:pt idx="236">
                  <c:v>5844877.54005658</c:v>
                </c:pt>
                <c:pt idx="237">
                  <c:v>5844877.54005658</c:v>
                </c:pt>
                <c:pt idx="238">
                  <c:v>5844877.54005658</c:v>
                </c:pt>
                <c:pt idx="239">
                  <c:v>5844877.54005658</c:v>
                </c:pt>
                <c:pt idx="240">
                  <c:v>5844877.54005658</c:v>
                </c:pt>
                <c:pt idx="241">
                  <c:v>5844877.54005658</c:v>
                </c:pt>
                <c:pt idx="242">
                  <c:v>5844877.54005658</c:v>
                </c:pt>
                <c:pt idx="243">
                  <c:v>5844877.54005658</c:v>
                </c:pt>
                <c:pt idx="244">
                  <c:v>5844877.54005658</c:v>
                </c:pt>
                <c:pt idx="245">
                  <c:v>5844877.54005658</c:v>
                </c:pt>
                <c:pt idx="246">
                  <c:v>5844877.54005658</c:v>
                </c:pt>
                <c:pt idx="247">
                  <c:v>5844877.54005658</c:v>
                </c:pt>
                <c:pt idx="248">
                  <c:v>5844877.54005658</c:v>
                </c:pt>
                <c:pt idx="249">
                  <c:v>5844877.54005658</c:v>
                </c:pt>
                <c:pt idx="250">
                  <c:v>5844877.54005658</c:v>
                </c:pt>
                <c:pt idx="251">
                  <c:v>5844877.54005658</c:v>
                </c:pt>
                <c:pt idx="252">
                  <c:v>5844877.54005658</c:v>
                </c:pt>
                <c:pt idx="253">
                  <c:v>5844877.54005658</c:v>
                </c:pt>
                <c:pt idx="254">
                  <c:v>5844877.54005658</c:v>
                </c:pt>
                <c:pt idx="255">
                  <c:v>5844877.54005658</c:v>
                </c:pt>
                <c:pt idx="256">
                  <c:v>5844877.54005658</c:v>
                </c:pt>
                <c:pt idx="257">
                  <c:v>5844877.54005658</c:v>
                </c:pt>
                <c:pt idx="258">
                  <c:v>5844877.54005658</c:v>
                </c:pt>
                <c:pt idx="259">
                  <c:v>5844877.54005658</c:v>
                </c:pt>
                <c:pt idx="260">
                  <c:v>5844877.54005658</c:v>
                </c:pt>
                <c:pt idx="261">
                  <c:v>5844877.54005658</c:v>
                </c:pt>
                <c:pt idx="262">
                  <c:v>5844877.54005658</c:v>
                </c:pt>
                <c:pt idx="263">
                  <c:v>5844877.54005658</c:v>
                </c:pt>
                <c:pt idx="264">
                  <c:v>5844877.54005658</c:v>
                </c:pt>
                <c:pt idx="265">
                  <c:v>5844877.54005658</c:v>
                </c:pt>
                <c:pt idx="266">
                  <c:v>5844877.54005658</c:v>
                </c:pt>
                <c:pt idx="267">
                  <c:v>5844877.54005658</c:v>
                </c:pt>
                <c:pt idx="268">
                  <c:v>5844877.54005658</c:v>
                </c:pt>
                <c:pt idx="269">
                  <c:v>5844877.54005658</c:v>
                </c:pt>
                <c:pt idx="270">
                  <c:v>5844877.54005658</c:v>
                </c:pt>
                <c:pt idx="271">
                  <c:v>5844877.54005658</c:v>
                </c:pt>
                <c:pt idx="272">
                  <c:v>5844877.54005658</c:v>
                </c:pt>
                <c:pt idx="273">
                  <c:v>5844877.54005658</c:v>
                </c:pt>
                <c:pt idx="274">
                  <c:v>5844877.54005658</c:v>
                </c:pt>
                <c:pt idx="275">
                  <c:v>5844877.54005658</c:v>
                </c:pt>
                <c:pt idx="276">
                  <c:v>5844877.54005658</c:v>
                </c:pt>
                <c:pt idx="277">
                  <c:v>5844877.54005658</c:v>
                </c:pt>
                <c:pt idx="278">
                  <c:v>5844877.54005658</c:v>
                </c:pt>
                <c:pt idx="279">
                  <c:v>5844877.54005658</c:v>
                </c:pt>
                <c:pt idx="280">
                  <c:v>5844877.54005658</c:v>
                </c:pt>
                <c:pt idx="281">
                  <c:v>5844877.54005658</c:v>
                </c:pt>
                <c:pt idx="282">
                  <c:v>5844877.54005658</c:v>
                </c:pt>
                <c:pt idx="283">
                  <c:v>5844877.54005658</c:v>
                </c:pt>
                <c:pt idx="284">
                  <c:v>5844877.54005658</c:v>
                </c:pt>
                <c:pt idx="285">
                  <c:v>5844877.54005658</c:v>
                </c:pt>
                <c:pt idx="286">
                  <c:v>5844877.54005658</c:v>
                </c:pt>
                <c:pt idx="287">
                  <c:v>5844877.54005658</c:v>
                </c:pt>
                <c:pt idx="288">
                  <c:v>5844877.54005658</c:v>
                </c:pt>
                <c:pt idx="289">
                  <c:v>5844877.54005658</c:v>
                </c:pt>
                <c:pt idx="290">
                  <c:v>5844877.54005658</c:v>
                </c:pt>
                <c:pt idx="291">
                  <c:v>5844877.54005658</c:v>
                </c:pt>
                <c:pt idx="292">
                  <c:v>5844877.54005658</c:v>
                </c:pt>
                <c:pt idx="293">
                  <c:v>5844877.54005658</c:v>
                </c:pt>
                <c:pt idx="294">
                  <c:v>5844877.54005658</c:v>
                </c:pt>
                <c:pt idx="295">
                  <c:v>5844877.54005658</c:v>
                </c:pt>
                <c:pt idx="296">
                  <c:v>5844877.54005658</c:v>
                </c:pt>
                <c:pt idx="297">
                  <c:v>5844877.54005658</c:v>
                </c:pt>
                <c:pt idx="298">
                  <c:v>5844877.54005658</c:v>
                </c:pt>
                <c:pt idx="299">
                  <c:v>5844877.54005658</c:v>
                </c:pt>
                <c:pt idx="300">
                  <c:v>5844877.54005658</c:v>
                </c:pt>
                <c:pt idx="301">
                  <c:v>5844877.54005658</c:v>
                </c:pt>
                <c:pt idx="302">
                  <c:v>5844877.54005658</c:v>
                </c:pt>
                <c:pt idx="303">
                  <c:v>5844877.54005658</c:v>
                </c:pt>
                <c:pt idx="304">
                  <c:v>5844877.54005658</c:v>
                </c:pt>
                <c:pt idx="305">
                  <c:v>5844877.54005658</c:v>
                </c:pt>
                <c:pt idx="306">
                  <c:v>5844877.54005658</c:v>
                </c:pt>
                <c:pt idx="307">
                  <c:v>5844877.54005658</c:v>
                </c:pt>
                <c:pt idx="308">
                  <c:v>5844877.54005658</c:v>
                </c:pt>
                <c:pt idx="309">
                  <c:v>5844877.54005658</c:v>
                </c:pt>
                <c:pt idx="310">
                  <c:v>5844877.54005658</c:v>
                </c:pt>
                <c:pt idx="311">
                  <c:v>5844877.54005658</c:v>
                </c:pt>
                <c:pt idx="312">
                  <c:v>5844877.54005658</c:v>
                </c:pt>
                <c:pt idx="313">
                  <c:v>5844877.54005658</c:v>
                </c:pt>
                <c:pt idx="314">
                  <c:v>5844877.54005658</c:v>
                </c:pt>
                <c:pt idx="315">
                  <c:v>5844877.54005658</c:v>
                </c:pt>
                <c:pt idx="316">
                  <c:v>5844877.54005658</c:v>
                </c:pt>
                <c:pt idx="317">
                  <c:v>5844877.54005658</c:v>
                </c:pt>
                <c:pt idx="318">
                  <c:v>5844877.54005658</c:v>
                </c:pt>
                <c:pt idx="319">
                  <c:v>5844877.54005658</c:v>
                </c:pt>
                <c:pt idx="320">
                  <c:v>5844877.54005658</c:v>
                </c:pt>
                <c:pt idx="321">
                  <c:v>5844877.54005658</c:v>
                </c:pt>
                <c:pt idx="322">
                  <c:v>5844877.54005658</c:v>
                </c:pt>
                <c:pt idx="323">
                  <c:v>5844877.54005658</c:v>
                </c:pt>
                <c:pt idx="324">
                  <c:v>5844877.54005658</c:v>
                </c:pt>
                <c:pt idx="325">
                  <c:v>5844877.54005658</c:v>
                </c:pt>
                <c:pt idx="326">
                  <c:v>5844877.54005658</c:v>
                </c:pt>
                <c:pt idx="327">
                  <c:v>5844877.54005658</c:v>
                </c:pt>
                <c:pt idx="328">
                  <c:v>5844877.54005658</c:v>
                </c:pt>
                <c:pt idx="329">
                  <c:v>5844877.54005658</c:v>
                </c:pt>
                <c:pt idx="330">
                  <c:v>5844877.54005658</c:v>
                </c:pt>
                <c:pt idx="331">
                  <c:v>5844877.54005658</c:v>
                </c:pt>
                <c:pt idx="332">
                  <c:v>5844877.54005658</c:v>
                </c:pt>
                <c:pt idx="333">
                  <c:v>5844877.54005658</c:v>
                </c:pt>
                <c:pt idx="334">
                  <c:v>5844877.54005658</c:v>
                </c:pt>
                <c:pt idx="335">
                  <c:v>5844877.54005658</c:v>
                </c:pt>
                <c:pt idx="336">
                  <c:v>5844877.54005658</c:v>
                </c:pt>
                <c:pt idx="337">
                  <c:v>5844877.54005658</c:v>
                </c:pt>
                <c:pt idx="338">
                  <c:v>5844877.54005658</c:v>
                </c:pt>
                <c:pt idx="339">
                  <c:v>5844877.54005658</c:v>
                </c:pt>
                <c:pt idx="340">
                  <c:v>5844877.54005658</c:v>
                </c:pt>
                <c:pt idx="341">
                  <c:v>5844877.54005658</c:v>
                </c:pt>
                <c:pt idx="342">
                  <c:v>5844877.54005658</c:v>
                </c:pt>
                <c:pt idx="343">
                  <c:v>5844877.54005658</c:v>
                </c:pt>
                <c:pt idx="344">
                  <c:v>5844877.54005658</c:v>
                </c:pt>
                <c:pt idx="345">
                  <c:v>5844877.54005658</c:v>
                </c:pt>
                <c:pt idx="346">
                  <c:v>5844877.54005658</c:v>
                </c:pt>
                <c:pt idx="347">
                  <c:v>5844877.54005658</c:v>
                </c:pt>
                <c:pt idx="348">
                  <c:v>5844877.54005658</c:v>
                </c:pt>
                <c:pt idx="349">
                  <c:v>5844877.54005658</c:v>
                </c:pt>
                <c:pt idx="350">
                  <c:v>5844877.54005658</c:v>
                </c:pt>
                <c:pt idx="351">
                  <c:v>5844877.54005658</c:v>
                </c:pt>
                <c:pt idx="352">
                  <c:v>5844877.54005658</c:v>
                </c:pt>
                <c:pt idx="353">
                  <c:v>5844877.54005658</c:v>
                </c:pt>
                <c:pt idx="354">
                  <c:v>5844877.54005658</c:v>
                </c:pt>
                <c:pt idx="355">
                  <c:v>5844877.54005658</c:v>
                </c:pt>
                <c:pt idx="356">
                  <c:v>5844877.54005658</c:v>
                </c:pt>
                <c:pt idx="357">
                  <c:v>5844877.54005658</c:v>
                </c:pt>
                <c:pt idx="358">
                  <c:v>5844877.54005658</c:v>
                </c:pt>
                <c:pt idx="359">
                  <c:v>5844877.54005658</c:v>
                </c:pt>
                <c:pt idx="360">
                  <c:v>5844877.54005658</c:v>
                </c:pt>
                <c:pt idx="361">
                  <c:v>5844877.54005658</c:v>
                </c:pt>
                <c:pt idx="362">
                  <c:v>5844877.54005658</c:v>
                </c:pt>
                <c:pt idx="363">
                  <c:v>5844877.54005658</c:v>
                </c:pt>
                <c:pt idx="364">
                  <c:v>5844877.54005658</c:v>
                </c:pt>
                <c:pt idx="365">
                  <c:v>5844877.54005658</c:v>
                </c:pt>
                <c:pt idx="366">
                  <c:v>5844877.54005658</c:v>
                </c:pt>
                <c:pt idx="367">
                  <c:v>5844877.54005658</c:v>
                </c:pt>
                <c:pt idx="368">
                  <c:v>5844877.54005658</c:v>
                </c:pt>
                <c:pt idx="369">
                  <c:v>5844877.54005658</c:v>
                </c:pt>
                <c:pt idx="370">
                  <c:v>5844877.54005658</c:v>
                </c:pt>
                <c:pt idx="371">
                  <c:v>5844877.54005658</c:v>
                </c:pt>
                <c:pt idx="372">
                  <c:v>5844877.54005658</c:v>
                </c:pt>
                <c:pt idx="373">
                  <c:v>5844877.54005658</c:v>
                </c:pt>
                <c:pt idx="374">
                  <c:v>5844877.54005658</c:v>
                </c:pt>
                <c:pt idx="375">
                  <c:v>5844877.54005658</c:v>
                </c:pt>
                <c:pt idx="376">
                  <c:v>5844877.54005658</c:v>
                </c:pt>
                <c:pt idx="377">
                  <c:v>5844877.54005658</c:v>
                </c:pt>
                <c:pt idx="378">
                  <c:v>5844877.54005658</c:v>
                </c:pt>
                <c:pt idx="379">
                  <c:v>5844877.54005658</c:v>
                </c:pt>
                <c:pt idx="380">
                  <c:v>5844877.54005658</c:v>
                </c:pt>
                <c:pt idx="381">
                  <c:v>5844877.54005658</c:v>
                </c:pt>
                <c:pt idx="382">
                  <c:v>5844877.54005658</c:v>
                </c:pt>
                <c:pt idx="383">
                  <c:v>5844877.54005658</c:v>
                </c:pt>
                <c:pt idx="384">
                  <c:v>5844877.54005658</c:v>
                </c:pt>
                <c:pt idx="385">
                  <c:v>5844877.54005658</c:v>
                </c:pt>
                <c:pt idx="386">
                  <c:v>5844877.54005658</c:v>
                </c:pt>
                <c:pt idx="387">
                  <c:v>5844877.54005658</c:v>
                </c:pt>
                <c:pt idx="388">
                  <c:v>5844877.54005658</c:v>
                </c:pt>
                <c:pt idx="389">
                  <c:v>5844877.54005658</c:v>
                </c:pt>
                <c:pt idx="390">
                  <c:v>5844877.54005658</c:v>
                </c:pt>
                <c:pt idx="391">
                  <c:v>5844877.54005658</c:v>
                </c:pt>
                <c:pt idx="392">
                  <c:v>5844877.54005658</c:v>
                </c:pt>
                <c:pt idx="393">
                  <c:v>5844877.54005658</c:v>
                </c:pt>
                <c:pt idx="394">
                  <c:v>5844877.54005658</c:v>
                </c:pt>
                <c:pt idx="395">
                  <c:v>5844877.54005658</c:v>
                </c:pt>
                <c:pt idx="396">
                  <c:v>5844877.54005658</c:v>
                </c:pt>
                <c:pt idx="397">
                  <c:v>5844877.54005658</c:v>
                </c:pt>
                <c:pt idx="398">
                  <c:v>5844877.54005658</c:v>
                </c:pt>
                <c:pt idx="399">
                  <c:v>5844877.54005658</c:v>
                </c:pt>
                <c:pt idx="400">
                  <c:v>5844877.54005658</c:v>
                </c:pt>
                <c:pt idx="401">
                  <c:v>5844877.54005658</c:v>
                </c:pt>
                <c:pt idx="402">
                  <c:v>5844877.54005658</c:v>
                </c:pt>
                <c:pt idx="403">
                  <c:v>5844877.54005658</c:v>
                </c:pt>
                <c:pt idx="404">
                  <c:v>5844877.54005658</c:v>
                </c:pt>
                <c:pt idx="405">
                  <c:v>5844877.54005658</c:v>
                </c:pt>
                <c:pt idx="406">
                  <c:v>5844877.54005658</c:v>
                </c:pt>
                <c:pt idx="407">
                  <c:v>5844877.54005658</c:v>
                </c:pt>
                <c:pt idx="408">
                  <c:v>5844877.54005658</c:v>
                </c:pt>
                <c:pt idx="409">
                  <c:v>5844877.54005658</c:v>
                </c:pt>
                <c:pt idx="410">
                  <c:v>5844877.54005658</c:v>
                </c:pt>
                <c:pt idx="411">
                  <c:v>5844877.54005658</c:v>
                </c:pt>
                <c:pt idx="412">
                  <c:v>5844877.54005658</c:v>
                </c:pt>
                <c:pt idx="413">
                  <c:v>5844877.54005658</c:v>
                </c:pt>
                <c:pt idx="414">
                  <c:v>5844877.54005658</c:v>
                </c:pt>
                <c:pt idx="415">
                  <c:v>5844877.54005658</c:v>
                </c:pt>
                <c:pt idx="416">
                  <c:v>5844877.54005658</c:v>
                </c:pt>
                <c:pt idx="417">
                  <c:v>5844877.54005658</c:v>
                </c:pt>
                <c:pt idx="418">
                  <c:v>5844877.54005658</c:v>
                </c:pt>
                <c:pt idx="419">
                  <c:v>5844877.54005658</c:v>
                </c:pt>
                <c:pt idx="420">
                  <c:v>5844877.54005658</c:v>
                </c:pt>
                <c:pt idx="421">
                  <c:v>5844877.54005658</c:v>
                </c:pt>
                <c:pt idx="422">
                  <c:v>5844877.54005658</c:v>
                </c:pt>
                <c:pt idx="423">
                  <c:v>5844877.54005658</c:v>
                </c:pt>
                <c:pt idx="424">
                  <c:v>5844877.54005658</c:v>
                </c:pt>
                <c:pt idx="425">
                  <c:v>5844877.54005658</c:v>
                </c:pt>
                <c:pt idx="426">
                  <c:v>5844877.54005658</c:v>
                </c:pt>
                <c:pt idx="427">
                  <c:v>5844877.54005658</c:v>
                </c:pt>
                <c:pt idx="428">
                  <c:v>5844877.54005658</c:v>
                </c:pt>
                <c:pt idx="429">
                  <c:v>5844877.54005658</c:v>
                </c:pt>
                <c:pt idx="430">
                  <c:v>5844877.54005658</c:v>
                </c:pt>
                <c:pt idx="431">
                  <c:v>5844877.54005658</c:v>
                </c:pt>
                <c:pt idx="432">
                  <c:v>5844877.54005658</c:v>
                </c:pt>
                <c:pt idx="433">
                  <c:v>5844877.54005658</c:v>
                </c:pt>
                <c:pt idx="434">
                  <c:v>5844877.54005658</c:v>
                </c:pt>
                <c:pt idx="435">
                  <c:v>5844877.54005658</c:v>
                </c:pt>
                <c:pt idx="436">
                  <c:v>5844877.54005658</c:v>
                </c:pt>
                <c:pt idx="437">
                  <c:v>5844877.54005658</c:v>
                </c:pt>
                <c:pt idx="438">
                  <c:v>5844877.54005658</c:v>
                </c:pt>
                <c:pt idx="439">
                  <c:v>5844877.54005658</c:v>
                </c:pt>
                <c:pt idx="440">
                  <c:v>5844877.54005658</c:v>
                </c:pt>
                <c:pt idx="441">
                  <c:v>5844877.54005658</c:v>
                </c:pt>
                <c:pt idx="442">
                  <c:v>5844877.54005658</c:v>
                </c:pt>
                <c:pt idx="443">
                  <c:v>5844877.54005658</c:v>
                </c:pt>
                <c:pt idx="444">
                  <c:v>5844877.54005658</c:v>
                </c:pt>
                <c:pt idx="445">
                  <c:v>5844877.54005658</c:v>
                </c:pt>
                <c:pt idx="446">
                  <c:v>5844877.54005658</c:v>
                </c:pt>
                <c:pt idx="447">
                  <c:v>5844877.54005658</c:v>
                </c:pt>
                <c:pt idx="448">
                  <c:v>5844877.54005658</c:v>
                </c:pt>
                <c:pt idx="449">
                  <c:v>5844877.54005658</c:v>
                </c:pt>
                <c:pt idx="450">
                  <c:v>5844877.54005658</c:v>
                </c:pt>
                <c:pt idx="451">
                  <c:v>5844877.54005658</c:v>
                </c:pt>
                <c:pt idx="452">
                  <c:v>5844877.54005658</c:v>
                </c:pt>
                <c:pt idx="453">
                  <c:v>5844877.54005658</c:v>
                </c:pt>
                <c:pt idx="454">
                  <c:v>5844877.54005658</c:v>
                </c:pt>
                <c:pt idx="455">
                  <c:v>5844877.54005658</c:v>
                </c:pt>
                <c:pt idx="456">
                  <c:v>5844877.54005658</c:v>
                </c:pt>
                <c:pt idx="457">
                  <c:v>5844877.54005658</c:v>
                </c:pt>
                <c:pt idx="458">
                  <c:v>5844877.54005658</c:v>
                </c:pt>
                <c:pt idx="459">
                  <c:v>5844877.54005658</c:v>
                </c:pt>
                <c:pt idx="460">
                  <c:v>5844877.54005658</c:v>
                </c:pt>
                <c:pt idx="461">
                  <c:v>5844877.54005658</c:v>
                </c:pt>
                <c:pt idx="462">
                  <c:v>5844877.54005658</c:v>
                </c:pt>
                <c:pt idx="463">
                  <c:v>5844877.54005658</c:v>
                </c:pt>
                <c:pt idx="464">
                  <c:v>5844877.54005658</c:v>
                </c:pt>
                <c:pt idx="465">
                  <c:v>5844877.54005658</c:v>
                </c:pt>
                <c:pt idx="466">
                  <c:v>5844877.54005658</c:v>
                </c:pt>
                <c:pt idx="467">
                  <c:v>5844877.54005658</c:v>
                </c:pt>
                <c:pt idx="468">
                  <c:v>5844877.54005658</c:v>
                </c:pt>
                <c:pt idx="469">
                  <c:v>5844877.54005658</c:v>
                </c:pt>
                <c:pt idx="470">
                  <c:v>5844877.54005658</c:v>
                </c:pt>
                <c:pt idx="471">
                  <c:v>5844877.54005658</c:v>
                </c:pt>
                <c:pt idx="472">
                  <c:v>5844877.54005658</c:v>
                </c:pt>
                <c:pt idx="473">
                  <c:v>5844877.54005658</c:v>
                </c:pt>
                <c:pt idx="474">
                  <c:v>5844877.54005658</c:v>
                </c:pt>
                <c:pt idx="475">
                  <c:v>5844877.54005658</c:v>
                </c:pt>
                <c:pt idx="476">
                  <c:v>5844877.54005658</c:v>
                </c:pt>
                <c:pt idx="477">
                  <c:v>5844877.54005658</c:v>
                </c:pt>
                <c:pt idx="478">
                  <c:v>5844877.54005658</c:v>
                </c:pt>
                <c:pt idx="479">
                  <c:v>5844877.54005658</c:v>
                </c:pt>
                <c:pt idx="480">
                  <c:v>5844877.54005658</c:v>
                </c:pt>
                <c:pt idx="481">
                  <c:v>5844877.54005658</c:v>
                </c:pt>
                <c:pt idx="482">
                  <c:v>5844877.54005658</c:v>
                </c:pt>
                <c:pt idx="483">
                  <c:v>5844877.54005658</c:v>
                </c:pt>
                <c:pt idx="484">
                  <c:v>5844877.54005658</c:v>
                </c:pt>
                <c:pt idx="485">
                  <c:v>5844877.54005658</c:v>
                </c:pt>
                <c:pt idx="486">
                  <c:v>5844877.54005658</c:v>
                </c:pt>
                <c:pt idx="487">
                  <c:v>5844877.54005658</c:v>
                </c:pt>
                <c:pt idx="488">
                  <c:v>5844877.54005658</c:v>
                </c:pt>
                <c:pt idx="489">
                  <c:v>5844877.54005658</c:v>
                </c:pt>
                <c:pt idx="490">
                  <c:v>5844877.54005658</c:v>
                </c:pt>
                <c:pt idx="491">
                  <c:v>5844877.54005658</c:v>
                </c:pt>
                <c:pt idx="492">
                  <c:v>5844877.54005658</c:v>
                </c:pt>
                <c:pt idx="493">
                  <c:v>5844877.54005658</c:v>
                </c:pt>
                <c:pt idx="494">
                  <c:v>5844877.54005658</c:v>
                </c:pt>
                <c:pt idx="495">
                  <c:v>5844877.54005658</c:v>
                </c:pt>
                <c:pt idx="496">
                  <c:v>5844877.54005658</c:v>
                </c:pt>
                <c:pt idx="497">
                  <c:v>5844877.54005658</c:v>
                </c:pt>
                <c:pt idx="498">
                  <c:v>5844877.54005658</c:v>
                </c:pt>
                <c:pt idx="499">
                  <c:v>5844877.54005658</c:v>
                </c:pt>
                <c:pt idx="500">
                  <c:v>5844877.54005658</c:v>
                </c:pt>
                <c:pt idx="501">
                  <c:v>5844877.54005658</c:v>
                </c:pt>
                <c:pt idx="502">
                  <c:v>5844877.54005658</c:v>
                </c:pt>
                <c:pt idx="503">
                  <c:v>5844877.54005658</c:v>
                </c:pt>
                <c:pt idx="504">
                  <c:v>5844877.54005658</c:v>
                </c:pt>
                <c:pt idx="505">
                  <c:v>5844877.54005658</c:v>
                </c:pt>
                <c:pt idx="506">
                  <c:v>5844877.54005658</c:v>
                </c:pt>
                <c:pt idx="507">
                  <c:v>5844877.54005658</c:v>
                </c:pt>
                <c:pt idx="508">
                  <c:v>5844877.54005658</c:v>
                </c:pt>
                <c:pt idx="509">
                  <c:v>5844877.54005658</c:v>
                </c:pt>
                <c:pt idx="510">
                  <c:v>5844877.54005658</c:v>
                </c:pt>
                <c:pt idx="511">
                  <c:v>5844877.54005658</c:v>
                </c:pt>
                <c:pt idx="512">
                  <c:v>5844877.54005658</c:v>
                </c:pt>
                <c:pt idx="513">
                  <c:v>5844877.54005658</c:v>
                </c:pt>
                <c:pt idx="514">
                  <c:v>5844877.54005658</c:v>
                </c:pt>
                <c:pt idx="515">
                  <c:v>5844877.54005658</c:v>
                </c:pt>
                <c:pt idx="516">
                  <c:v>5844877.54005658</c:v>
                </c:pt>
                <c:pt idx="517">
                  <c:v>5844877.54005658</c:v>
                </c:pt>
                <c:pt idx="518">
                  <c:v>5844877.54005658</c:v>
                </c:pt>
                <c:pt idx="519">
                  <c:v>5844877.54005658</c:v>
                </c:pt>
                <c:pt idx="520">
                  <c:v>5844877.54005658</c:v>
                </c:pt>
                <c:pt idx="521">
                  <c:v>5844877.54005658</c:v>
                </c:pt>
                <c:pt idx="522">
                  <c:v>5844877.54005658</c:v>
                </c:pt>
                <c:pt idx="523">
                  <c:v>5844877.54005658</c:v>
                </c:pt>
                <c:pt idx="524">
                  <c:v>5844877.54005658</c:v>
                </c:pt>
                <c:pt idx="525">
                  <c:v>5844877.54005658</c:v>
                </c:pt>
                <c:pt idx="526">
                  <c:v>5844877.54005658</c:v>
                </c:pt>
                <c:pt idx="527">
                  <c:v>5844877.54005658</c:v>
                </c:pt>
                <c:pt idx="528">
                  <c:v>5844877.54005658</c:v>
                </c:pt>
                <c:pt idx="529">
                  <c:v>5844877.54005658</c:v>
                </c:pt>
                <c:pt idx="530">
                  <c:v>5844877.54005658</c:v>
                </c:pt>
                <c:pt idx="531">
                  <c:v>5844877.54005658</c:v>
                </c:pt>
                <c:pt idx="532">
                  <c:v>5844877.54005658</c:v>
                </c:pt>
                <c:pt idx="533">
                  <c:v>5844877.54005658</c:v>
                </c:pt>
                <c:pt idx="534">
                  <c:v>5844877.54005658</c:v>
                </c:pt>
                <c:pt idx="535">
                  <c:v>5844877.54005658</c:v>
                </c:pt>
                <c:pt idx="536">
                  <c:v>5844877.54005658</c:v>
                </c:pt>
                <c:pt idx="537">
                  <c:v>5844877.54005658</c:v>
                </c:pt>
                <c:pt idx="538">
                  <c:v>5844877.54005658</c:v>
                </c:pt>
                <c:pt idx="539">
                  <c:v>5844877.54005658</c:v>
                </c:pt>
                <c:pt idx="540">
                  <c:v>5844877.54005658</c:v>
                </c:pt>
                <c:pt idx="541">
                  <c:v>5844877.54005658</c:v>
                </c:pt>
                <c:pt idx="542">
                  <c:v>5844877.54005658</c:v>
                </c:pt>
                <c:pt idx="543">
                  <c:v>5844877.54005658</c:v>
                </c:pt>
                <c:pt idx="544">
                  <c:v>5844877.54005658</c:v>
                </c:pt>
                <c:pt idx="545">
                  <c:v>5844877.54005658</c:v>
                </c:pt>
                <c:pt idx="546">
                  <c:v>5844877.54005658</c:v>
                </c:pt>
                <c:pt idx="547">
                  <c:v>5844877.54005658</c:v>
                </c:pt>
                <c:pt idx="548">
                  <c:v>5844877.54005658</c:v>
                </c:pt>
                <c:pt idx="549">
                  <c:v>5844877.54005658</c:v>
                </c:pt>
                <c:pt idx="550">
                  <c:v>5844877.54005658</c:v>
                </c:pt>
                <c:pt idx="551">
                  <c:v>5844877.54005658</c:v>
                </c:pt>
                <c:pt idx="552">
                  <c:v>5844877.54005658</c:v>
                </c:pt>
                <c:pt idx="553">
                  <c:v>5844877.54005658</c:v>
                </c:pt>
                <c:pt idx="554">
                  <c:v>5844877.54005658</c:v>
                </c:pt>
                <c:pt idx="555">
                  <c:v>5844877.54005658</c:v>
                </c:pt>
                <c:pt idx="556">
                  <c:v>5844877.54005658</c:v>
                </c:pt>
                <c:pt idx="557">
                  <c:v>5844877.54005658</c:v>
                </c:pt>
                <c:pt idx="558">
                  <c:v>5844877.54005658</c:v>
                </c:pt>
                <c:pt idx="559">
                  <c:v>5844877.54005658</c:v>
                </c:pt>
                <c:pt idx="560">
                  <c:v>5844877.54005658</c:v>
                </c:pt>
                <c:pt idx="561">
                  <c:v>5844877.54005658</c:v>
                </c:pt>
                <c:pt idx="562">
                  <c:v>5844877.54005658</c:v>
                </c:pt>
                <c:pt idx="563">
                  <c:v>5844877.54005658</c:v>
                </c:pt>
                <c:pt idx="564">
                  <c:v>5844877.54005658</c:v>
                </c:pt>
                <c:pt idx="565">
                  <c:v>5844877.54005658</c:v>
                </c:pt>
                <c:pt idx="566">
                  <c:v>5844877.54005658</c:v>
                </c:pt>
                <c:pt idx="567">
                  <c:v>5844877.54005658</c:v>
                </c:pt>
                <c:pt idx="568">
                  <c:v>5844877.54005658</c:v>
                </c:pt>
                <c:pt idx="569">
                  <c:v>5844877.54005658</c:v>
                </c:pt>
                <c:pt idx="570">
                  <c:v>5844877.54005658</c:v>
                </c:pt>
                <c:pt idx="571">
                  <c:v>5844877.54005658</c:v>
                </c:pt>
                <c:pt idx="572">
                  <c:v>5844877.54005658</c:v>
                </c:pt>
                <c:pt idx="573">
                  <c:v>5844877.54005658</c:v>
                </c:pt>
                <c:pt idx="574">
                  <c:v>5844877.54005658</c:v>
                </c:pt>
                <c:pt idx="575">
                  <c:v>5844877.54005658</c:v>
                </c:pt>
                <c:pt idx="576">
                  <c:v>5844877.54005658</c:v>
                </c:pt>
                <c:pt idx="577">
                  <c:v>5844877.54005658</c:v>
                </c:pt>
                <c:pt idx="578">
                  <c:v>5844877.54005658</c:v>
                </c:pt>
                <c:pt idx="579">
                  <c:v>5844877.54005658</c:v>
                </c:pt>
                <c:pt idx="580">
                  <c:v>5844877.54005658</c:v>
                </c:pt>
                <c:pt idx="581">
                  <c:v>5844877.54005658</c:v>
                </c:pt>
                <c:pt idx="582">
                  <c:v>5844877.54005658</c:v>
                </c:pt>
                <c:pt idx="583">
                  <c:v>5844877.54005658</c:v>
                </c:pt>
                <c:pt idx="584">
                  <c:v>5844877.54005658</c:v>
                </c:pt>
                <c:pt idx="585">
                  <c:v>5844877.54005658</c:v>
                </c:pt>
                <c:pt idx="586">
                  <c:v>5844877.54005658</c:v>
                </c:pt>
                <c:pt idx="587">
                  <c:v>5844877.54005658</c:v>
                </c:pt>
                <c:pt idx="588">
                  <c:v>5844877.54005658</c:v>
                </c:pt>
                <c:pt idx="589">
                  <c:v>5844877.54005658</c:v>
                </c:pt>
                <c:pt idx="590">
                  <c:v>5844877.54005658</c:v>
                </c:pt>
                <c:pt idx="591">
                  <c:v>5844877.54005658</c:v>
                </c:pt>
                <c:pt idx="592">
                  <c:v>5844877.54005658</c:v>
                </c:pt>
                <c:pt idx="593">
                  <c:v>5844877.54005658</c:v>
                </c:pt>
                <c:pt idx="594">
                  <c:v>5844877.54005658</c:v>
                </c:pt>
                <c:pt idx="595">
                  <c:v>5844877.54005658</c:v>
                </c:pt>
                <c:pt idx="596">
                  <c:v>5844877.54005658</c:v>
                </c:pt>
                <c:pt idx="597">
                  <c:v>5844877.54005658</c:v>
                </c:pt>
                <c:pt idx="598">
                  <c:v>5844877.54005658</c:v>
                </c:pt>
                <c:pt idx="599">
                  <c:v>5844877.54005658</c:v>
                </c:pt>
                <c:pt idx="600">
                  <c:v>5844877.54005658</c:v>
                </c:pt>
                <c:pt idx="601">
                  <c:v>5844877.54005658</c:v>
                </c:pt>
                <c:pt idx="602">
                  <c:v>5844877.54005658</c:v>
                </c:pt>
                <c:pt idx="603">
                  <c:v>5844877.54005658</c:v>
                </c:pt>
                <c:pt idx="604">
                  <c:v>5844877.54005658</c:v>
                </c:pt>
                <c:pt idx="605">
                  <c:v>5844877.54005658</c:v>
                </c:pt>
                <c:pt idx="606">
                  <c:v>5844877.54005658</c:v>
                </c:pt>
                <c:pt idx="607">
                  <c:v>5844877.54005658</c:v>
                </c:pt>
                <c:pt idx="608">
                  <c:v>5844877.54005658</c:v>
                </c:pt>
                <c:pt idx="609">
                  <c:v>5844877.54005658</c:v>
                </c:pt>
                <c:pt idx="610">
                  <c:v>5844877.54005658</c:v>
                </c:pt>
                <c:pt idx="611">
                  <c:v>5844877.54005658</c:v>
                </c:pt>
                <c:pt idx="612">
                  <c:v>5844877.54005658</c:v>
                </c:pt>
                <c:pt idx="613">
                  <c:v>5844877.54005658</c:v>
                </c:pt>
                <c:pt idx="614">
                  <c:v>5844877.54005658</c:v>
                </c:pt>
                <c:pt idx="615">
                  <c:v>5844877.54005658</c:v>
                </c:pt>
                <c:pt idx="616">
                  <c:v>5844877.54005658</c:v>
                </c:pt>
                <c:pt idx="617">
                  <c:v>5844877.54005658</c:v>
                </c:pt>
                <c:pt idx="618">
                  <c:v>5844877.54005658</c:v>
                </c:pt>
                <c:pt idx="619">
                  <c:v>5844877.54005658</c:v>
                </c:pt>
                <c:pt idx="620">
                  <c:v>5844877.54005658</c:v>
                </c:pt>
                <c:pt idx="621">
                  <c:v>5844877.54005658</c:v>
                </c:pt>
                <c:pt idx="622">
                  <c:v>5844877.54005658</c:v>
                </c:pt>
                <c:pt idx="623">
                  <c:v>5844877.54005658</c:v>
                </c:pt>
                <c:pt idx="624">
                  <c:v>5844877.54005658</c:v>
                </c:pt>
                <c:pt idx="625">
                  <c:v>5844877.54005658</c:v>
                </c:pt>
                <c:pt idx="626">
                  <c:v>5844877.54005658</c:v>
                </c:pt>
                <c:pt idx="627">
                  <c:v>5844877.54005658</c:v>
                </c:pt>
                <c:pt idx="628">
                  <c:v>5844877.54005658</c:v>
                </c:pt>
                <c:pt idx="629">
                  <c:v>5844877.54005658</c:v>
                </c:pt>
                <c:pt idx="630">
                  <c:v>5844877.54005658</c:v>
                </c:pt>
                <c:pt idx="631">
                  <c:v>5844877.54005658</c:v>
                </c:pt>
                <c:pt idx="632">
                  <c:v>5844877.54005658</c:v>
                </c:pt>
                <c:pt idx="633">
                  <c:v>5844877.54005658</c:v>
                </c:pt>
                <c:pt idx="634">
                  <c:v>5844877.54005658</c:v>
                </c:pt>
                <c:pt idx="635">
                  <c:v>5844877.54005658</c:v>
                </c:pt>
                <c:pt idx="636">
                  <c:v>5844877.54005658</c:v>
                </c:pt>
                <c:pt idx="637">
                  <c:v>5844877.54005658</c:v>
                </c:pt>
                <c:pt idx="638">
                  <c:v>5844877.54005658</c:v>
                </c:pt>
                <c:pt idx="639">
                  <c:v>5844877.54005658</c:v>
                </c:pt>
                <c:pt idx="640">
                  <c:v>5844877.54005658</c:v>
                </c:pt>
                <c:pt idx="641">
                  <c:v>5844877.54005658</c:v>
                </c:pt>
                <c:pt idx="642">
                  <c:v>5844877.54005658</c:v>
                </c:pt>
                <c:pt idx="643">
                  <c:v>5844877.54005658</c:v>
                </c:pt>
                <c:pt idx="644">
                  <c:v>5844877.54005658</c:v>
                </c:pt>
                <c:pt idx="645">
                  <c:v>5844877.54005658</c:v>
                </c:pt>
                <c:pt idx="646">
                  <c:v>5844877.54005658</c:v>
                </c:pt>
                <c:pt idx="647">
                  <c:v>5844877.54005658</c:v>
                </c:pt>
                <c:pt idx="648">
                  <c:v>5844877.54005658</c:v>
                </c:pt>
                <c:pt idx="649">
                  <c:v>5844877.54005658</c:v>
                </c:pt>
                <c:pt idx="650">
                  <c:v>5844877.54005658</c:v>
                </c:pt>
                <c:pt idx="651">
                  <c:v>5844877.54005658</c:v>
                </c:pt>
                <c:pt idx="652">
                  <c:v>5844877.54005658</c:v>
                </c:pt>
                <c:pt idx="653">
                  <c:v>5844877.54005658</c:v>
                </c:pt>
                <c:pt idx="654">
                  <c:v>5844877.54005658</c:v>
                </c:pt>
                <c:pt idx="655">
                  <c:v>5844877.54005658</c:v>
                </c:pt>
                <c:pt idx="656">
                  <c:v>5844877.54005658</c:v>
                </c:pt>
                <c:pt idx="657">
                  <c:v>5844877.54005658</c:v>
                </c:pt>
                <c:pt idx="658">
                  <c:v>5844877.54005658</c:v>
                </c:pt>
                <c:pt idx="659">
                  <c:v>5844877.54005658</c:v>
                </c:pt>
                <c:pt idx="660">
                  <c:v>5844877.54005658</c:v>
                </c:pt>
                <c:pt idx="661">
                  <c:v>5844877.54005658</c:v>
                </c:pt>
                <c:pt idx="662">
                  <c:v>5844877.54005658</c:v>
                </c:pt>
                <c:pt idx="663">
                  <c:v>5844877.54005658</c:v>
                </c:pt>
                <c:pt idx="664">
                  <c:v>5844877.54005658</c:v>
                </c:pt>
                <c:pt idx="665">
                  <c:v>5844877.54005658</c:v>
                </c:pt>
                <c:pt idx="666">
                  <c:v>5844877.54005658</c:v>
                </c:pt>
                <c:pt idx="667">
                  <c:v>5844877.54005658</c:v>
                </c:pt>
                <c:pt idx="668">
                  <c:v>5844877.54005658</c:v>
                </c:pt>
                <c:pt idx="669">
                  <c:v>5844877.54005658</c:v>
                </c:pt>
                <c:pt idx="670">
                  <c:v>5844877.54005658</c:v>
                </c:pt>
                <c:pt idx="671">
                  <c:v>5844877.54005658</c:v>
                </c:pt>
                <c:pt idx="672">
                  <c:v>5844877.54005658</c:v>
                </c:pt>
                <c:pt idx="673">
                  <c:v>5844877.54005658</c:v>
                </c:pt>
                <c:pt idx="674">
                  <c:v>5844877.54005658</c:v>
                </c:pt>
                <c:pt idx="675">
                  <c:v>5844877.54005658</c:v>
                </c:pt>
                <c:pt idx="676">
                  <c:v>5844877.54005658</c:v>
                </c:pt>
                <c:pt idx="677">
                  <c:v>5844877.54005658</c:v>
                </c:pt>
                <c:pt idx="678">
                  <c:v>5844877.54005658</c:v>
                </c:pt>
                <c:pt idx="679">
                  <c:v>5844877.54005658</c:v>
                </c:pt>
                <c:pt idx="680">
                  <c:v>5844877.54005658</c:v>
                </c:pt>
                <c:pt idx="681">
                  <c:v>5844877.54005658</c:v>
                </c:pt>
                <c:pt idx="682">
                  <c:v>5844877.54005658</c:v>
                </c:pt>
                <c:pt idx="683">
                  <c:v>5844877.54005658</c:v>
                </c:pt>
                <c:pt idx="684">
                  <c:v>5844877.54005658</c:v>
                </c:pt>
                <c:pt idx="685">
                  <c:v>5844877.54005658</c:v>
                </c:pt>
                <c:pt idx="686">
                  <c:v>5844877.54005658</c:v>
                </c:pt>
                <c:pt idx="687">
                  <c:v>5844877.54005658</c:v>
                </c:pt>
                <c:pt idx="688">
                  <c:v>5844877.54005658</c:v>
                </c:pt>
                <c:pt idx="689">
                  <c:v>5844877.54005658</c:v>
                </c:pt>
                <c:pt idx="690">
                  <c:v>5844877.54005658</c:v>
                </c:pt>
                <c:pt idx="691">
                  <c:v>5844877.54005658</c:v>
                </c:pt>
                <c:pt idx="692">
                  <c:v>5844877.54005658</c:v>
                </c:pt>
                <c:pt idx="693">
                  <c:v>5844877.54005658</c:v>
                </c:pt>
                <c:pt idx="694">
                  <c:v>5844877.54005658</c:v>
                </c:pt>
                <c:pt idx="695">
                  <c:v>5844877.54005658</c:v>
                </c:pt>
                <c:pt idx="696">
                  <c:v>5844877.54005658</c:v>
                </c:pt>
                <c:pt idx="697">
                  <c:v>5844877.54005658</c:v>
                </c:pt>
                <c:pt idx="698">
                  <c:v>5844877.54005658</c:v>
                </c:pt>
                <c:pt idx="699">
                  <c:v>5844877.54005658</c:v>
                </c:pt>
                <c:pt idx="700">
                  <c:v>5844877.54005658</c:v>
                </c:pt>
                <c:pt idx="701">
                  <c:v>5844877.54005658</c:v>
                </c:pt>
                <c:pt idx="702">
                  <c:v>5844877.54005658</c:v>
                </c:pt>
                <c:pt idx="703">
                  <c:v>5844877.54005658</c:v>
                </c:pt>
                <c:pt idx="704">
                  <c:v>5844877.54005658</c:v>
                </c:pt>
                <c:pt idx="705">
                  <c:v>5844877.54005658</c:v>
                </c:pt>
                <c:pt idx="706">
                  <c:v>5844877.54005658</c:v>
                </c:pt>
                <c:pt idx="707">
                  <c:v>5844877.54005658</c:v>
                </c:pt>
                <c:pt idx="708">
                  <c:v>5844877.54005658</c:v>
                </c:pt>
                <c:pt idx="709">
                  <c:v>5844877.54005658</c:v>
                </c:pt>
                <c:pt idx="710">
                  <c:v>5844877.54005658</c:v>
                </c:pt>
                <c:pt idx="711">
                  <c:v>5844877.54005658</c:v>
                </c:pt>
                <c:pt idx="712">
                  <c:v>5844877.54005658</c:v>
                </c:pt>
                <c:pt idx="713">
                  <c:v>5844877.54005658</c:v>
                </c:pt>
                <c:pt idx="714">
                  <c:v>5844877.54005658</c:v>
                </c:pt>
                <c:pt idx="715">
                  <c:v>5844877.54005658</c:v>
                </c:pt>
                <c:pt idx="716">
                  <c:v>5844877.54005658</c:v>
                </c:pt>
                <c:pt idx="717">
                  <c:v>5844877.54005658</c:v>
                </c:pt>
                <c:pt idx="718">
                  <c:v>5844877.54005658</c:v>
                </c:pt>
                <c:pt idx="719">
                  <c:v>5844877.54005658</c:v>
                </c:pt>
                <c:pt idx="720">
                  <c:v>5844877.54005658</c:v>
                </c:pt>
                <c:pt idx="721">
                  <c:v>5844877.54005658</c:v>
                </c:pt>
                <c:pt idx="722">
                  <c:v>5844877.54005658</c:v>
                </c:pt>
                <c:pt idx="723">
                  <c:v>5844877.54005658</c:v>
                </c:pt>
                <c:pt idx="724">
                  <c:v>5844877.54005658</c:v>
                </c:pt>
                <c:pt idx="725">
                  <c:v>5844877.54005658</c:v>
                </c:pt>
                <c:pt idx="726">
                  <c:v>5844877.54005658</c:v>
                </c:pt>
                <c:pt idx="727">
                  <c:v>5844877.54005658</c:v>
                </c:pt>
                <c:pt idx="728">
                  <c:v>5844877.54005658</c:v>
                </c:pt>
                <c:pt idx="729">
                  <c:v>5844877.54005658</c:v>
                </c:pt>
                <c:pt idx="730">
                  <c:v>5844877.54005658</c:v>
                </c:pt>
                <c:pt idx="731">
                  <c:v>5844877.54005658</c:v>
                </c:pt>
                <c:pt idx="732">
                  <c:v>5844877.54005658</c:v>
                </c:pt>
                <c:pt idx="733">
                  <c:v>5844877.54005658</c:v>
                </c:pt>
                <c:pt idx="734">
                  <c:v>5844877.54005658</c:v>
                </c:pt>
                <c:pt idx="735">
                  <c:v>5844877.54005658</c:v>
                </c:pt>
                <c:pt idx="736">
                  <c:v>5844877.54005658</c:v>
                </c:pt>
                <c:pt idx="737">
                  <c:v>5844877.54005658</c:v>
                </c:pt>
                <c:pt idx="738">
                  <c:v>5844877.54005658</c:v>
                </c:pt>
                <c:pt idx="739">
                  <c:v>5844877.54005658</c:v>
                </c:pt>
                <c:pt idx="740">
                  <c:v>5844877.54005658</c:v>
                </c:pt>
                <c:pt idx="741">
                  <c:v>5844877.54005658</c:v>
                </c:pt>
                <c:pt idx="742">
                  <c:v>5844877.54005658</c:v>
                </c:pt>
                <c:pt idx="743">
                  <c:v>5844877.54005658</c:v>
                </c:pt>
                <c:pt idx="744">
                  <c:v>5844877.54005658</c:v>
                </c:pt>
                <c:pt idx="745">
                  <c:v>5844877.54005658</c:v>
                </c:pt>
                <c:pt idx="746">
                  <c:v>5844877.54005658</c:v>
                </c:pt>
                <c:pt idx="747">
                  <c:v>5844877.54005658</c:v>
                </c:pt>
                <c:pt idx="748">
                  <c:v>5844877.54005658</c:v>
                </c:pt>
                <c:pt idx="749">
                  <c:v>5844877.54005658</c:v>
                </c:pt>
                <c:pt idx="750">
                  <c:v>5844877.54005658</c:v>
                </c:pt>
                <c:pt idx="751">
                  <c:v>5844877.54005658</c:v>
                </c:pt>
                <c:pt idx="752">
                  <c:v>5844877.54005658</c:v>
                </c:pt>
                <c:pt idx="753">
                  <c:v>5844877.54005658</c:v>
                </c:pt>
                <c:pt idx="754">
                  <c:v>5844877.54005658</c:v>
                </c:pt>
                <c:pt idx="755">
                  <c:v>5844877.54005658</c:v>
                </c:pt>
                <c:pt idx="756">
                  <c:v>5844877.54005658</c:v>
                </c:pt>
                <c:pt idx="757">
                  <c:v>5844877.54005658</c:v>
                </c:pt>
                <c:pt idx="758">
                  <c:v>5844877.54005658</c:v>
                </c:pt>
                <c:pt idx="759">
                  <c:v>5844877.54005658</c:v>
                </c:pt>
                <c:pt idx="760">
                  <c:v>5844877.54005658</c:v>
                </c:pt>
                <c:pt idx="761">
                  <c:v>5844877.54005658</c:v>
                </c:pt>
                <c:pt idx="762">
                  <c:v>5844877.54005658</c:v>
                </c:pt>
                <c:pt idx="763">
                  <c:v>5844877.54005658</c:v>
                </c:pt>
                <c:pt idx="764">
                  <c:v>5844877.54005658</c:v>
                </c:pt>
                <c:pt idx="765">
                  <c:v>5844877.54005658</c:v>
                </c:pt>
                <c:pt idx="766">
                  <c:v>5844877.54005658</c:v>
                </c:pt>
                <c:pt idx="767">
                  <c:v>5844877.54005658</c:v>
                </c:pt>
                <c:pt idx="768">
                  <c:v>5844877.54005658</c:v>
                </c:pt>
                <c:pt idx="769">
                  <c:v>5844877.54005658</c:v>
                </c:pt>
                <c:pt idx="770">
                  <c:v>5844877.54005658</c:v>
                </c:pt>
                <c:pt idx="771">
                  <c:v>5844877.54005658</c:v>
                </c:pt>
                <c:pt idx="772">
                  <c:v>5844877.54005658</c:v>
                </c:pt>
                <c:pt idx="773">
                  <c:v>5844877.54005658</c:v>
                </c:pt>
                <c:pt idx="774">
                  <c:v>5844877.54005658</c:v>
                </c:pt>
                <c:pt idx="775">
                  <c:v>5844877.54005658</c:v>
                </c:pt>
                <c:pt idx="776">
                  <c:v>5844877.54005658</c:v>
                </c:pt>
                <c:pt idx="777">
                  <c:v>5844877.54005658</c:v>
                </c:pt>
                <c:pt idx="778">
                  <c:v>5844877.54005658</c:v>
                </c:pt>
                <c:pt idx="779">
                  <c:v>5844877.54005658</c:v>
                </c:pt>
                <c:pt idx="780">
                  <c:v>5844877.54005658</c:v>
                </c:pt>
                <c:pt idx="781">
                  <c:v>5844877.54005658</c:v>
                </c:pt>
                <c:pt idx="782">
                  <c:v>5844877.54005658</c:v>
                </c:pt>
                <c:pt idx="783">
                  <c:v>5844877.54005658</c:v>
                </c:pt>
                <c:pt idx="784">
                  <c:v>5844877.54005658</c:v>
                </c:pt>
                <c:pt idx="785">
                  <c:v>5844877.54005658</c:v>
                </c:pt>
                <c:pt idx="786">
                  <c:v>5844877.54005658</c:v>
                </c:pt>
                <c:pt idx="787">
                  <c:v>5844877.54005658</c:v>
                </c:pt>
                <c:pt idx="788">
                  <c:v>5844877.54005658</c:v>
                </c:pt>
                <c:pt idx="789">
                  <c:v>5844877.54005658</c:v>
                </c:pt>
                <c:pt idx="790">
                  <c:v>5844877.54005658</c:v>
                </c:pt>
                <c:pt idx="791">
                  <c:v>5844877.54005658</c:v>
                </c:pt>
                <c:pt idx="792">
                  <c:v>5844877.54005658</c:v>
                </c:pt>
                <c:pt idx="793">
                  <c:v>5844877.54005658</c:v>
                </c:pt>
                <c:pt idx="794">
                  <c:v>5844877.54005658</c:v>
                </c:pt>
                <c:pt idx="795">
                  <c:v>5844877.54005658</c:v>
                </c:pt>
                <c:pt idx="796">
                  <c:v>5844877.54005658</c:v>
                </c:pt>
                <c:pt idx="797">
                  <c:v>5844877.54005658</c:v>
                </c:pt>
                <c:pt idx="798">
                  <c:v>5844877.54005658</c:v>
                </c:pt>
                <c:pt idx="799">
                  <c:v>5844877.54005658</c:v>
                </c:pt>
                <c:pt idx="800">
                  <c:v>5844877.54005658</c:v>
                </c:pt>
                <c:pt idx="801">
                  <c:v>5844877.54005658</c:v>
                </c:pt>
                <c:pt idx="802">
                  <c:v>5844877.54005658</c:v>
                </c:pt>
                <c:pt idx="803">
                  <c:v>5844877.54005658</c:v>
                </c:pt>
                <c:pt idx="804">
                  <c:v>5844877.54005658</c:v>
                </c:pt>
                <c:pt idx="805">
                  <c:v>5844877.54005658</c:v>
                </c:pt>
                <c:pt idx="806">
                  <c:v>5844877.54005658</c:v>
                </c:pt>
                <c:pt idx="807">
                  <c:v>5844877.54005658</c:v>
                </c:pt>
                <c:pt idx="808">
                  <c:v>5844877.54005658</c:v>
                </c:pt>
                <c:pt idx="809">
                  <c:v>5844877.54005658</c:v>
                </c:pt>
                <c:pt idx="810">
                  <c:v>5844877.54005658</c:v>
                </c:pt>
                <c:pt idx="811">
                  <c:v>5844877.54005658</c:v>
                </c:pt>
                <c:pt idx="812">
                  <c:v>5844877.54005658</c:v>
                </c:pt>
                <c:pt idx="813">
                  <c:v>5844877.54005658</c:v>
                </c:pt>
                <c:pt idx="814">
                  <c:v>5844877.54005658</c:v>
                </c:pt>
                <c:pt idx="815">
                  <c:v>5844877.54005658</c:v>
                </c:pt>
                <c:pt idx="816">
                  <c:v>5844877.54005658</c:v>
                </c:pt>
                <c:pt idx="817">
                  <c:v>5844877.54005658</c:v>
                </c:pt>
                <c:pt idx="818">
                  <c:v>5844877.54005658</c:v>
                </c:pt>
                <c:pt idx="819">
                  <c:v>5844877.54005658</c:v>
                </c:pt>
                <c:pt idx="820">
                  <c:v>5844877.54005658</c:v>
                </c:pt>
                <c:pt idx="821">
                  <c:v>5844877.54005658</c:v>
                </c:pt>
                <c:pt idx="822">
                  <c:v>5844877.54005658</c:v>
                </c:pt>
                <c:pt idx="823">
                  <c:v>5844877.54005658</c:v>
                </c:pt>
                <c:pt idx="824">
                  <c:v>5844877.54005658</c:v>
                </c:pt>
                <c:pt idx="825">
                  <c:v>5844877.54005658</c:v>
                </c:pt>
                <c:pt idx="826">
                  <c:v>5844877.54005658</c:v>
                </c:pt>
                <c:pt idx="827">
                  <c:v>5844877.54005658</c:v>
                </c:pt>
                <c:pt idx="828">
                  <c:v>5844877.54005658</c:v>
                </c:pt>
                <c:pt idx="829">
                  <c:v>5844877.54005658</c:v>
                </c:pt>
                <c:pt idx="830">
                  <c:v>5844877.54005658</c:v>
                </c:pt>
                <c:pt idx="831">
                  <c:v>5844877.54005658</c:v>
                </c:pt>
                <c:pt idx="832">
                  <c:v>5844877.54005658</c:v>
                </c:pt>
                <c:pt idx="833">
                  <c:v>5844877.54005658</c:v>
                </c:pt>
                <c:pt idx="834">
                  <c:v>5844877.54005658</c:v>
                </c:pt>
                <c:pt idx="835">
                  <c:v>5844877.54005658</c:v>
                </c:pt>
                <c:pt idx="836">
                  <c:v>5844877.54005658</c:v>
                </c:pt>
                <c:pt idx="837">
                  <c:v>5844877.54005658</c:v>
                </c:pt>
                <c:pt idx="838">
                  <c:v>5844877.54005658</c:v>
                </c:pt>
                <c:pt idx="839">
                  <c:v>5844877.54005658</c:v>
                </c:pt>
                <c:pt idx="840">
                  <c:v>5844877.54005658</c:v>
                </c:pt>
                <c:pt idx="841">
                  <c:v>5844877.54005658</c:v>
                </c:pt>
                <c:pt idx="842">
                  <c:v>5844877.54005658</c:v>
                </c:pt>
                <c:pt idx="843">
                  <c:v>5844877.54005658</c:v>
                </c:pt>
                <c:pt idx="844">
                  <c:v>5844877.54005658</c:v>
                </c:pt>
                <c:pt idx="845">
                  <c:v>5844877.54005658</c:v>
                </c:pt>
                <c:pt idx="846">
                  <c:v>5844877.54005658</c:v>
                </c:pt>
                <c:pt idx="847">
                  <c:v>5844877.54005658</c:v>
                </c:pt>
                <c:pt idx="848">
                  <c:v>5844877.54005658</c:v>
                </c:pt>
                <c:pt idx="849">
                  <c:v>5844877.54005658</c:v>
                </c:pt>
                <c:pt idx="850">
                  <c:v>5844877.54005658</c:v>
                </c:pt>
                <c:pt idx="851">
                  <c:v>5844877.54005658</c:v>
                </c:pt>
                <c:pt idx="852">
                  <c:v>5844877.54005658</c:v>
                </c:pt>
                <c:pt idx="853">
                  <c:v>5844877.54005658</c:v>
                </c:pt>
                <c:pt idx="854">
                  <c:v>5844877.54005658</c:v>
                </c:pt>
                <c:pt idx="855">
                  <c:v>5844877.54005658</c:v>
                </c:pt>
                <c:pt idx="856">
                  <c:v>5844877.54005658</c:v>
                </c:pt>
                <c:pt idx="857">
                  <c:v>5844877.54005658</c:v>
                </c:pt>
                <c:pt idx="858">
                  <c:v>5844877.54005658</c:v>
                </c:pt>
                <c:pt idx="859">
                  <c:v>5844877.54005658</c:v>
                </c:pt>
                <c:pt idx="860">
                  <c:v>5844877.54005658</c:v>
                </c:pt>
                <c:pt idx="861">
                  <c:v>5844877.54005658</c:v>
                </c:pt>
                <c:pt idx="862">
                  <c:v>5844877.54005658</c:v>
                </c:pt>
                <c:pt idx="863">
                  <c:v>5844877.54005658</c:v>
                </c:pt>
                <c:pt idx="864">
                  <c:v>5844877.54005658</c:v>
                </c:pt>
                <c:pt idx="865">
                  <c:v>5844877.54005658</c:v>
                </c:pt>
                <c:pt idx="866">
                  <c:v>5844877.54005658</c:v>
                </c:pt>
                <c:pt idx="867">
                  <c:v>5844877.54005658</c:v>
                </c:pt>
                <c:pt idx="868">
                  <c:v>5844877.54005658</c:v>
                </c:pt>
                <c:pt idx="869">
                  <c:v>5844877.54005658</c:v>
                </c:pt>
                <c:pt idx="870">
                  <c:v>5844877.54005658</c:v>
                </c:pt>
                <c:pt idx="871">
                  <c:v>5844877.54005658</c:v>
                </c:pt>
                <c:pt idx="872">
                  <c:v>5844877.54005658</c:v>
                </c:pt>
                <c:pt idx="873">
                  <c:v>5844877.54005658</c:v>
                </c:pt>
                <c:pt idx="874">
                  <c:v>5844877.54005658</c:v>
                </c:pt>
                <c:pt idx="875">
                  <c:v>5844877.54005658</c:v>
                </c:pt>
                <c:pt idx="876">
                  <c:v>5844877.54005658</c:v>
                </c:pt>
                <c:pt idx="877">
                  <c:v>5844877.54005658</c:v>
                </c:pt>
                <c:pt idx="878">
                  <c:v>5844877.54005658</c:v>
                </c:pt>
                <c:pt idx="879">
                  <c:v>5844877.54005658</c:v>
                </c:pt>
                <c:pt idx="880">
                  <c:v>5844877.54005658</c:v>
                </c:pt>
                <c:pt idx="881">
                  <c:v>5844877.54005658</c:v>
                </c:pt>
                <c:pt idx="882">
                  <c:v>5844877.54005658</c:v>
                </c:pt>
                <c:pt idx="883">
                  <c:v>5844877.54005658</c:v>
                </c:pt>
                <c:pt idx="884">
                  <c:v>5844877.54005658</c:v>
                </c:pt>
                <c:pt idx="885">
                  <c:v>5844877.54005658</c:v>
                </c:pt>
                <c:pt idx="886">
                  <c:v>5844877.54005658</c:v>
                </c:pt>
                <c:pt idx="887">
                  <c:v>5844877.54005658</c:v>
                </c:pt>
                <c:pt idx="888">
                  <c:v>5844877.54005658</c:v>
                </c:pt>
                <c:pt idx="889">
                  <c:v>5844877.54005658</c:v>
                </c:pt>
                <c:pt idx="890">
                  <c:v>5844877.54005658</c:v>
                </c:pt>
                <c:pt idx="891">
                  <c:v>5844877.54005658</c:v>
                </c:pt>
                <c:pt idx="892">
                  <c:v>5844877.54005658</c:v>
                </c:pt>
                <c:pt idx="893">
                  <c:v>5844877.54005658</c:v>
                </c:pt>
                <c:pt idx="894">
                  <c:v>5844877.54005658</c:v>
                </c:pt>
                <c:pt idx="895">
                  <c:v>5844877.54005658</c:v>
                </c:pt>
                <c:pt idx="896">
                  <c:v>5844877.54005658</c:v>
                </c:pt>
                <c:pt idx="897">
                  <c:v>5844877.54005658</c:v>
                </c:pt>
                <c:pt idx="898">
                  <c:v>5844877.54005658</c:v>
                </c:pt>
                <c:pt idx="899">
                  <c:v>5844877.54005658</c:v>
                </c:pt>
                <c:pt idx="900">
                  <c:v>5844877.54005658</c:v>
                </c:pt>
                <c:pt idx="901">
                  <c:v>5844877.54005658</c:v>
                </c:pt>
                <c:pt idx="902">
                  <c:v>5844877.54005658</c:v>
                </c:pt>
                <c:pt idx="903">
                  <c:v>5844877.54005658</c:v>
                </c:pt>
                <c:pt idx="904">
                  <c:v>5844877.54005658</c:v>
                </c:pt>
                <c:pt idx="905">
                  <c:v>5844877.54005658</c:v>
                </c:pt>
                <c:pt idx="906">
                  <c:v>5844877.54005658</c:v>
                </c:pt>
                <c:pt idx="907">
                  <c:v>5844877.54005658</c:v>
                </c:pt>
                <c:pt idx="908">
                  <c:v>5844877.54005658</c:v>
                </c:pt>
                <c:pt idx="909">
                  <c:v>5844877.54005658</c:v>
                </c:pt>
                <c:pt idx="910">
                  <c:v>5844877.54005658</c:v>
                </c:pt>
                <c:pt idx="911">
                  <c:v>5844877.54005658</c:v>
                </c:pt>
                <c:pt idx="912">
                  <c:v>5844877.54005658</c:v>
                </c:pt>
                <c:pt idx="913">
                  <c:v>5844877.54005658</c:v>
                </c:pt>
                <c:pt idx="914">
                  <c:v>5844877.54005658</c:v>
                </c:pt>
                <c:pt idx="915">
                  <c:v>5844877.54005658</c:v>
                </c:pt>
                <c:pt idx="916">
                  <c:v>5844877.54005658</c:v>
                </c:pt>
                <c:pt idx="917">
                  <c:v>5844877.54005658</c:v>
                </c:pt>
                <c:pt idx="918">
                  <c:v>5844877.54005658</c:v>
                </c:pt>
                <c:pt idx="919">
                  <c:v>5844877.54005658</c:v>
                </c:pt>
                <c:pt idx="920">
                  <c:v>5844877.54005658</c:v>
                </c:pt>
                <c:pt idx="921">
                  <c:v>5844877.54005658</c:v>
                </c:pt>
                <c:pt idx="922">
                  <c:v>5844877.54005658</c:v>
                </c:pt>
                <c:pt idx="923">
                  <c:v>5844877.54005658</c:v>
                </c:pt>
                <c:pt idx="924">
                  <c:v>5844877.54005658</c:v>
                </c:pt>
                <c:pt idx="925">
                  <c:v>5844877.54005658</c:v>
                </c:pt>
                <c:pt idx="926">
                  <c:v>5844877.54005658</c:v>
                </c:pt>
                <c:pt idx="927">
                  <c:v>5844877.54005658</c:v>
                </c:pt>
                <c:pt idx="928">
                  <c:v>5844877.54005658</c:v>
                </c:pt>
                <c:pt idx="929">
                  <c:v>5844877.54005658</c:v>
                </c:pt>
                <c:pt idx="930">
                  <c:v>5844877.54005658</c:v>
                </c:pt>
                <c:pt idx="931">
                  <c:v>5844877.54005658</c:v>
                </c:pt>
                <c:pt idx="932">
                  <c:v>5844877.54005658</c:v>
                </c:pt>
                <c:pt idx="933">
                  <c:v>5844877.54005658</c:v>
                </c:pt>
                <c:pt idx="934">
                  <c:v>5844877.54005658</c:v>
                </c:pt>
                <c:pt idx="935">
                  <c:v>5844877.54005658</c:v>
                </c:pt>
                <c:pt idx="936">
                  <c:v>5844877.54005658</c:v>
                </c:pt>
                <c:pt idx="937">
                  <c:v>5844877.54005658</c:v>
                </c:pt>
                <c:pt idx="938">
                  <c:v>5844877.54005658</c:v>
                </c:pt>
                <c:pt idx="939">
                  <c:v>5844877.54005658</c:v>
                </c:pt>
                <c:pt idx="940">
                  <c:v>5844877.54005658</c:v>
                </c:pt>
                <c:pt idx="941">
                  <c:v>5844877.54005658</c:v>
                </c:pt>
                <c:pt idx="942">
                  <c:v>5844877.54005658</c:v>
                </c:pt>
                <c:pt idx="943">
                  <c:v>5844877.54005658</c:v>
                </c:pt>
                <c:pt idx="944">
                  <c:v>5844877.54005658</c:v>
                </c:pt>
                <c:pt idx="945">
                  <c:v>5844877.54005658</c:v>
                </c:pt>
                <c:pt idx="946">
                  <c:v>5844877.54005658</c:v>
                </c:pt>
                <c:pt idx="947">
                  <c:v>5844877.54005658</c:v>
                </c:pt>
                <c:pt idx="948">
                  <c:v>5844877.54005658</c:v>
                </c:pt>
                <c:pt idx="949">
                  <c:v>5844877.54005658</c:v>
                </c:pt>
                <c:pt idx="950">
                  <c:v>5844877.54005658</c:v>
                </c:pt>
                <c:pt idx="951">
                  <c:v>5844877.54005658</c:v>
                </c:pt>
                <c:pt idx="952">
                  <c:v>5844877.54005658</c:v>
                </c:pt>
                <c:pt idx="953">
                  <c:v>5844877.54005658</c:v>
                </c:pt>
                <c:pt idx="954">
                  <c:v>5844877.54005658</c:v>
                </c:pt>
                <c:pt idx="955">
                  <c:v>5844877.54005658</c:v>
                </c:pt>
                <c:pt idx="956">
                  <c:v>5844877.54005658</c:v>
                </c:pt>
                <c:pt idx="957">
                  <c:v>5844877.54005658</c:v>
                </c:pt>
                <c:pt idx="958">
                  <c:v>5844877.54005658</c:v>
                </c:pt>
                <c:pt idx="959">
                  <c:v>5844877.54005658</c:v>
                </c:pt>
                <c:pt idx="960">
                  <c:v>5844877.54005658</c:v>
                </c:pt>
                <c:pt idx="961">
                  <c:v>5844877.54005658</c:v>
                </c:pt>
                <c:pt idx="962">
                  <c:v>5844877.54005658</c:v>
                </c:pt>
                <c:pt idx="963">
                  <c:v>5844877.54005658</c:v>
                </c:pt>
                <c:pt idx="964">
                  <c:v>5844877.54005658</c:v>
                </c:pt>
                <c:pt idx="965">
                  <c:v>5844877.54005658</c:v>
                </c:pt>
                <c:pt idx="966">
                  <c:v>5844877.54005658</c:v>
                </c:pt>
                <c:pt idx="967">
                  <c:v>5844877.54005658</c:v>
                </c:pt>
                <c:pt idx="968">
                  <c:v>5844877.54005658</c:v>
                </c:pt>
                <c:pt idx="969">
                  <c:v>5844877.54005658</c:v>
                </c:pt>
                <c:pt idx="970">
                  <c:v>5844877.54005658</c:v>
                </c:pt>
                <c:pt idx="971">
                  <c:v>5844877.54005658</c:v>
                </c:pt>
                <c:pt idx="972">
                  <c:v>5844877.54005658</c:v>
                </c:pt>
                <c:pt idx="973">
                  <c:v>5844877.54005658</c:v>
                </c:pt>
                <c:pt idx="974">
                  <c:v>5844877.54005658</c:v>
                </c:pt>
                <c:pt idx="975">
                  <c:v>5844877.54005658</c:v>
                </c:pt>
                <c:pt idx="976">
                  <c:v>5844877.54005658</c:v>
                </c:pt>
                <c:pt idx="977">
                  <c:v>5844877.54005658</c:v>
                </c:pt>
                <c:pt idx="978">
                  <c:v>5844877.54005658</c:v>
                </c:pt>
                <c:pt idx="979">
                  <c:v>5844877.54005658</c:v>
                </c:pt>
                <c:pt idx="980">
                  <c:v>5844877.54005658</c:v>
                </c:pt>
                <c:pt idx="981">
                  <c:v>5844877.54005658</c:v>
                </c:pt>
                <c:pt idx="982">
                  <c:v>5844877.54005658</c:v>
                </c:pt>
                <c:pt idx="983">
                  <c:v>5844877.54005658</c:v>
                </c:pt>
                <c:pt idx="984">
                  <c:v>5844877.54005658</c:v>
                </c:pt>
                <c:pt idx="985">
                  <c:v>5844877.54005658</c:v>
                </c:pt>
                <c:pt idx="986">
                  <c:v>5844877.54005658</c:v>
                </c:pt>
                <c:pt idx="987">
                  <c:v>5844877.54005658</c:v>
                </c:pt>
                <c:pt idx="988">
                  <c:v>5844877.54005658</c:v>
                </c:pt>
                <c:pt idx="989">
                  <c:v>5844877.54005658</c:v>
                </c:pt>
                <c:pt idx="990">
                  <c:v>5844877.54005658</c:v>
                </c:pt>
                <c:pt idx="991">
                  <c:v>5844877.54005658</c:v>
                </c:pt>
                <c:pt idx="992">
                  <c:v>5844877.54005658</c:v>
                </c:pt>
                <c:pt idx="993">
                  <c:v>5844877.54005658</c:v>
                </c:pt>
                <c:pt idx="994">
                  <c:v>5844877.54005658</c:v>
                </c:pt>
                <c:pt idx="995">
                  <c:v>5844877.54005658</c:v>
                </c:pt>
                <c:pt idx="996">
                  <c:v>5844877.54005658</c:v>
                </c:pt>
                <c:pt idx="997">
                  <c:v>5844877.54005658</c:v>
                </c:pt>
                <c:pt idx="998">
                  <c:v>5844877.54005658</c:v>
                </c:pt>
                <c:pt idx="999">
                  <c:v>5844877.54005658</c:v>
                </c:pt>
                <c:pt idx="1000">
                  <c:v>5844877.54005658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1362145.87071099</c:v>
                </c:pt>
                <c:pt idx="1">
                  <c:v>13621458.7071098</c:v>
                </c:pt>
                <c:pt idx="2">
                  <c:v>12944677.5859069</c:v>
                </c:pt>
                <c:pt idx="3">
                  <c:v>12387236.9682726</c:v>
                </c:pt>
                <c:pt idx="4">
                  <c:v>12230740.7791541</c:v>
                </c:pt>
                <c:pt idx="5">
                  <c:v>11940811.5707786</c:v>
                </c:pt>
                <c:pt idx="6">
                  <c:v>11795897.7756628</c:v>
                </c:pt>
                <c:pt idx="7">
                  <c:v>11516231.8401493</c:v>
                </c:pt>
                <c:pt idx="8">
                  <c:v>11376202.6507191</c:v>
                </c:pt>
                <c:pt idx="9">
                  <c:v>11101845.9898274</c:v>
                </c:pt>
                <c:pt idx="10">
                  <c:v>10964653.8951336</c:v>
                </c:pt>
                <c:pt idx="11">
                  <c:v>10693856.6529622</c:v>
                </c:pt>
                <c:pt idx="12">
                  <c:v>10558615.7150202</c:v>
                </c:pt>
                <c:pt idx="13">
                  <c:v>10290544.4328507</c:v>
                </c:pt>
                <c:pt idx="14">
                  <c:v>10156792.8523952</c:v>
                </c:pt>
                <c:pt idx="15">
                  <c:v>9890979.77733625</c:v>
                </c:pt>
                <c:pt idx="16">
                  <c:v>9758448.40844287</c:v>
                </c:pt>
                <c:pt idx="17">
                  <c:v>9494605.31864042</c:v>
                </c:pt>
                <c:pt idx="18">
                  <c:v>9363126.67974494</c:v>
                </c:pt>
                <c:pt idx="19">
                  <c:v>9101067.78040514</c:v>
                </c:pt>
                <c:pt idx="20">
                  <c:v>8970534.64979116</c:v>
                </c:pt>
                <c:pt idx="21">
                  <c:v>8710140.09716045</c:v>
                </c:pt>
                <c:pt idx="22">
                  <c:v>8580484.71334055</c:v>
                </c:pt>
                <c:pt idx="23">
                  <c:v>8321681.84455582</c:v>
                </c:pt>
                <c:pt idx="24">
                  <c:v>8192864.80404263</c:v>
                </c:pt>
                <c:pt idx="25">
                  <c:v>7935618.13769399</c:v>
                </c:pt>
                <c:pt idx="26">
                  <c:v>7807622.37368215</c:v>
                </c:pt>
                <c:pt idx="27">
                  <c:v>7551928.51748236</c:v>
                </c:pt>
                <c:pt idx="28">
                  <c:v>7426836.79586795</c:v>
                </c:pt>
                <c:pt idx="29">
                  <c:v>7176795.87540977</c:v>
                </c:pt>
                <c:pt idx="30">
                  <c:v>7054757.2292119</c:v>
                </c:pt>
                <c:pt idx="31">
                  <c:v>6810729.3535549</c:v>
                </c:pt>
                <c:pt idx="32">
                  <c:v>6216497.73165247</c:v>
                </c:pt>
                <c:pt idx="33">
                  <c:v>5868199.81838505</c:v>
                </c:pt>
                <c:pt idx="34">
                  <c:v>5565982.42183162</c:v>
                </c:pt>
                <c:pt idx="35">
                  <c:v>5508219.56084534</c:v>
                </c:pt>
                <c:pt idx="36">
                  <c:v>5506864.14795323</c:v>
                </c:pt>
                <c:pt idx="37">
                  <c:v>5384499.0401573</c:v>
                </c:pt>
                <c:pt idx="38">
                  <c:v>5382130.13267557</c:v>
                </c:pt>
                <c:pt idx="39">
                  <c:v>5276351.20684195</c:v>
                </c:pt>
                <c:pt idx="40">
                  <c:v>5273129.43062587</c:v>
                </c:pt>
                <c:pt idx="41">
                  <c:v>5173007.2614086</c:v>
                </c:pt>
                <c:pt idx="42">
                  <c:v>5169151.96052603</c:v>
                </c:pt>
                <c:pt idx="43">
                  <c:v>5070983.15981924</c:v>
                </c:pt>
                <c:pt idx="44">
                  <c:v>5066639.1113826</c:v>
                </c:pt>
                <c:pt idx="45">
                  <c:v>4968822.80454118</c:v>
                </c:pt>
                <c:pt idx="46">
                  <c:v>4964084.23199335</c:v>
                </c:pt>
                <c:pt idx="47">
                  <c:v>4866058.43207033</c:v>
                </c:pt>
                <c:pt idx="48">
                  <c:v>4861066.06733148</c:v>
                </c:pt>
                <c:pt idx="49">
                  <c:v>4763128.81621664</c:v>
                </c:pt>
                <c:pt idx="50">
                  <c:v>4757955.26217569</c:v>
                </c:pt>
                <c:pt idx="51">
                  <c:v>4660073.57553451</c:v>
                </c:pt>
                <c:pt idx="52">
                  <c:v>4654747.64464156</c:v>
                </c:pt>
                <c:pt idx="53">
                  <c:v>4557003.11694168</c:v>
                </c:pt>
                <c:pt idx="54">
                  <c:v>4551602.86096925</c:v>
                </c:pt>
                <c:pt idx="55">
                  <c:v>4454641.84911778</c:v>
                </c:pt>
                <c:pt idx="56">
                  <c:v>4449211.04643921</c:v>
                </c:pt>
                <c:pt idx="57">
                  <c:v>4353468.50392383</c:v>
                </c:pt>
                <c:pt idx="58">
                  <c:v>4348192.58499664</c:v>
                </c:pt>
                <c:pt idx="59">
                  <c:v>4254096.90860938</c:v>
                </c:pt>
                <c:pt idx="60">
                  <c:v>4248982.89541938</c:v>
                </c:pt>
                <c:pt idx="61">
                  <c:v>4157070.24541173</c:v>
                </c:pt>
                <c:pt idx="62">
                  <c:v>4137129.86678904</c:v>
                </c:pt>
                <c:pt idx="63">
                  <c:v>3908889.36340027</c:v>
                </c:pt>
                <c:pt idx="64">
                  <c:v>3765833.60965679</c:v>
                </c:pt>
                <c:pt idx="65">
                  <c:v>3650147.75324492</c:v>
                </c:pt>
                <c:pt idx="66">
                  <c:v>3662430.47439493</c:v>
                </c:pt>
                <c:pt idx="67">
                  <c:v>3663116.54701538</c:v>
                </c:pt>
                <c:pt idx="68">
                  <c:v>3622485.08227385</c:v>
                </c:pt>
                <c:pt idx="69">
                  <c:v>3623960.43029646</c:v>
                </c:pt>
                <c:pt idx="70">
                  <c:v>3554119.07178931</c:v>
                </c:pt>
                <c:pt idx="71">
                  <c:v>3486835.81623463</c:v>
                </c:pt>
                <c:pt idx="72">
                  <c:v>3456946.21011331</c:v>
                </c:pt>
                <c:pt idx="73">
                  <c:v>3458631.67622907</c:v>
                </c:pt>
                <c:pt idx="74">
                  <c:v>3397049.84306093</c:v>
                </c:pt>
                <c:pt idx="75">
                  <c:v>3398571.68132466</c:v>
                </c:pt>
                <c:pt idx="76">
                  <c:v>3328019.87564133</c:v>
                </c:pt>
                <c:pt idx="77">
                  <c:v>3258267.01968472</c:v>
                </c:pt>
                <c:pt idx="78">
                  <c:v>3228748.05688437</c:v>
                </c:pt>
                <c:pt idx="79">
                  <c:v>3229954.56970325</c:v>
                </c:pt>
                <c:pt idx="80">
                  <c:v>3166745.85327047</c:v>
                </c:pt>
                <c:pt idx="81">
                  <c:v>3098544.53298362</c:v>
                </c:pt>
                <c:pt idx="82">
                  <c:v>3070653.24023731</c:v>
                </c:pt>
                <c:pt idx="83">
                  <c:v>3071415.93488896</c:v>
                </c:pt>
                <c:pt idx="84">
                  <c:v>3011384.71722804</c:v>
                </c:pt>
                <c:pt idx="85">
                  <c:v>2948177.50427754</c:v>
                </c:pt>
                <c:pt idx="86">
                  <c:v>2923208.1717105</c:v>
                </c:pt>
                <c:pt idx="87">
                  <c:v>2923579.70244891</c:v>
                </c:pt>
                <c:pt idx="88">
                  <c:v>2869823.34949156</c:v>
                </c:pt>
                <c:pt idx="89">
                  <c:v>2814694.22861582</c:v>
                </c:pt>
                <c:pt idx="90">
                  <c:v>2793913.60358507</c:v>
                </c:pt>
                <c:pt idx="91">
                  <c:v>2794120.62945269</c:v>
                </c:pt>
                <c:pt idx="92">
                  <c:v>2748810.86490084</c:v>
                </c:pt>
                <c:pt idx="93">
                  <c:v>2751088.06373803</c:v>
                </c:pt>
                <c:pt idx="94">
                  <c:v>2698957.33071578</c:v>
                </c:pt>
                <c:pt idx="95">
                  <c:v>2612637.95817772</c:v>
                </c:pt>
                <c:pt idx="96">
                  <c:v>2544397.20307158</c:v>
                </c:pt>
                <c:pt idx="97">
                  <c:v>2488199.79699388</c:v>
                </c:pt>
                <c:pt idx="98">
                  <c:v>2460807.25791039</c:v>
                </c:pt>
                <c:pt idx="99">
                  <c:v>2461254.71717755</c:v>
                </c:pt>
                <c:pt idx="100">
                  <c:v>2445271.25639024</c:v>
                </c:pt>
                <c:pt idx="101">
                  <c:v>2449305.73474885</c:v>
                </c:pt>
                <c:pt idx="102">
                  <c:v>2424163.52277681</c:v>
                </c:pt>
                <c:pt idx="103">
                  <c:v>2429242.05952704</c:v>
                </c:pt>
                <c:pt idx="104">
                  <c:v>2386235.16629298</c:v>
                </c:pt>
                <c:pt idx="105">
                  <c:v>2353379.07185915</c:v>
                </c:pt>
                <c:pt idx="106">
                  <c:v>2348858.8894158</c:v>
                </c:pt>
                <c:pt idx="107">
                  <c:v>2353449.06391465</c:v>
                </c:pt>
                <c:pt idx="108">
                  <c:v>2312641.54677991</c:v>
                </c:pt>
                <c:pt idx="109">
                  <c:v>2275459.23163858</c:v>
                </c:pt>
                <c:pt idx="110">
                  <c:v>2237165.79341132</c:v>
                </c:pt>
                <c:pt idx="111">
                  <c:v>2225181.2405972</c:v>
                </c:pt>
                <c:pt idx="112">
                  <c:v>2229398.01331878</c:v>
                </c:pt>
                <c:pt idx="113">
                  <c:v>2188062.2408385</c:v>
                </c:pt>
                <c:pt idx="114">
                  <c:v>2150055.16504739</c:v>
                </c:pt>
                <c:pt idx="115">
                  <c:v>2138277.51486119</c:v>
                </c:pt>
                <c:pt idx="116">
                  <c:v>2141875.0986291</c:v>
                </c:pt>
                <c:pt idx="117">
                  <c:v>2102937.64390226</c:v>
                </c:pt>
                <c:pt idx="118">
                  <c:v>2068171.44712606</c:v>
                </c:pt>
                <c:pt idx="119">
                  <c:v>2057916.61843683</c:v>
                </c:pt>
                <c:pt idx="120">
                  <c:v>2060865.95076857</c:v>
                </c:pt>
                <c:pt idx="121">
                  <c:v>2027359.9760833</c:v>
                </c:pt>
                <c:pt idx="122">
                  <c:v>1998804.70359114</c:v>
                </c:pt>
                <c:pt idx="123">
                  <c:v>1991054.44130768</c:v>
                </c:pt>
                <c:pt idx="124">
                  <c:v>1993501.43346727</c:v>
                </c:pt>
                <c:pt idx="125">
                  <c:v>1967401.50184158</c:v>
                </c:pt>
                <c:pt idx="126">
                  <c:v>1953068.30396712</c:v>
                </c:pt>
                <c:pt idx="127">
                  <c:v>1951947.50473802</c:v>
                </c:pt>
                <c:pt idx="128">
                  <c:v>1901847.01449953</c:v>
                </c:pt>
                <c:pt idx="129">
                  <c:v>1890131.04712228</c:v>
                </c:pt>
                <c:pt idx="130">
                  <c:v>1892203.07460733</c:v>
                </c:pt>
                <c:pt idx="131">
                  <c:v>1877280.45521742</c:v>
                </c:pt>
                <c:pt idx="132">
                  <c:v>1877671.20895981</c:v>
                </c:pt>
                <c:pt idx="133">
                  <c:v>1866495.74688059</c:v>
                </c:pt>
                <c:pt idx="134">
                  <c:v>1866943.7091485</c:v>
                </c:pt>
                <c:pt idx="135">
                  <c:v>1850264.37933392</c:v>
                </c:pt>
                <c:pt idx="136">
                  <c:v>1850612.67717933</c:v>
                </c:pt>
                <c:pt idx="137">
                  <c:v>1818486.02220281</c:v>
                </c:pt>
                <c:pt idx="138">
                  <c:v>1804615.42376349</c:v>
                </c:pt>
                <c:pt idx="139">
                  <c:v>1805168.62765996</c:v>
                </c:pt>
                <c:pt idx="140">
                  <c:v>1797948.57820435</c:v>
                </c:pt>
                <c:pt idx="141">
                  <c:v>1798050.131385</c:v>
                </c:pt>
                <c:pt idx="142">
                  <c:v>1765190.35969161</c:v>
                </c:pt>
                <c:pt idx="143">
                  <c:v>1736854.89844962</c:v>
                </c:pt>
                <c:pt idx="144">
                  <c:v>1727341.35792255</c:v>
                </c:pt>
                <c:pt idx="145">
                  <c:v>1727325.0849058</c:v>
                </c:pt>
                <c:pt idx="146">
                  <c:v>1693528.07424503</c:v>
                </c:pt>
                <c:pt idx="147">
                  <c:v>1678916.60709133</c:v>
                </c:pt>
                <c:pt idx="148">
                  <c:v>1667618.67286933</c:v>
                </c:pt>
                <c:pt idx="149">
                  <c:v>1667596.84146319</c:v>
                </c:pt>
                <c:pt idx="150">
                  <c:v>1642355.2927199</c:v>
                </c:pt>
                <c:pt idx="151">
                  <c:v>1618984.55629925</c:v>
                </c:pt>
                <c:pt idx="152">
                  <c:v>1611966.53988374</c:v>
                </c:pt>
                <c:pt idx="153">
                  <c:v>1611977.03148367</c:v>
                </c:pt>
                <c:pt idx="154">
                  <c:v>1587239.28443939</c:v>
                </c:pt>
                <c:pt idx="155">
                  <c:v>1560097.41298324</c:v>
                </c:pt>
                <c:pt idx="156">
                  <c:v>1542219.75047452</c:v>
                </c:pt>
                <c:pt idx="157">
                  <c:v>1535535.93156366</c:v>
                </c:pt>
                <c:pt idx="158">
                  <c:v>1535320.63264884</c:v>
                </c:pt>
                <c:pt idx="159">
                  <c:v>1519101.30803231</c:v>
                </c:pt>
                <c:pt idx="160">
                  <c:v>1495461.41740718</c:v>
                </c:pt>
                <c:pt idx="161">
                  <c:v>1484754.79981367</c:v>
                </c:pt>
                <c:pt idx="162">
                  <c:v>1481328.74299093</c:v>
                </c:pt>
                <c:pt idx="163">
                  <c:v>1481626.48042768</c:v>
                </c:pt>
                <c:pt idx="164">
                  <c:v>1469029.76169846</c:v>
                </c:pt>
                <c:pt idx="165">
                  <c:v>1469653.28180522</c:v>
                </c:pt>
                <c:pt idx="166">
                  <c:v>1460004.16553746</c:v>
                </c:pt>
                <c:pt idx="167">
                  <c:v>1459765.88179998</c:v>
                </c:pt>
                <c:pt idx="168">
                  <c:v>1439246.47539639</c:v>
                </c:pt>
                <c:pt idx="169">
                  <c:v>1430547.95723193</c:v>
                </c:pt>
                <c:pt idx="170">
                  <c:v>1430869.16338469</c:v>
                </c:pt>
                <c:pt idx="171">
                  <c:v>1418469.14626528</c:v>
                </c:pt>
                <c:pt idx="172">
                  <c:v>1413688.49474908</c:v>
                </c:pt>
                <c:pt idx="173">
                  <c:v>1413124.81240447</c:v>
                </c:pt>
                <c:pt idx="174">
                  <c:v>1390477.3982379</c:v>
                </c:pt>
                <c:pt idx="175">
                  <c:v>1375821.97948716</c:v>
                </c:pt>
                <c:pt idx="176">
                  <c:v>1370681.96270437</c:v>
                </c:pt>
                <c:pt idx="177">
                  <c:v>1370506.92419098</c:v>
                </c:pt>
                <c:pt idx="178">
                  <c:v>1349780.57797803</c:v>
                </c:pt>
                <c:pt idx="179">
                  <c:v>1340967.95580721</c:v>
                </c:pt>
                <c:pt idx="180">
                  <c:v>1334444.11279625</c:v>
                </c:pt>
                <c:pt idx="181">
                  <c:v>1334143.60921908</c:v>
                </c:pt>
                <c:pt idx="182">
                  <c:v>1315704.70805763</c:v>
                </c:pt>
                <c:pt idx="183">
                  <c:v>1306340.7760046</c:v>
                </c:pt>
                <c:pt idx="184">
                  <c:v>1302473.87751968</c:v>
                </c:pt>
                <c:pt idx="185">
                  <c:v>1301949.68759046</c:v>
                </c:pt>
                <c:pt idx="186">
                  <c:v>1281409.56212349</c:v>
                </c:pt>
                <c:pt idx="187">
                  <c:v>1268965.59688118</c:v>
                </c:pt>
                <c:pt idx="188">
                  <c:v>1263885.20901316</c:v>
                </c:pt>
                <c:pt idx="189">
                  <c:v>1264024.81613294</c:v>
                </c:pt>
                <c:pt idx="190">
                  <c:v>1251295.44380422</c:v>
                </c:pt>
                <c:pt idx="191">
                  <c:v>1233602.69245595</c:v>
                </c:pt>
                <c:pt idx="192">
                  <c:v>1224455.5324752</c:v>
                </c:pt>
                <c:pt idx="193">
                  <c:v>1220013.58522342</c:v>
                </c:pt>
                <c:pt idx="194">
                  <c:v>1220221.71139924</c:v>
                </c:pt>
                <c:pt idx="195">
                  <c:v>1213476.49115819</c:v>
                </c:pt>
                <c:pt idx="196">
                  <c:v>1211542.70542865</c:v>
                </c:pt>
                <c:pt idx="197">
                  <c:v>1211702.16015487</c:v>
                </c:pt>
                <c:pt idx="198">
                  <c:v>1206219.29330314</c:v>
                </c:pt>
                <c:pt idx="199">
                  <c:v>1206315.99544249</c:v>
                </c:pt>
                <c:pt idx="200">
                  <c:v>1191156.63579166</c:v>
                </c:pt>
                <c:pt idx="201">
                  <c:v>1180023.21819136</c:v>
                </c:pt>
                <c:pt idx="202">
                  <c:v>1175739.03074516</c:v>
                </c:pt>
                <c:pt idx="203">
                  <c:v>1175859.00688514</c:v>
                </c:pt>
                <c:pt idx="204">
                  <c:v>1166755.93465187</c:v>
                </c:pt>
                <c:pt idx="205">
                  <c:v>1152602.26122003</c:v>
                </c:pt>
                <c:pt idx="206">
                  <c:v>1142404.20172799</c:v>
                </c:pt>
                <c:pt idx="207">
                  <c:v>1138293.19826594</c:v>
                </c:pt>
                <c:pt idx="208">
                  <c:v>1138283.47850772</c:v>
                </c:pt>
                <c:pt idx="209">
                  <c:v>1124405.42667355</c:v>
                </c:pt>
                <c:pt idx="210">
                  <c:v>1117247.53593165</c:v>
                </c:pt>
                <c:pt idx="211">
                  <c:v>1111512.32737283</c:v>
                </c:pt>
                <c:pt idx="212">
                  <c:v>1111267.92464009</c:v>
                </c:pt>
                <c:pt idx="213">
                  <c:v>1100070.8202457</c:v>
                </c:pt>
                <c:pt idx="214">
                  <c:v>1094905.37225719</c:v>
                </c:pt>
                <c:pt idx="215">
                  <c:v>1094913.69621638</c:v>
                </c:pt>
                <c:pt idx="216">
                  <c:v>1092462.04160992</c:v>
                </c:pt>
                <c:pt idx="217">
                  <c:v>1092355.42350643</c:v>
                </c:pt>
                <c:pt idx="218">
                  <c:v>1078052.36667373</c:v>
                </c:pt>
                <c:pt idx="219">
                  <c:v>1069054.20834763</c:v>
                </c:pt>
                <c:pt idx="220">
                  <c:v>1065645.803851</c:v>
                </c:pt>
                <c:pt idx="221">
                  <c:v>1066018.28398952</c:v>
                </c:pt>
                <c:pt idx="222">
                  <c:v>1056875.87094621</c:v>
                </c:pt>
                <c:pt idx="223">
                  <c:v>1044733.6981394</c:v>
                </c:pt>
                <c:pt idx="224">
                  <c:v>1038547.58682739</c:v>
                </c:pt>
                <c:pt idx="225">
                  <c:v>1035965.08552448</c:v>
                </c:pt>
                <c:pt idx="226">
                  <c:v>1036130.92784225</c:v>
                </c:pt>
                <c:pt idx="227">
                  <c:v>1027990.09582062</c:v>
                </c:pt>
                <c:pt idx="228">
                  <c:v>1025532.29503101</c:v>
                </c:pt>
                <c:pt idx="229">
                  <c:v>1025705.21192633</c:v>
                </c:pt>
                <c:pt idx="230">
                  <c:v>1024260.96519468</c:v>
                </c:pt>
                <c:pt idx="231">
                  <c:v>1023953.05483997</c:v>
                </c:pt>
                <c:pt idx="232">
                  <c:v>1012120.84405693</c:v>
                </c:pt>
                <c:pt idx="233">
                  <c:v>1006469.81261621</c:v>
                </c:pt>
                <c:pt idx="234">
                  <c:v>1002895.33269289</c:v>
                </c:pt>
                <c:pt idx="235">
                  <c:v>1003174.26063307</c:v>
                </c:pt>
                <c:pt idx="236">
                  <c:v>992038.054920969</c:v>
                </c:pt>
                <c:pt idx="237">
                  <c:v>984355.464368506</c:v>
                </c:pt>
                <c:pt idx="238">
                  <c:v>981659.570946485</c:v>
                </c:pt>
                <c:pt idx="239">
                  <c:v>981904.873375957</c:v>
                </c:pt>
                <c:pt idx="240">
                  <c:v>971433.822809699</c:v>
                </c:pt>
                <c:pt idx="241">
                  <c:v>966214.664674881</c:v>
                </c:pt>
                <c:pt idx="242">
                  <c:v>961826.419061044</c:v>
                </c:pt>
                <c:pt idx="243">
                  <c:v>961879.25805429</c:v>
                </c:pt>
                <c:pt idx="244">
                  <c:v>953759.739229096</c:v>
                </c:pt>
                <c:pt idx="245">
                  <c:v>949418.008268067</c:v>
                </c:pt>
                <c:pt idx="246">
                  <c:v>949680.268972479</c:v>
                </c:pt>
                <c:pt idx="247">
                  <c:v>942748.836134209</c:v>
                </c:pt>
                <c:pt idx="248">
                  <c:v>937612.64146838</c:v>
                </c:pt>
                <c:pt idx="249">
                  <c:v>927971.950621768</c:v>
                </c:pt>
                <c:pt idx="250">
                  <c:v>922467.870065812</c:v>
                </c:pt>
                <c:pt idx="251">
                  <c:v>919399.665847067</c:v>
                </c:pt>
                <c:pt idx="252">
                  <c:v>919280.706779714</c:v>
                </c:pt>
                <c:pt idx="253">
                  <c:v>912859.279919226</c:v>
                </c:pt>
                <c:pt idx="254">
                  <c:v>903846.643481499</c:v>
                </c:pt>
                <c:pt idx="255">
                  <c:v>900255.561210193</c:v>
                </c:pt>
                <c:pt idx="256">
                  <c:v>900370.789664847</c:v>
                </c:pt>
                <c:pt idx="257">
                  <c:v>898225.36905022</c:v>
                </c:pt>
                <c:pt idx="258">
                  <c:v>898633.69886968</c:v>
                </c:pt>
                <c:pt idx="259">
                  <c:v>895088.278469569</c:v>
                </c:pt>
                <c:pt idx="260">
                  <c:v>888917.255593295</c:v>
                </c:pt>
                <c:pt idx="261">
                  <c:v>883492.894954487</c:v>
                </c:pt>
                <c:pt idx="262">
                  <c:v>881365.354613319</c:v>
                </c:pt>
                <c:pt idx="263">
                  <c:v>881140.789388136</c:v>
                </c:pt>
                <c:pt idx="264">
                  <c:v>874615.172273083</c:v>
                </c:pt>
                <c:pt idx="265">
                  <c:v>872417.985745129</c:v>
                </c:pt>
                <c:pt idx="266">
                  <c:v>872475.808725332</c:v>
                </c:pt>
                <c:pt idx="267">
                  <c:v>864298.317776487</c:v>
                </c:pt>
                <c:pt idx="268">
                  <c:v>858783.403388291</c:v>
                </c:pt>
                <c:pt idx="269">
                  <c:v>856587.2143033</c:v>
                </c:pt>
                <c:pt idx="270">
                  <c:v>856627.967686333</c:v>
                </c:pt>
                <c:pt idx="271">
                  <c:v>848925.978435828</c:v>
                </c:pt>
                <c:pt idx="272">
                  <c:v>845432.288799732</c:v>
                </c:pt>
                <c:pt idx="273">
                  <c:v>842444.304899044</c:v>
                </c:pt>
                <c:pt idx="274">
                  <c:v>842570.437344547</c:v>
                </c:pt>
                <c:pt idx="275">
                  <c:v>836647.269993488</c:v>
                </c:pt>
                <c:pt idx="276">
                  <c:v>834563.610283204</c:v>
                </c:pt>
                <c:pt idx="277">
                  <c:v>834487.163462116</c:v>
                </c:pt>
                <c:pt idx="278">
                  <c:v>829119.556441498</c:v>
                </c:pt>
                <c:pt idx="279">
                  <c:v>825783.719723733</c:v>
                </c:pt>
                <c:pt idx="280">
                  <c:v>819489.018652906</c:v>
                </c:pt>
                <c:pt idx="281">
                  <c:v>814066.632332059</c:v>
                </c:pt>
                <c:pt idx="282">
                  <c:v>812969.092385031</c:v>
                </c:pt>
                <c:pt idx="283">
                  <c:v>813361.923531102</c:v>
                </c:pt>
                <c:pt idx="284">
                  <c:v>809150.756457185</c:v>
                </c:pt>
                <c:pt idx="285">
                  <c:v>802514.862816432</c:v>
                </c:pt>
                <c:pt idx="286">
                  <c:v>799324.950697062</c:v>
                </c:pt>
                <c:pt idx="287">
                  <c:v>799468.237200598</c:v>
                </c:pt>
                <c:pt idx="288">
                  <c:v>797391.372989812</c:v>
                </c:pt>
                <c:pt idx="289">
                  <c:v>797689.012774742</c:v>
                </c:pt>
                <c:pt idx="290">
                  <c:v>792421.082600674</c:v>
                </c:pt>
                <c:pt idx="291">
                  <c:v>789009.314592719</c:v>
                </c:pt>
                <c:pt idx="292">
                  <c:v>784891.972028472</c:v>
                </c:pt>
                <c:pt idx="293">
                  <c:v>783754.300356572</c:v>
                </c:pt>
                <c:pt idx="294">
                  <c:v>783647.866407266</c:v>
                </c:pt>
                <c:pt idx="295">
                  <c:v>778816.223918791</c:v>
                </c:pt>
                <c:pt idx="296">
                  <c:v>777097.341815394</c:v>
                </c:pt>
                <c:pt idx="297">
                  <c:v>777286.548035627</c:v>
                </c:pt>
                <c:pt idx="298">
                  <c:v>771740.637851963</c:v>
                </c:pt>
                <c:pt idx="299">
                  <c:v>767946.528552051</c:v>
                </c:pt>
                <c:pt idx="300">
                  <c:v>766662.168645506</c:v>
                </c:pt>
                <c:pt idx="301">
                  <c:v>766823.755044673</c:v>
                </c:pt>
                <c:pt idx="302">
                  <c:v>761462.364637701</c:v>
                </c:pt>
                <c:pt idx="303">
                  <c:v>758282.658893374</c:v>
                </c:pt>
                <c:pt idx="304">
                  <c:v>758405.70460183</c:v>
                </c:pt>
                <c:pt idx="305">
                  <c:v>755870.990126027</c:v>
                </c:pt>
                <c:pt idx="306">
                  <c:v>756229.543692082</c:v>
                </c:pt>
                <c:pt idx="307">
                  <c:v>751579.946257263</c:v>
                </c:pt>
                <c:pt idx="308">
                  <c:v>751059.667712369</c:v>
                </c:pt>
                <c:pt idx="309">
                  <c:v>751275.588991471</c:v>
                </c:pt>
                <c:pt idx="310">
                  <c:v>747794.43121941</c:v>
                </c:pt>
                <c:pt idx="311">
                  <c:v>741972.650601874</c:v>
                </c:pt>
                <c:pt idx="312">
                  <c:v>739894.758372347</c:v>
                </c:pt>
                <c:pt idx="313">
                  <c:v>737557.416684382</c:v>
                </c:pt>
                <c:pt idx="314">
                  <c:v>737993.378879276</c:v>
                </c:pt>
                <c:pt idx="315">
                  <c:v>734558.675403332</c:v>
                </c:pt>
                <c:pt idx="316">
                  <c:v>729680.935722054</c:v>
                </c:pt>
                <c:pt idx="317">
                  <c:v>727575.362263468</c:v>
                </c:pt>
                <c:pt idx="318">
                  <c:v>727734.083071456</c:v>
                </c:pt>
                <c:pt idx="319">
                  <c:v>726667.685730871</c:v>
                </c:pt>
                <c:pt idx="320">
                  <c:v>726598.645236094</c:v>
                </c:pt>
                <c:pt idx="321">
                  <c:v>725647.892652149</c:v>
                </c:pt>
                <c:pt idx="322">
                  <c:v>726527.786580339</c:v>
                </c:pt>
                <c:pt idx="323">
                  <c:v>723649.503582184</c:v>
                </c:pt>
                <c:pt idx="324">
                  <c:v>721198.390605396</c:v>
                </c:pt>
                <c:pt idx="325">
                  <c:v>720321.305740141</c:v>
                </c:pt>
                <c:pt idx="326">
                  <c:v>720228.458405694</c:v>
                </c:pt>
                <c:pt idx="327">
                  <c:v>717261.842788858</c:v>
                </c:pt>
                <c:pt idx="328">
                  <c:v>715044.274617317</c:v>
                </c:pt>
                <c:pt idx="329">
                  <c:v>714891.686619815</c:v>
                </c:pt>
                <c:pt idx="330">
                  <c:v>710623.283954848</c:v>
                </c:pt>
                <c:pt idx="331">
                  <c:v>708997.606976623</c:v>
                </c:pt>
                <c:pt idx="332">
                  <c:v>708942.72935327</c:v>
                </c:pt>
                <c:pt idx="333">
                  <c:v>704750.953529741</c:v>
                </c:pt>
                <c:pt idx="334">
                  <c:v>703846.843714394</c:v>
                </c:pt>
                <c:pt idx="335">
                  <c:v>703829.166056569</c:v>
                </c:pt>
                <c:pt idx="336">
                  <c:v>702644.481573645</c:v>
                </c:pt>
                <c:pt idx="337">
                  <c:v>703106.164897697</c:v>
                </c:pt>
                <c:pt idx="338">
                  <c:v>700730.713925857</c:v>
                </c:pt>
                <c:pt idx="339">
                  <c:v>698736.22895648</c:v>
                </c:pt>
                <c:pt idx="340">
                  <c:v>699087.190935006</c:v>
                </c:pt>
                <c:pt idx="341">
                  <c:v>695913.557724327</c:v>
                </c:pt>
                <c:pt idx="342">
                  <c:v>696882.570482012</c:v>
                </c:pt>
                <c:pt idx="343">
                  <c:v>694232.649944623</c:v>
                </c:pt>
                <c:pt idx="344">
                  <c:v>692908.311629261</c:v>
                </c:pt>
                <c:pt idx="345">
                  <c:v>693742.998617338</c:v>
                </c:pt>
                <c:pt idx="346">
                  <c:v>694217.700892991</c:v>
                </c:pt>
                <c:pt idx="347">
                  <c:v>694317.262419448</c:v>
                </c:pt>
                <c:pt idx="348">
                  <c:v>691965.603082972</c:v>
                </c:pt>
                <c:pt idx="349">
                  <c:v>691493.846772341</c:v>
                </c:pt>
                <c:pt idx="350">
                  <c:v>692446.406621264</c:v>
                </c:pt>
                <c:pt idx="351">
                  <c:v>692643.853688444</c:v>
                </c:pt>
                <c:pt idx="352">
                  <c:v>692938.408357194</c:v>
                </c:pt>
                <c:pt idx="353">
                  <c:v>691897.081787161</c:v>
                </c:pt>
                <c:pt idx="354">
                  <c:v>692092.824735675</c:v>
                </c:pt>
                <c:pt idx="355">
                  <c:v>688321.127848929</c:v>
                </c:pt>
                <c:pt idx="356">
                  <c:v>686755.219578267</c:v>
                </c:pt>
                <c:pt idx="357">
                  <c:v>687076.268279808</c:v>
                </c:pt>
                <c:pt idx="358">
                  <c:v>685778.249268873</c:v>
                </c:pt>
                <c:pt idx="359">
                  <c:v>685356.693269714</c:v>
                </c:pt>
                <c:pt idx="360">
                  <c:v>684158.713023381</c:v>
                </c:pt>
                <c:pt idx="361">
                  <c:v>684459.807796546</c:v>
                </c:pt>
                <c:pt idx="362">
                  <c:v>684174.393135427</c:v>
                </c:pt>
                <c:pt idx="363">
                  <c:v>683608.994228931</c:v>
                </c:pt>
                <c:pt idx="364">
                  <c:v>683093.933032159</c:v>
                </c:pt>
                <c:pt idx="365">
                  <c:v>681612.8840757</c:v>
                </c:pt>
                <c:pt idx="366">
                  <c:v>682072.676009734</c:v>
                </c:pt>
                <c:pt idx="367">
                  <c:v>682003.676419714</c:v>
                </c:pt>
                <c:pt idx="368">
                  <c:v>682023.112817659</c:v>
                </c:pt>
                <c:pt idx="369">
                  <c:v>680414.123898466</c:v>
                </c:pt>
                <c:pt idx="370">
                  <c:v>682048.096892575</c:v>
                </c:pt>
                <c:pt idx="371">
                  <c:v>679369.673309977</c:v>
                </c:pt>
                <c:pt idx="372">
                  <c:v>677927.762159775</c:v>
                </c:pt>
                <c:pt idx="373">
                  <c:v>679868.344626881</c:v>
                </c:pt>
                <c:pt idx="374">
                  <c:v>679649.823013381</c:v>
                </c:pt>
                <c:pt idx="375">
                  <c:v>678639.703044179</c:v>
                </c:pt>
                <c:pt idx="376">
                  <c:v>677820.518928974</c:v>
                </c:pt>
                <c:pt idx="377">
                  <c:v>675307.095344643</c:v>
                </c:pt>
                <c:pt idx="378">
                  <c:v>677688.172264886</c:v>
                </c:pt>
                <c:pt idx="379">
                  <c:v>676544.625848556</c:v>
                </c:pt>
                <c:pt idx="380">
                  <c:v>676439.214346536</c:v>
                </c:pt>
                <c:pt idx="381">
                  <c:v>676149.742763283</c:v>
                </c:pt>
                <c:pt idx="382">
                  <c:v>675746.717971224</c:v>
                </c:pt>
                <c:pt idx="383">
                  <c:v>674928.542962613</c:v>
                </c:pt>
                <c:pt idx="384">
                  <c:v>675315.068034235</c:v>
                </c:pt>
                <c:pt idx="385">
                  <c:v>674516.9201551</c:v>
                </c:pt>
                <c:pt idx="386">
                  <c:v>675196.460756924</c:v>
                </c:pt>
                <c:pt idx="387">
                  <c:v>677023.169298393</c:v>
                </c:pt>
                <c:pt idx="388">
                  <c:v>676856.749498456</c:v>
                </c:pt>
                <c:pt idx="389">
                  <c:v>677009.729227761</c:v>
                </c:pt>
                <c:pt idx="390">
                  <c:v>677692.938288747</c:v>
                </c:pt>
                <c:pt idx="391">
                  <c:v>676763.69101406</c:v>
                </c:pt>
                <c:pt idx="392">
                  <c:v>676771.021096612</c:v>
                </c:pt>
                <c:pt idx="393">
                  <c:v>677134.876503368</c:v>
                </c:pt>
                <c:pt idx="394">
                  <c:v>677148.054452623</c:v>
                </c:pt>
                <c:pt idx="395">
                  <c:v>676411.728337402</c:v>
                </c:pt>
                <c:pt idx="396">
                  <c:v>675154.556173027</c:v>
                </c:pt>
                <c:pt idx="397">
                  <c:v>673645.975476654</c:v>
                </c:pt>
                <c:pt idx="398">
                  <c:v>675062.491095508</c:v>
                </c:pt>
                <c:pt idx="399">
                  <c:v>676275.231115595</c:v>
                </c:pt>
                <c:pt idx="400">
                  <c:v>674731.050209703</c:v>
                </c:pt>
                <c:pt idx="401">
                  <c:v>675984.516117782</c:v>
                </c:pt>
                <c:pt idx="402">
                  <c:v>676441.249785552</c:v>
                </c:pt>
                <c:pt idx="403">
                  <c:v>675920.907936835</c:v>
                </c:pt>
                <c:pt idx="404">
                  <c:v>675321.893616668</c:v>
                </c:pt>
                <c:pt idx="405">
                  <c:v>676460.707451435</c:v>
                </c:pt>
                <c:pt idx="406">
                  <c:v>677110.522449591</c:v>
                </c:pt>
                <c:pt idx="407">
                  <c:v>674556.244112801</c:v>
                </c:pt>
                <c:pt idx="408">
                  <c:v>675110.884624357</c:v>
                </c:pt>
                <c:pt idx="409">
                  <c:v>675982.820083088</c:v>
                </c:pt>
                <c:pt idx="410">
                  <c:v>676659.717881231</c:v>
                </c:pt>
                <c:pt idx="411">
                  <c:v>676079.65494883</c:v>
                </c:pt>
                <c:pt idx="412">
                  <c:v>676492.194754615</c:v>
                </c:pt>
                <c:pt idx="413">
                  <c:v>675490.337294174</c:v>
                </c:pt>
                <c:pt idx="414">
                  <c:v>675646.275061306</c:v>
                </c:pt>
                <c:pt idx="415">
                  <c:v>677730.781364824</c:v>
                </c:pt>
                <c:pt idx="416">
                  <c:v>676427.433287723</c:v>
                </c:pt>
                <c:pt idx="417">
                  <c:v>676708.648094894</c:v>
                </c:pt>
                <c:pt idx="418">
                  <c:v>677362.683088049</c:v>
                </c:pt>
                <c:pt idx="419">
                  <c:v>675320.055241981</c:v>
                </c:pt>
                <c:pt idx="420">
                  <c:v>675364.037810995</c:v>
                </c:pt>
                <c:pt idx="421">
                  <c:v>676338.485475734</c:v>
                </c:pt>
                <c:pt idx="422">
                  <c:v>675426.515637758</c:v>
                </c:pt>
                <c:pt idx="423">
                  <c:v>674707.774453529</c:v>
                </c:pt>
                <c:pt idx="424">
                  <c:v>675319.278165719</c:v>
                </c:pt>
                <c:pt idx="425">
                  <c:v>674567.543025394</c:v>
                </c:pt>
                <c:pt idx="426">
                  <c:v>675388.741282501</c:v>
                </c:pt>
                <c:pt idx="427">
                  <c:v>676447.996493737</c:v>
                </c:pt>
                <c:pt idx="428">
                  <c:v>674969.117592975</c:v>
                </c:pt>
                <c:pt idx="429">
                  <c:v>675133.956076689</c:v>
                </c:pt>
                <c:pt idx="430">
                  <c:v>673867.907780895</c:v>
                </c:pt>
                <c:pt idx="431">
                  <c:v>675167.402471487</c:v>
                </c:pt>
                <c:pt idx="432">
                  <c:v>675768.382754222</c:v>
                </c:pt>
                <c:pt idx="433">
                  <c:v>675210.249786701</c:v>
                </c:pt>
                <c:pt idx="434">
                  <c:v>675031.843449913</c:v>
                </c:pt>
                <c:pt idx="435">
                  <c:v>672132.076551448</c:v>
                </c:pt>
                <c:pt idx="436">
                  <c:v>675426.043715617</c:v>
                </c:pt>
                <c:pt idx="437">
                  <c:v>676696.553041969</c:v>
                </c:pt>
                <c:pt idx="438">
                  <c:v>674464.078568237</c:v>
                </c:pt>
                <c:pt idx="439">
                  <c:v>674820.457437831</c:v>
                </c:pt>
                <c:pt idx="440">
                  <c:v>675559.145223657</c:v>
                </c:pt>
                <c:pt idx="441">
                  <c:v>675449.501709957</c:v>
                </c:pt>
                <c:pt idx="442">
                  <c:v>676124.936293798</c:v>
                </c:pt>
                <c:pt idx="443">
                  <c:v>676024.152361173</c:v>
                </c:pt>
                <c:pt idx="444">
                  <c:v>675669.084253394</c:v>
                </c:pt>
                <c:pt idx="445">
                  <c:v>676258.314273559</c:v>
                </c:pt>
                <c:pt idx="446">
                  <c:v>676095.665160025</c:v>
                </c:pt>
                <c:pt idx="447">
                  <c:v>676043.142167136</c:v>
                </c:pt>
                <c:pt idx="448">
                  <c:v>677421.853423211</c:v>
                </c:pt>
                <c:pt idx="449">
                  <c:v>676179.612509384</c:v>
                </c:pt>
                <c:pt idx="450">
                  <c:v>676769.047356574</c:v>
                </c:pt>
                <c:pt idx="451">
                  <c:v>676064.209182675</c:v>
                </c:pt>
                <c:pt idx="452">
                  <c:v>675794.762802406</c:v>
                </c:pt>
                <c:pt idx="453">
                  <c:v>675601.611436455</c:v>
                </c:pt>
                <c:pt idx="454">
                  <c:v>676091.428728564</c:v>
                </c:pt>
                <c:pt idx="455">
                  <c:v>675276.846650757</c:v>
                </c:pt>
                <c:pt idx="456">
                  <c:v>674886.537760564</c:v>
                </c:pt>
                <c:pt idx="457">
                  <c:v>675182.072860067</c:v>
                </c:pt>
                <c:pt idx="458">
                  <c:v>675112.508211245</c:v>
                </c:pt>
                <c:pt idx="459">
                  <c:v>675167.136351018</c:v>
                </c:pt>
                <c:pt idx="460">
                  <c:v>675061.170797699</c:v>
                </c:pt>
                <c:pt idx="461">
                  <c:v>675100.307679503</c:v>
                </c:pt>
                <c:pt idx="462">
                  <c:v>675145.891845839</c:v>
                </c:pt>
                <c:pt idx="463">
                  <c:v>675377.421582531</c:v>
                </c:pt>
                <c:pt idx="464">
                  <c:v>675233.834888895</c:v>
                </c:pt>
                <c:pt idx="465">
                  <c:v>675264.680923253</c:v>
                </c:pt>
                <c:pt idx="466">
                  <c:v>675040.609343539</c:v>
                </c:pt>
                <c:pt idx="467">
                  <c:v>674739.976553047</c:v>
                </c:pt>
                <c:pt idx="468">
                  <c:v>673717.479406493</c:v>
                </c:pt>
                <c:pt idx="469">
                  <c:v>674149.854617609</c:v>
                </c:pt>
                <c:pt idx="470">
                  <c:v>673722.694059613</c:v>
                </c:pt>
                <c:pt idx="471">
                  <c:v>673377.901718281</c:v>
                </c:pt>
                <c:pt idx="472">
                  <c:v>673894.037499414</c:v>
                </c:pt>
                <c:pt idx="473">
                  <c:v>674147.130425576</c:v>
                </c:pt>
                <c:pt idx="474">
                  <c:v>672852.759590353</c:v>
                </c:pt>
                <c:pt idx="475">
                  <c:v>673220.499532684</c:v>
                </c:pt>
                <c:pt idx="476">
                  <c:v>673892.05256109</c:v>
                </c:pt>
                <c:pt idx="477">
                  <c:v>673480.233368795</c:v>
                </c:pt>
                <c:pt idx="478">
                  <c:v>673839.892895836</c:v>
                </c:pt>
                <c:pt idx="479">
                  <c:v>673868.116339489</c:v>
                </c:pt>
                <c:pt idx="480">
                  <c:v>673550.85721829</c:v>
                </c:pt>
                <c:pt idx="481">
                  <c:v>673931.966359414</c:v>
                </c:pt>
                <c:pt idx="482">
                  <c:v>674060.035779731</c:v>
                </c:pt>
                <c:pt idx="483">
                  <c:v>673669.57701237</c:v>
                </c:pt>
                <c:pt idx="484">
                  <c:v>673533.541323262</c:v>
                </c:pt>
                <c:pt idx="485">
                  <c:v>673029.838007875</c:v>
                </c:pt>
                <c:pt idx="486">
                  <c:v>673800.848771445</c:v>
                </c:pt>
                <c:pt idx="487">
                  <c:v>673749.294936682</c:v>
                </c:pt>
                <c:pt idx="488">
                  <c:v>674788.070802976</c:v>
                </c:pt>
                <c:pt idx="489">
                  <c:v>673797.954488314</c:v>
                </c:pt>
                <c:pt idx="490">
                  <c:v>673817.139499187</c:v>
                </c:pt>
                <c:pt idx="491">
                  <c:v>673830.39947624</c:v>
                </c:pt>
                <c:pt idx="492">
                  <c:v>674098.611124781</c:v>
                </c:pt>
                <c:pt idx="493">
                  <c:v>674003.498988037</c:v>
                </c:pt>
                <c:pt idx="494">
                  <c:v>674895.328328445</c:v>
                </c:pt>
                <c:pt idx="495">
                  <c:v>674112.350445819</c:v>
                </c:pt>
                <c:pt idx="496">
                  <c:v>674895.333056942</c:v>
                </c:pt>
                <c:pt idx="497">
                  <c:v>674212.919069041</c:v>
                </c:pt>
                <c:pt idx="498">
                  <c:v>673826.709284008</c:v>
                </c:pt>
                <c:pt idx="499">
                  <c:v>674042.685817607</c:v>
                </c:pt>
                <c:pt idx="500">
                  <c:v>674576.282497826</c:v>
                </c:pt>
                <c:pt idx="501">
                  <c:v>674115.233865643</c:v>
                </c:pt>
                <c:pt idx="502">
                  <c:v>675957.500989265</c:v>
                </c:pt>
                <c:pt idx="503">
                  <c:v>675036.809523208</c:v>
                </c:pt>
                <c:pt idx="504">
                  <c:v>675279.035350281</c:v>
                </c:pt>
                <c:pt idx="505">
                  <c:v>674467.355106454</c:v>
                </c:pt>
                <c:pt idx="506">
                  <c:v>675804.720369555</c:v>
                </c:pt>
                <c:pt idx="507">
                  <c:v>674320.176528067</c:v>
                </c:pt>
                <c:pt idx="508">
                  <c:v>673638.177929886</c:v>
                </c:pt>
                <c:pt idx="509">
                  <c:v>674620.807119359</c:v>
                </c:pt>
                <c:pt idx="510">
                  <c:v>673947.500246184</c:v>
                </c:pt>
                <c:pt idx="511">
                  <c:v>673915.167477038</c:v>
                </c:pt>
                <c:pt idx="512">
                  <c:v>674356.405136394</c:v>
                </c:pt>
                <c:pt idx="513">
                  <c:v>674367.49881736</c:v>
                </c:pt>
                <c:pt idx="514">
                  <c:v>674967.709766044</c:v>
                </c:pt>
                <c:pt idx="515">
                  <c:v>674441.058264611</c:v>
                </c:pt>
                <c:pt idx="516">
                  <c:v>674543.740336508</c:v>
                </c:pt>
                <c:pt idx="517">
                  <c:v>674616.928636115</c:v>
                </c:pt>
                <c:pt idx="518">
                  <c:v>674579.880498169</c:v>
                </c:pt>
                <c:pt idx="519">
                  <c:v>674651.910960885</c:v>
                </c:pt>
                <c:pt idx="520">
                  <c:v>674802.712691203</c:v>
                </c:pt>
                <c:pt idx="521">
                  <c:v>674708.817464418</c:v>
                </c:pt>
                <c:pt idx="522">
                  <c:v>674801.787181161</c:v>
                </c:pt>
                <c:pt idx="523">
                  <c:v>674850.336078666</c:v>
                </c:pt>
                <c:pt idx="524">
                  <c:v>674908.932733223</c:v>
                </c:pt>
                <c:pt idx="525">
                  <c:v>675182.603068705</c:v>
                </c:pt>
                <c:pt idx="526">
                  <c:v>674772.811079551</c:v>
                </c:pt>
                <c:pt idx="527">
                  <c:v>675187.663472871</c:v>
                </c:pt>
                <c:pt idx="528">
                  <c:v>674753.459307022</c:v>
                </c:pt>
                <c:pt idx="529">
                  <c:v>674707.907389758</c:v>
                </c:pt>
                <c:pt idx="530">
                  <c:v>674730.64145898</c:v>
                </c:pt>
                <c:pt idx="531">
                  <c:v>674453.083195712</c:v>
                </c:pt>
                <c:pt idx="532">
                  <c:v>674284.62057894</c:v>
                </c:pt>
                <c:pt idx="533">
                  <c:v>674565.024961525</c:v>
                </c:pt>
                <c:pt idx="534">
                  <c:v>674274.638373151</c:v>
                </c:pt>
                <c:pt idx="535">
                  <c:v>674996.887959358</c:v>
                </c:pt>
                <c:pt idx="536">
                  <c:v>674650.059625814</c:v>
                </c:pt>
                <c:pt idx="537">
                  <c:v>675166.720569933</c:v>
                </c:pt>
                <c:pt idx="538">
                  <c:v>674936.631920373</c:v>
                </c:pt>
                <c:pt idx="539">
                  <c:v>674863.496800804</c:v>
                </c:pt>
                <c:pt idx="540">
                  <c:v>675137.873171237</c:v>
                </c:pt>
                <c:pt idx="541">
                  <c:v>674628.441157134</c:v>
                </c:pt>
                <c:pt idx="542">
                  <c:v>674879.264113381</c:v>
                </c:pt>
                <c:pt idx="543">
                  <c:v>674570.230056261</c:v>
                </c:pt>
                <c:pt idx="544">
                  <c:v>674774.903879474</c:v>
                </c:pt>
                <c:pt idx="545">
                  <c:v>674910.597710249</c:v>
                </c:pt>
                <c:pt idx="546">
                  <c:v>674518.823575639</c:v>
                </c:pt>
                <c:pt idx="547">
                  <c:v>674712.551590401</c:v>
                </c:pt>
                <c:pt idx="548">
                  <c:v>674692.707624281</c:v>
                </c:pt>
                <c:pt idx="549">
                  <c:v>674860.267914019</c:v>
                </c:pt>
                <c:pt idx="550">
                  <c:v>674697.866431081</c:v>
                </c:pt>
                <c:pt idx="551">
                  <c:v>674816.073381011</c:v>
                </c:pt>
                <c:pt idx="552">
                  <c:v>674863.365685692</c:v>
                </c:pt>
                <c:pt idx="553">
                  <c:v>675168.088247667</c:v>
                </c:pt>
                <c:pt idx="554">
                  <c:v>675170.957690147</c:v>
                </c:pt>
                <c:pt idx="555">
                  <c:v>675246.919941016</c:v>
                </c:pt>
                <c:pt idx="556">
                  <c:v>674880.118237866</c:v>
                </c:pt>
                <c:pt idx="557">
                  <c:v>675055.681329791</c:v>
                </c:pt>
                <c:pt idx="558">
                  <c:v>675082.325195851</c:v>
                </c:pt>
                <c:pt idx="559">
                  <c:v>675201.236535252</c:v>
                </c:pt>
                <c:pt idx="560">
                  <c:v>675027.474969246</c:v>
                </c:pt>
                <c:pt idx="561">
                  <c:v>675206.969489574</c:v>
                </c:pt>
                <c:pt idx="562">
                  <c:v>674876.041367373</c:v>
                </c:pt>
                <c:pt idx="563">
                  <c:v>674928.409519105</c:v>
                </c:pt>
                <c:pt idx="564">
                  <c:v>675108.170004834</c:v>
                </c:pt>
                <c:pt idx="565">
                  <c:v>674672.974476891</c:v>
                </c:pt>
                <c:pt idx="566">
                  <c:v>674857.646851852</c:v>
                </c:pt>
                <c:pt idx="567">
                  <c:v>673986.659073119</c:v>
                </c:pt>
                <c:pt idx="568">
                  <c:v>674656.922397207</c:v>
                </c:pt>
                <c:pt idx="569">
                  <c:v>674548.376915054</c:v>
                </c:pt>
                <c:pt idx="570">
                  <c:v>674892.05766714</c:v>
                </c:pt>
                <c:pt idx="571">
                  <c:v>675004.682960062</c:v>
                </c:pt>
                <c:pt idx="572">
                  <c:v>674467.070156785</c:v>
                </c:pt>
                <c:pt idx="573">
                  <c:v>674654.684698909</c:v>
                </c:pt>
                <c:pt idx="574">
                  <c:v>674693.952108305</c:v>
                </c:pt>
                <c:pt idx="575">
                  <c:v>675191.152497963</c:v>
                </c:pt>
                <c:pt idx="576">
                  <c:v>674833.075099528</c:v>
                </c:pt>
                <c:pt idx="577">
                  <c:v>674934.748422027</c:v>
                </c:pt>
                <c:pt idx="578">
                  <c:v>674652.970226354</c:v>
                </c:pt>
                <c:pt idx="579">
                  <c:v>674811.83865504</c:v>
                </c:pt>
                <c:pt idx="580">
                  <c:v>674883.448016842</c:v>
                </c:pt>
                <c:pt idx="581">
                  <c:v>674746.964584272</c:v>
                </c:pt>
                <c:pt idx="582">
                  <c:v>674661.474174492</c:v>
                </c:pt>
                <c:pt idx="583">
                  <c:v>674814.098986107</c:v>
                </c:pt>
                <c:pt idx="584">
                  <c:v>674666.771778155</c:v>
                </c:pt>
                <c:pt idx="585">
                  <c:v>674437.616044893</c:v>
                </c:pt>
                <c:pt idx="586">
                  <c:v>674414.531881499</c:v>
                </c:pt>
                <c:pt idx="587">
                  <c:v>673850.321010751</c:v>
                </c:pt>
                <c:pt idx="588">
                  <c:v>674462.666663577</c:v>
                </c:pt>
                <c:pt idx="589">
                  <c:v>674624.684370667</c:v>
                </c:pt>
                <c:pt idx="590">
                  <c:v>674551.884213586</c:v>
                </c:pt>
                <c:pt idx="591">
                  <c:v>674512.299603415</c:v>
                </c:pt>
                <c:pt idx="592">
                  <c:v>674635.18746965</c:v>
                </c:pt>
                <c:pt idx="593">
                  <c:v>674196.051116893</c:v>
                </c:pt>
                <c:pt idx="594">
                  <c:v>674167.266159655</c:v>
                </c:pt>
                <c:pt idx="595">
                  <c:v>674120.421673883</c:v>
                </c:pt>
                <c:pt idx="596">
                  <c:v>674501.042986149</c:v>
                </c:pt>
                <c:pt idx="597">
                  <c:v>673861.360582675</c:v>
                </c:pt>
                <c:pt idx="598">
                  <c:v>674076.696473202</c:v>
                </c:pt>
                <c:pt idx="599">
                  <c:v>674724.704856123</c:v>
                </c:pt>
                <c:pt idx="600">
                  <c:v>674865.68663964</c:v>
                </c:pt>
                <c:pt idx="601">
                  <c:v>675138.751275838</c:v>
                </c:pt>
                <c:pt idx="602">
                  <c:v>674466.61559918</c:v>
                </c:pt>
                <c:pt idx="603">
                  <c:v>674596.907108613</c:v>
                </c:pt>
                <c:pt idx="604">
                  <c:v>674750.510097943</c:v>
                </c:pt>
                <c:pt idx="605">
                  <c:v>675057.636732261</c:v>
                </c:pt>
                <c:pt idx="606">
                  <c:v>674497.290030932</c:v>
                </c:pt>
                <c:pt idx="607">
                  <c:v>675223.257769294</c:v>
                </c:pt>
                <c:pt idx="608">
                  <c:v>674742.635958636</c:v>
                </c:pt>
                <c:pt idx="609">
                  <c:v>674824.084620168</c:v>
                </c:pt>
                <c:pt idx="610">
                  <c:v>674713.284371402</c:v>
                </c:pt>
                <c:pt idx="611">
                  <c:v>674678.974563472</c:v>
                </c:pt>
                <c:pt idx="612">
                  <c:v>674633.249972921</c:v>
                </c:pt>
                <c:pt idx="613">
                  <c:v>674382.602879494</c:v>
                </c:pt>
                <c:pt idx="614">
                  <c:v>674527.983207298</c:v>
                </c:pt>
                <c:pt idx="615">
                  <c:v>674560.793802623</c:v>
                </c:pt>
                <c:pt idx="616">
                  <c:v>674490.538552449</c:v>
                </c:pt>
                <c:pt idx="617">
                  <c:v>674157.70629505</c:v>
                </c:pt>
                <c:pt idx="618">
                  <c:v>674711.297881267</c:v>
                </c:pt>
                <c:pt idx="619">
                  <c:v>674766.048738087</c:v>
                </c:pt>
                <c:pt idx="620">
                  <c:v>674622.294936718</c:v>
                </c:pt>
                <c:pt idx="621">
                  <c:v>674593.177171129</c:v>
                </c:pt>
                <c:pt idx="622">
                  <c:v>674618.718056174</c:v>
                </c:pt>
                <c:pt idx="623">
                  <c:v>674603.248930352</c:v>
                </c:pt>
                <c:pt idx="624">
                  <c:v>674582.790682108</c:v>
                </c:pt>
                <c:pt idx="625">
                  <c:v>675453.237500331</c:v>
                </c:pt>
                <c:pt idx="626">
                  <c:v>674484.531782511</c:v>
                </c:pt>
                <c:pt idx="627">
                  <c:v>674783.078942035</c:v>
                </c:pt>
                <c:pt idx="628">
                  <c:v>674664.333500266</c:v>
                </c:pt>
                <c:pt idx="629">
                  <c:v>673994.596354246</c:v>
                </c:pt>
                <c:pt idx="630">
                  <c:v>674804.504517958</c:v>
                </c:pt>
                <c:pt idx="631">
                  <c:v>674765.635191403</c:v>
                </c:pt>
                <c:pt idx="632">
                  <c:v>674589.864814745</c:v>
                </c:pt>
                <c:pt idx="633">
                  <c:v>674747.871409533</c:v>
                </c:pt>
                <c:pt idx="634">
                  <c:v>675066.591221633</c:v>
                </c:pt>
                <c:pt idx="635">
                  <c:v>675146.562533578</c:v>
                </c:pt>
                <c:pt idx="636">
                  <c:v>674860.785842735</c:v>
                </c:pt>
                <c:pt idx="637">
                  <c:v>674879.23173546</c:v>
                </c:pt>
                <c:pt idx="638">
                  <c:v>674703.251871928</c:v>
                </c:pt>
                <c:pt idx="639">
                  <c:v>674968.667970072</c:v>
                </c:pt>
                <c:pt idx="640">
                  <c:v>674732.227296322</c:v>
                </c:pt>
                <c:pt idx="641">
                  <c:v>674815.752558345</c:v>
                </c:pt>
                <c:pt idx="642">
                  <c:v>674920.145181473</c:v>
                </c:pt>
                <c:pt idx="643">
                  <c:v>674895.424068374</c:v>
                </c:pt>
                <c:pt idx="644">
                  <c:v>675038.215346101</c:v>
                </c:pt>
                <c:pt idx="645">
                  <c:v>674910.481969073</c:v>
                </c:pt>
                <c:pt idx="646">
                  <c:v>674841.626024816</c:v>
                </c:pt>
                <c:pt idx="647">
                  <c:v>674728.773072196</c:v>
                </c:pt>
                <c:pt idx="648">
                  <c:v>674747.58576031</c:v>
                </c:pt>
                <c:pt idx="649">
                  <c:v>674673.398709393</c:v>
                </c:pt>
                <c:pt idx="650">
                  <c:v>674734.457859319</c:v>
                </c:pt>
                <c:pt idx="651">
                  <c:v>674668.366585472</c:v>
                </c:pt>
                <c:pt idx="652">
                  <c:v>675151.075812395</c:v>
                </c:pt>
                <c:pt idx="653">
                  <c:v>675099.781450834</c:v>
                </c:pt>
                <c:pt idx="654">
                  <c:v>675224.951097633</c:v>
                </c:pt>
                <c:pt idx="655">
                  <c:v>675152.252870848</c:v>
                </c:pt>
                <c:pt idx="656">
                  <c:v>674870.95122091</c:v>
                </c:pt>
                <c:pt idx="657">
                  <c:v>674865.239203864</c:v>
                </c:pt>
                <c:pt idx="658">
                  <c:v>674941.530307918</c:v>
                </c:pt>
                <c:pt idx="659">
                  <c:v>674900.802532026</c:v>
                </c:pt>
                <c:pt idx="660">
                  <c:v>674912.19857299</c:v>
                </c:pt>
                <c:pt idx="661">
                  <c:v>674998.434868161</c:v>
                </c:pt>
                <c:pt idx="662">
                  <c:v>674700.424486654</c:v>
                </c:pt>
                <c:pt idx="663">
                  <c:v>674722.711218337</c:v>
                </c:pt>
                <c:pt idx="664">
                  <c:v>674627.189820383</c:v>
                </c:pt>
                <c:pt idx="665">
                  <c:v>674821.353272351</c:v>
                </c:pt>
                <c:pt idx="666">
                  <c:v>674522.877490937</c:v>
                </c:pt>
                <c:pt idx="667">
                  <c:v>674615.670120122</c:v>
                </c:pt>
                <c:pt idx="668">
                  <c:v>674602.242573243</c:v>
                </c:pt>
                <c:pt idx="669">
                  <c:v>674820.836545547</c:v>
                </c:pt>
                <c:pt idx="670">
                  <c:v>674743.437487476</c:v>
                </c:pt>
                <c:pt idx="671">
                  <c:v>674658.278133945</c:v>
                </c:pt>
                <c:pt idx="672">
                  <c:v>674827.428116073</c:v>
                </c:pt>
                <c:pt idx="673">
                  <c:v>674768.220457994</c:v>
                </c:pt>
                <c:pt idx="674">
                  <c:v>674870.470567886</c:v>
                </c:pt>
                <c:pt idx="675">
                  <c:v>674888.491911682</c:v>
                </c:pt>
                <c:pt idx="676">
                  <c:v>674870.568556802</c:v>
                </c:pt>
                <c:pt idx="677">
                  <c:v>674868.967079706</c:v>
                </c:pt>
                <c:pt idx="678">
                  <c:v>675165.016596118</c:v>
                </c:pt>
                <c:pt idx="679">
                  <c:v>674877.074405308</c:v>
                </c:pt>
                <c:pt idx="680">
                  <c:v>674878.007610382</c:v>
                </c:pt>
                <c:pt idx="681">
                  <c:v>674877.713965932</c:v>
                </c:pt>
                <c:pt idx="682">
                  <c:v>674682.151637827</c:v>
                </c:pt>
                <c:pt idx="683">
                  <c:v>674764.309087961</c:v>
                </c:pt>
                <c:pt idx="684">
                  <c:v>674533.914185359</c:v>
                </c:pt>
                <c:pt idx="685">
                  <c:v>674869.30620544</c:v>
                </c:pt>
                <c:pt idx="686">
                  <c:v>674767.984840305</c:v>
                </c:pt>
                <c:pt idx="687">
                  <c:v>675014.528735927</c:v>
                </c:pt>
                <c:pt idx="688">
                  <c:v>674948.57730341</c:v>
                </c:pt>
                <c:pt idx="689">
                  <c:v>674896.161337054</c:v>
                </c:pt>
                <c:pt idx="690">
                  <c:v>674772.972364696</c:v>
                </c:pt>
                <c:pt idx="691">
                  <c:v>674868.967331282</c:v>
                </c:pt>
                <c:pt idx="692">
                  <c:v>675053.314523515</c:v>
                </c:pt>
                <c:pt idx="693">
                  <c:v>674869.285758622</c:v>
                </c:pt>
                <c:pt idx="694">
                  <c:v>674753.464115424</c:v>
                </c:pt>
                <c:pt idx="695">
                  <c:v>674767.398204269</c:v>
                </c:pt>
                <c:pt idx="696">
                  <c:v>674861.618300095</c:v>
                </c:pt>
                <c:pt idx="697">
                  <c:v>674914.295220759</c:v>
                </c:pt>
                <c:pt idx="698">
                  <c:v>675192.56683401</c:v>
                </c:pt>
                <c:pt idx="699">
                  <c:v>675016.481274578</c:v>
                </c:pt>
                <c:pt idx="700">
                  <c:v>674919.802099195</c:v>
                </c:pt>
                <c:pt idx="701">
                  <c:v>674862.102200039</c:v>
                </c:pt>
                <c:pt idx="702">
                  <c:v>674865.514739986</c:v>
                </c:pt>
                <c:pt idx="703">
                  <c:v>674783.459741635</c:v>
                </c:pt>
                <c:pt idx="704">
                  <c:v>674804.493743704</c:v>
                </c:pt>
                <c:pt idx="705">
                  <c:v>674743.765707489</c:v>
                </c:pt>
                <c:pt idx="706">
                  <c:v>674794.299154562</c:v>
                </c:pt>
                <c:pt idx="707">
                  <c:v>674793.444724232</c:v>
                </c:pt>
                <c:pt idx="708">
                  <c:v>674784.09180828</c:v>
                </c:pt>
                <c:pt idx="709">
                  <c:v>674924.26491591</c:v>
                </c:pt>
                <c:pt idx="710">
                  <c:v>674967.34374421</c:v>
                </c:pt>
                <c:pt idx="711">
                  <c:v>675051.801602395</c:v>
                </c:pt>
                <c:pt idx="712">
                  <c:v>674945.472649098</c:v>
                </c:pt>
                <c:pt idx="713">
                  <c:v>674828.568282558</c:v>
                </c:pt>
                <c:pt idx="714">
                  <c:v>674924.472371143</c:v>
                </c:pt>
                <c:pt idx="715">
                  <c:v>674786.331793739</c:v>
                </c:pt>
                <c:pt idx="716">
                  <c:v>674787.99302254</c:v>
                </c:pt>
                <c:pt idx="717">
                  <c:v>674687.200808426</c:v>
                </c:pt>
                <c:pt idx="718">
                  <c:v>674674.654360621</c:v>
                </c:pt>
                <c:pt idx="719">
                  <c:v>674664.44380347</c:v>
                </c:pt>
                <c:pt idx="720">
                  <c:v>674677.640735466</c:v>
                </c:pt>
                <c:pt idx="721">
                  <c:v>674660.363350135</c:v>
                </c:pt>
                <c:pt idx="722">
                  <c:v>674689.06952107</c:v>
                </c:pt>
                <c:pt idx="723">
                  <c:v>674473.232414907</c:v>
                </c:pt>
                <c:pt idx="724">
                  <c:v>674690.325384123</c:v>
                </c:pt>
                <c:pt idx="725">
                  <c:v>674660.920731626</c:v>
                </c:pt>
                <c:pt idx="726">
                  <c:v>674674.810806719</c:v>
                </c:pt>
                <c:pt idx="727">
                  <c:v>674630.588588413</c:v>
                </c:pt>
                <c:pt idx="728">
                  <c:v>674571.847147749</c:v>
                </c:pt>
                <c:pt idx="729">
                  <c:v>674686.630057135</c:v>
                </c:pt>
                <c:pt idx="730">
                  <c:v>674724.120821967</c:v>
                </c:pt>
                <c:pt idx="731">
                  <c:v>674858.221563799</c:v>
                </c:pt>
                <c:pt idx="732">
                  <c:v>674714.816808741</c:v>
                </c:pt>
                <c:pt idx="733">
                  <c:v>674643.362185644</c:v>
                </c:pt>
                <c:pt idx="734">
                  <c:v>674638.650107775</c:v>
                </c:pt>
                <c:pt idx="735">
                  <c:v>674622.573266795</c:v>
                </c:pt>
                <c:pt idx="736">
                  <c:v>674604.222640945</c:v>
                </c:pt>
                <c:pt idx="737">
                  <c:v>674609.560381313</c:v>
                </c:pt>
                <c:pt idx="738">
                  <c:v>674648.213097315</c:v>
                </c:pt>
                <c:pt idx="739">
                  <c:v>674656.07553713</c:v>
                </c:pt>
                <c:pt idx="740">
                  <c:v>674592.318188284</c:v>
                </c:pt>
                <c:pt idx="741">
                  <c:v>674714.9273905</c:v>
                </c:pt>
                <c:pt idx="742">
                  <c:v>674723.870230712</c:v>
                </c:pt>
                <c:pt idx="743">
                  <c:v>674667.775953282</c:v>
                </c:pt>
                <c:pt idx="744">
                  <c:v>674629.562508146</c:v>
                </c:pt>
                <c:pt idx="745">
                  <c:v>674827.544321046</c:v>
                </c:pt>
                <c:pt idx="746">
                  <c:v>674832.546354897</c:v>
                </c:pt>
                <c:pt idx="747">
                  <c:v>674851.940191623</c:v>
                </c:pt>
                <c:pt idx="748">
                  <c:v>674929.028199009</c:v>
                </c:pt>
                <c:pt idx="749">
                  <c:v>674743.577412521</c:v>
                </c:pt>
                <c:pt idx="750">
                  <c:v>674834.444145262</c:v>
                </c:pt>
                <c:pt idx="751">
                  <c:v>674810.622257729</c:v>
                </c:pt>
                <c:pt idx="752">
                  <c:v>674834.841310711</c:v>
                </c:pt>
                <c:pt idx="753">
                  <c:v>674828.724068254</c:v>
                </c:pt>
                <c:pt idx="754">
                  <c:v>674833.707476027</c:v>
                </c:pt>
                <c:pt idx="755">
                  <c:v>674838.663362675</c:v>
                </c:pt>
                <c:pt idx="756">
                  <c:v>674846.943921219</c:v>
                </c:pt>
                <c:pt idx="757">
                  <c:v>674859.625861152</c:v>
                </c:pt>
                <c:pt idx="758">
                  <c:v>674881.361593011</c:v>
                </c:pt>
                <c:pt idx="759">
                  <c:v>674774.811770723</c:v>
                </c:pt>
                <c:pt idx="760">
                  <c:v>674922.141809708</c:v>
                </c:pt>
                <c:pt idx="761">
                  <c:v>674984.926417124</c:v>
                </c:pt>
                <c:pt idx="762">
                  <c:v>674858.038773921</c:v>
                </c:pt>
                <c:pt idx="763">
                  <c:v>674872.794645637</c:v>
                </c:pt>
                <c:pt idx="764">
                  <c:v>674884.04336414</c:v>
                </c:pt>
                <c:pt idx="765">
                  <c:v>674931.98704305</c:v>
                </c:pt>
                <c:pt idx="766">
                  <c:v>674825.960613287</c:v>
                </c:pt>
                <c:pt idx="767">
                  <c:v>674897.022769812</c:v>
                </c:pt>
                <c:pt idx="768">
                  <c:v>674854.938217145</c:v>
                </c:pt>
                <c:pt idx="769">
                  <c:v>674843.968083043</c:v>
                </c:pt>
                <c:pt idx="770">
                  <c:v>674807.152844043</c:v>
                </c:pt>
                <c:pt idx="771">
                  <c:v>674806.649688213</c:v>
                </c:pt>
                <c:pt idx="772">
                  <c:v>674765.835386871</c:v>
                </c:pt>
                <c:pt idx="773">
                  <c:v>674764.897660086</c:v>
                </c:pt>
                <c:pt idx="774">
                  <c:v>674752.215703118</c:v>
                </c:pt>
                <c:pt idx="775">
                  <c:v>674730.542891074</c:v>
                </c:pt>
                <c:pt idx="776">
                  <c:v>674713.111813228</c:v>
                </c:pt>
                <c:pt idx="777">
                  <c:v>674771.685049322</c:v>
                </c:pt>
                <c:pt idx="778">
                  <c:v>674755.835527923</c:v>
                </c:pt>
                <c:pt idx="779">
                  <c:v>674727.792093843</c:v>
                </c:pt>
                <c:pt idx="780">
                  <c:v>674768.141377232</c:v>
                </c:pt>
                <c:pt idx="781">
                  <c:v>674737.814246494</c:v>
                </c:pt>
                <c:pt idx="782">
                  <c:v>674695.674481923</c:v>
                </c:pt>
                <c:pt idx="783">
                  <c:v>674759.675039251</c:v>
                </c:pt>
                <c:pt idx="784">
                  <c:v>674775.587407621</c:v>
                </c:pt>
                <c:pt idx="785">
                  <c:v>674776.36289395</c:v>
                </c:pt>
                <c:pt idx="786">
                  <c:v>674762.634330126</c:v>
                </c:pt>
                <c:pt idx="787">
                  <c:v>674767.633487042</c:v>
                </c:pt>
                <c:pt idx="788">
                  <c:v>674749.877269709</c:v>
                </c:pt>
                <c:pt idx="789">
                  <c:v>674759.521509134</c:v>
                </c:pt>
                <c:pt idx="790">
                  <c:v>674795.418998837</c:v>
                </c:pt>
                <c:pt idx="791">
                  <c:v>674809.412070936</c:v>
                </c:pt>
                <c:pt idx="792">
                  <c:v>674815.585146241</c:v>
                </c:pt>
                <c:pt idx="793">
                  <c:v>674767.773584243</c:v>
                </c:pt>
                <c:pt idx="794">
                  <c:v>674736.402784475</c:v>
                </c:pt>
                <c:pt idx="795">
                  <c:v>674730.054832827</c:v>
                </c:pt>
                <c:pt idx="796">
                  <c:v>674776.130533009</c:v>
                </c:pt>
                <c:pt idx="797">
                  <c:v>674788.748494812</c:v>
                </c:pt>
                <c:pt idx="798">
                  <c:v>674763.791070075</c:v>
                </c:pt>
                <c:pt idx="799">
                  <c:v>674779.50685306</c:v>
                </c:pt>
                <c:pt idx="800">
                  <c:v>674770.510287302</c:v>
                </c:pt>
                <c:pt idx="801">
                  <c:v>674754.75884326</c:v>
                </c:pt>
                <c:pt idx="802">
                  <c:v>674771.670983218</c:v>
                </c:pt>
                <c:pt idx="803">
                  <c:v>674828.921395508</c:v>
                </c:pt>
                <c:pt idx="804">
                  <c:v>674793.767430258</c:v>
                </c:pt>
                <c:pt idx="805">
                  <c:v>674773.508669212</c:v>
                </c:pt>
                <c:pt idx="806">
                  <c:v>674745.468079969</c:v>
                </c:pt>
                <c:pt idx="807">
                  <c:v>674780.44435578</c:v>
                </c:pt>
                <c:pt idx="808">
                  <c:v>674774.905754727</c:v>
                </c:pt>
                <c:pt idx="809">
                  <c:v>674800.918311002</c:v>
                </c:pt>
                <c:pt idx="810">
                  <c:v>674768.460256538</c:v>
                </c:pt>
                <c:pt idx="811">
                  <c:v>674870.12067283</c:v>
                </c:pt>
                <c:pt idx="812">
                  <c:v>674758.621420648</c:v>
                </c:pt>
                <c:pt idx="813">
                  <c:v>674785.6700279</c:v>
                </c:pt>
                <c:pt idx="814">
                  <c:v>674751.333724755</c:v>
                </c:pt>
                <c:pt idx="815">
                  <c:v>674791.87809763</c:v>
                </c:pt>
                <c:pt idx="816">
                  <c:v>674803.78772874</c:v>
                </c:pt>
                <c:pt idx="817">
                  <c:v>674790.520810198</c:v>
                </c:pt>
                <c:pt idx="818">
                  <c:v>674784.005655826</c:v>
                </c:pt>
                <c:pt idx="819">
                  <c:v>674813.040279595</c:v>
                </c:pt>
                <c:pt idx="820">
                  <c:v>674819.813731354</c:v>
                </c:pt>
                <c:pt idx="821">
                  <c:v>674779.552909901</c:v>
                </c:pt>
                <c:pt idx="822">
                  <c:v>674777.22256738</c:v>
                </c:pt>
                <c:pt idx="823">
                  <c:v>674781.941850728</c:v>
                </c:pt>
                <c:pt idx="824">
                  <c:v>674801.016649705</c:v>
                </c:pt>
                <c:pt idx="825">
                  <c:v>674707.123253942</c:v>
                </c:pt>
                <c:pt idx="826">
                  <c:v>674682.732743798</c:v>
                </c:pt>
                <c:pt idx="827">
                  <c:v>674677.001845354</c:v>
                </c:pt>
                <c:pt idx="828">
                  <c:v>674739.590107783</c:v>
                </c:pt>
                <c:pt idx="829">
                  <c:v>674701.945249777</c:v>
                </c:pt>
                <c:pt idx="830">
                  <c:v>674703.17271498</c:v>
                </c:pt>
                <c:pt idx="831">
                  <c:v>674717.056127583</c:v>
                </c:pt>
                <c:pt idx="832">
                  <c:v>674713.750813404</c:v>
                </c:pt>
                <c:pt idx="833">
                  <c:v>674727.245411292</c:v>
                </c:pt>
                <c:pt idx="834">
                  <c:v>674712.200905538</c:v>
                </c:pt>
                <c:pt idx="835">
                  <c:v>674745.198842598</c:v>
                </c:pt>
                <c:pt idx="836">
                  <c:v>674742.002084333</c:v>
                </c:pt>
                <c:pt idx="837">
                  <c:v>674714.319754291</c:v>
                </c:pt>
                <c:pt idx="838">
                  <c:v>674718.909385255</c:v>
                </c:pt>
                <c:pt idx="839">
                  <c:v>674732.658814137</c:v>
                </c:pt>
                <c:pt idx="840">
                  <c:v>674705.431208554</c:v>
                </c:pt>
                <c:pt idx="841">
                  <c:v>674710.083524587</c:v>
                </c:pt>
                <c:pt idx="842">
                  <c:v>674713.362796507</c:v>
                </c:pt>
                <c:pt idx="843">
                  <c:v>674708.379821275</c:v>
                </c:pt>
                <c:pt idx="844">
                  <c:v>674706.101382913</c:v>
                </c:pt>
                <c:pt idx="845">
                  <c:v>674710.828658336</c:v>
                </c:pt>
                <c:pt idx="846">
                  <c:v>674704.203786936</c:v>
                </c:pt>
                <c:pt idx="847">
                  <c:v>674695.844324028</c:v>
                </c:pt>
                <c:pt idx="848">
                  <c:v>674674.082615122</c:v>
                </c:pt>
                <c:pt idx="849">
                  <c:v>674714.715810233</c:v>
                </c:pt>
                <c:pt idx="850">
                  <c:v>674714.588867851</c:v>
                </c:pt>
                <c:pt idx="851">
                  <c:v>674702.947519521</c:v>
                </c:pt>
                <c:pt idx="852">
                  <c:v>674738.804938225</c:v>
                </c:pt>
                <c:pt idx="853">
                  <c:v>674721.330837791</c:v>
                </c:pt>
                <c:pt idx="854">
                  <c:v>674700.538725979</c:v>
                </c:pt>
                <c:pt idx="855">
                  <c:v>674688.814920316</c:v>
                </c:pt>
                <c:pt idx="856">
                  <c:v>674674.240148401</c:v>
                </c:pt>
                <c:pt idx="857">
                  <c:v>674717.672099106</c:v>
                </c:pt>
                <c:pt idx="858">
                  <c:v>674728.371057257</c:v>
                </c:pt>
                <c:pt idx="859">
                  <c:v>674735.95990784</c:v>
                </c:pt>
                <c:pt idx="860">
                  <c:v>674729.074186025</c:v>
                </c:pt>
                <c:pt idx="861">
                  <c:v>674724.537764457</c:v>
                </c:pt>
                <c:pt idx="862">
                  <c:v>674754.886182365</c:v>
                </c:pt>
                <c:pt idx="863">
                  <c:v>674738.62543427</c:v>
                </c:pt>
                <c:pt idx="864">
                  <c:v>674774.602393182</c:v>
                </c:pt>
                <c:pt idx="865">
                  <c:v>674764.99068778</c:v>
                </c:pt>
                <c:pt idx="866">
                  <c:v>674758.280391104</c:v>
                </c:pt>
                <c:pt idx="867">
                  <c:v>674758.472743083</c:v>
                </c:pt>
                <c:pt idx="868">
                  <c:v>674747.52463547</c:v>
                </c:pt>
                <c:pt idx="869">
                  <c:v>674734.060987111</c:v>
                </c:pt>
                <c:pt idx="870">
                  <c:v>674790.150551485</c:v>
                </c:pt>
                <c:pt idx="871">
                  <c:v>674745.000189842</c:v>
                </c:pt>
                <c:pt idx="872">
                  <c:v>674716.147846475</c:v>
                </c:pt>
                <c:pt idx="873">
                  <c:v>674750.548817352</c:v>
                </c:pt>
                <c:pt idx="874">
                  <c:v>674752.119334701</c:v>
                </c:pt>
                <c:pt idx="875">
                  <c:v>674753.706107149</c:v>
                </c:pt>
                <c:pt idx="876">
                  <c:v>674737.493378995</c:v>
                </c:pt>
                <c:pt idx="877">
                  <c:v>674749.928198737</c:v>
                </c:pt>
                <c:pt idx="878">
                  <c:v>674735.748668021</c:v>
                </c:pt>
                <c:pt idx="879">
                  <c:v>674746.555894361</c:v>
                </c:pt>
                <c:pt idx="880">
                  <c:v>674777.051080222</c:v>
                </c:pt>
                <c:pt idx="881">
                  <c:v>674748.231608383</c:v>
                </c:pt>
                <c:pt idx="882">
                  <c:v>674742.128416616</c:v>
                </c:pt>
                <c:pt idx="883">
                  <c:v>674746.538835876</c:v>
                </c:pt>
                <c:pt idx="884">
                  <c:v>674724.87223527</c:v>
                </c:pt>
                <c:pt idx="885">
                  <c:v>674738.890094225</c:v>
                </c:pt>
                <c:pt idx="886">
                  <c:v>674765.048039315</c:v>
                </c:pt>
                <c:pt idx="887">
                  <c:v>674722.261767507</c:v>
                </c:pt>
                <c:pt idx="888">
                  <c:v>674720.814564385</c:v>
                </c:pt>
                <c:pt idx="889">
                  <c:v>674706.515914172</c:v>
                </c:pt>
                <c:pt idx="890">
                  <c:v>674707.263435553</c:v>
                </c:pt>
                <c:pt idx="891">
                  <c:v>674707.789809404</c:v>
                </c:pt>
                <c:pt idx="892">
                  <c:v>674703.715409148</c:v>
                </c:pt>
                <c:pt idx="893">
                  <c:v>674694.980475834</c:v>
                </c:pt>
                <c:pt idx="894">
                  <c:v>674696.312968464</c:v>
                </c:pt>
                <c:pt idx="895">
                  <c:v>674717.388853063</c:v>
                </c:pt>
                <c:pt idx="896">
                  <c:v>674709.120867254</c:v>
                </c:pt>
                <c:pt idx="897">
                  <c:v>674712.727397738</c:v>
                </c:pt>
                <c:pt idx="898">
                  <c:v>674740.638121498</c:v>
                </c:pt>
                <c:pt idx="899">
                  <c:v>674732.831816795</c:v>
                </c:pt>
                <c:pt idx="900">
                  <c:v>674708.360596697</c:v>
                </c:pt>
                <c:pt idx="901">
                  <c:v>674756.893072679</c:v>
                </c:pt>
                <c:pt idx="902">
                  <c:v>674777.198902985</c:v>
                </c:pt>
                <c:pt idx="903">
                  <c:v>674750.858273204</c:v>
                </c:pt>
                <c:pt idx="904">
                  <c:v>674771.426050515</c:v>
                </c:pt>
                <c:pt idx="905">
                  <c:v>674751.405441165</c:v>
                </c:pt>
                <c:pt idx="906">
                  <c:v>674766.278850252</c:v>
                </c:pt>
                <c:pt idx="907">
                  <c:v>674759.482656371</c:v>
                </c:pt>
                <c:pt idx="908">
                  <c:v>674747.061291359</c:v>
                </c:pt>
                <c:pt idx="909">
                  <c:v>674748.96572906</c:v>
                </c:pt>
                <c:pt idx="910">
                  <c:v>674754.137872076</c:v>
                </c:pt>
                <c:pt idx="911">
                  <c:v>674746.629991204</c:v>
                </c:pt>
                <c:pt idx="912">
                  <c:v>674714.898026298</c:v>
                </c:pt>
                <c:pt idx="913">
                  <c:v>674762.107161639</c:v>
                </c:pt>
                <c:pt idx="914">
                  <c:v>674760.795381002</c:v>
                </c:pt>
                <c:pt idx="915">
                  <c:v>674763.070778984</c:v>
                </c:pt>
                <c:pt idx="916">
                  <c:v>674763.22970878</c:v>
                </c:pt>
                <c:pt idx="917">
                  <c:v>674767.941267181</c:v>
                </c:pt>
                <c:pt idx="918">
                  <c:v>674761.579835565</c:v>
                </c:pt>
                <c:pt idx="919">
                  <c:v>674778.065124844</c:v>
                </c:pt>
                <c:pt idx="920">
                  <c:v>674764.51292876</c:v>
                </c:pt>
                <c:pt idx="921">
                  <c:v>674765.214327963</c:v>
                </c:pt>
                <c:pt idx="922">
                  <c:v>674762.786052762</c:v>
                </c:pt>
                <c:pt idx="923">
                  <c:v>674761.330058536</c:v>
                </c:pt>
                <c:pt idx="924">
                  <c:v>674758.049266798</c:v>
                </c:pt>
                <c:pt idx="925">
                  <c:v>674752.198696379</c:v>
                </c:pt>
                <c:pt idx="926">
                  <c:v>674758.655632562</c:v>
                </c:pt>
                <c:pt idx="927">
                  <c:v>674768.55332251</c:v>
                </c:pt>
                <c:pt idx="928">
                  <c:v>674746.763999581</c:v>
                </c:pt>
                <c:pt idx="929">
                  <c:v>674750.47202765</c:v>
                </c:pt>
                <c:pt idx="930">
                  <c:v>674751.291260109</c:v>
                </c:pt>
                <c:pt idx="931">
                  <c:v>674763.57517656</c:v>
                </c:pt>
                <c:pt idx="932">
                  <c:v>674748.630280086</c:v>
                </c:pt>
                <c:pt idx="933">
                  <c:v>674738.440990433</c:v>
                </c:pt>
                <c:pt idx="934">
                  <c:v>674755.359201472</c:v>
                </c:pt>
                <c:pt idx="935">
                  <c:v>674751.873353407</c:v>
                </c:pt>
                <c:pt idx="936">
                  <c:v>674753.169520007</c:v>
                </c:pt>
                <c:pt idx="937">
                  <c:v>674733.795711539</c:v>
                </c:pt>
                <c:pt idx="938">
                  <c:v>674760.579383189</c:v>
                </c:pt>
                <c:pt idx="939">
                  <c:v>674751.244403611</c:v>
                </c:pt>
                <c:pt idx="940">
                  <c:v>674752.476124975</c:v>
                </c:pt>
                <c:pt idx="941">
                  <c:v>674758.998940988</c:v>
                </c:pt>
                <c:pt idx="942">
                  <c:v>674762.397629181</c:v>
                </c:pt>
                <c:pt idx="943">
                  <c:v>674757.872164272</c:v>
                </c:pt>
                <c:pt idx="944">
                  <c:v>674758.777417728</c:v>
                </c:pt>
                <c:pt idx="945">
                  <c:v>674764.511508948</c:v>
                </c:pt>
                <c:pt idx="946">
                  <c:v>674770.515285978</c:v>
                </c:pt>
                <c:pt idx="947">
                  <c:v>674754.886472401</c:v>
                </c:pt>
                <c:pt idx="948">
                  <c:v>674747.024348948</c:v>
                </c:pt>
                <c:pt idx="949">
                  <c:v>674762.474782897</c:v>
                </c:pt>
                <c:pt idx="950">
                  <c:v>674754.424130127</c:v>
                </c:pt>
                <c:pt idx="951">
                  <c:v>674758.603470282</c:v>
                </c:pt>
                <c:pt idx="952">
                  <c:v>674755.55379575</c:v>
                </c:pt>
                <c:pt idx="953">
                  <c:v>674753.56197339</c:v>
                </c:pt>
                <c:pt idx="954">
                  <c:v>674756.062658607</c:v>
                </c:pt>
                <c:pt idx="955">
                  <c:v>674753.138457694</c:v>
                </c:pt>
                <c:pt idx="956">
                  <c:v>674764.428430535</c:v>
                </c:pt>
                <c:pt idx="957">
                  <c:v>674755.134597035</c:v>
                </c:pt>
                <c:pt idx="958">
                  <c:v>674766.05152223</c:v>
                </c:pt>
                <c:pt idx="959">
                  <c:v>674770.746426045</c:v>
                </c:pt>
                <c:pt idx="960">
                  <c:v>674758.570407831</c:v>
                </c:pt>
                <c:pt idx="961">
                  <c:v>674757.068339951</c:v>
                </c:pt>
                <c:pt idx="962">
                  <c:v>674750.357183884</c:v>
                </c:pt>
                <c:pt idx="963">
                  <c:v>674756.381342948</c:v>
                </c:pt>
                <c:pt idx="964">
                  <c:v>674754.049112491</c:v>
                </c:pt>
                <c:pt idx="965">
                  <c:v>674763.073692876</c:v>
                </c:pt>
                <c:pt idx="966">
                  <c:v>674754.529410926</c:v>
                </c:pt>
                <c:pt idx="967">
                  <c:v>674736.473334106</c:v>
                </c:pt>
                <c:pt idx="968">
                  <c:v>674751.307440687</c:v>
                </c:pt>
                <c:pt idx="969">
                  <c:v>674760.233584695</c:v>
                </c:pt>
                <c:pt idx="970">
                  <c:v>674747.885765407</c:v>
                </c:pt>
                <c:pt idx="971">
                  <c:v>674769.703775394</c:v>
                </c:pt>
                <c:pt idx="972">
                  <c:v>674745.340945149</c:v>
                </c:pt>
                <c:pt idx="973">
                  <c:v>674764.714025761</c:v>
                </c:pt>
                <c:pt idx="974">
                  <c:v>674756.523706909</c:v>
                </c:pt>
                <c:pt idx="975">
                  <c:v>674757.542009506</c:v>
                </c:pt>
                <c:pt idx="976">
                  <c:v>674747.451061151</c:v>
                </c:pt>
                <c:pt idx="977">
                  <c:v>674753.078148712</c:v>
                </c:pt>
                <c:pt idx="978">
                  <c:v>674751.370873571</c:v>
                </c:pt>
                <c:pt idx="979">
                  <c:v>674743.291351171</c:v>
                </c:pt>
                <c:pt idx="980">
                  <c:v>674755.084669106</c:v>
                </c:pt>
                <c:pt idx="981">
                  <c:v>674736.913194576</c:v>
                </c:pt>
                <c:pt idx="982">
                  <c:v>674749.500337922</c:v>
                </c:pt>
                <c:pt idx="983">
                  <c:v>674736.195622275</c:v>
                </c:pt>
                <c:pt idx="984">
                  <c:v>674744.454203514</c:v>
                </c:pt>
                <c:pt idx="985">
                  <c:v>674733.655760864</c:v>
                </c:pt>
                <c:pt idx="986">
                  <c:v>674746.009045857</c:v>
                </c:pt>
                <c:pt idx="987">
                  <c:v>674766.445811566</c:v>
                </c:pt>
                <c:pt idx="988">
                  <c:v>674747.971554975</c:v>
                </c:pt>
                <c:pt idx="989">
                  <c:v>674750.343237876</c:v>
                </c:pt>
                <c:pt idx="990">
                  <c:v>674749.340815448</c:v>
                </c:pt>
                <c:pt idx="991">
                  <c:v>674746.925228905</c:v>
                </c:pt>
                <c:pt idx="992">
                  <c:v>674753.410840026</c:v>
                </c:pt>
                <c:pt idx="993">
                  <c:v>674756.914305156</c:v>
                </c:pt>
                <c:pt idx="994">
                  <c:v>674753.491361648</c:v>
                </c:pt>
                <c:pt idx="995">
                  <c:v>674752.017936655</c:v>
                </c:pt>
                <c:pt idx="996">
                  <c:v>674746.938175853</c:v>
                </c:pt>
                <c:pt idx="997">
                  <c:v>674752.268178347</c:v>
                </c:pt>
                <c:pt idx="998">
                  <c:v>674766.49087072</c:v>
                </c:pt>
                <c:pt idx="999">
                  <c:v>674753.102232841</c:v>
                </c:pt>
                <c:pt idx="1000">
                  <c:v>674762.278496931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2139137.01679656</c:v>
                </c:pt>
                <c:pt idx="1">
                  <c:v>7457298.97644252</c:v>
                </c:pt>
                <c:pt idx="2">
                  <c:v>7140036.97659509</c:v>
                </c:pt>
                <c:pt idx="3">
                  <c:v>6908890.99867392</c:v>
                </c:pt>
                <c:pt idx="4">
                  <c:v>6844857.63427741</c:v>
                </c:pt>
                <c:pt idx="5">
                  <c:v>6736170.60311828</c:v>
                </c:pt>
                <c:pt idx="6">
                  <c:v>6678553.061505</c:v>
                </c:pt>
                <c:pt idx="7">
                  <c:v>6573021.45683597</c:v>
                </c:pt>
                <c:pt idx="8">
                  <c:v>6517001.19292527</c:v>
                </c:pt>
                <c:pt idx="9">
                  <c:v>6411377.5064881</c:v>
                </c:pt>
                <c:pt idx="10">
                  <c:v>6355624.81707853</c:v>
                </c:pt>
                <c:pt idx="11">
                  <c:v>6249001.55456814</c:v>
                </c:pt>
                <c:pt idx="12">
                  <c:v>6193018.8667462</c:v>
                </c:pt>
                <c:pt idx="13">
                  <c:v>6085097.00134098</c:v>
                </c:pt>
                <c:pt idx="14">
                  <c:v>6028668.5891103</c:v>
                </c:pt>
                <c:pt idx="15">
                  <c:v>5919355.21589085</c:v>
                </c:pt>
                <c:pt idx="16">
                  <c:v>5862379.25435381</c:v>
                </c:pt>
                <c:pt idx="17">
                  <c:v>5751658.75401271</c:v>
                </c:pt>
                <c:pt idx="18">
                  <c:v>5694083.64148224</c:v>
                </c:pt>
                <c:pt idx="19">
                  <c:v>5581968.11620629</c:v>
                </c:pt>
                <c:pt idx="20">
                  <c:v>5523764.61982687</c:v>
                </c:pt>
                <c:pt idx="21">
                  <c:v>5410272.36145855</c:v>
                </c:pt>
                <c:pt idx="22">
                  <c:v>5351420.03760623</c:v>
                </c:pt>
                <c:pt idx="23">
                  <c:v>5236565.20876098</c:v>
                </c:pt>
                <c:pt idx="24">
                  <c:v>5177045.08748349</c:v>
                </c:pt>
                <c:pt idx="25">
                  <c:v>5060832.1946887</c:v>
                </c:pt>
                <c:pt idx="26">
                  <c:v>5000622.35428212</c:v>
                </c:pt>
                <c:pt idx="27">
                  <c:v>4883042.75418619</c:v>
                </c:pt>
                <c:pt idx="28">
                  <c:v>4820137.74409814</c:v>
                </c:pt>
                <c:pt idx="29">
                  <c:v>4697217.34332554</c:v>
                </c:pt>
                <c:pt idx="30">
                  <c:v>4631396.35635177</c:v>
                </c:pt>
                <c:pt idx="31">
                  <c:v>4502764.55441698</c:v>
                </c:pt>
                <c:pt idx="32">
                  <c:v>4245176.08796476</c:v>
                </c:pt>
                <c:pt idx="33">
                  <c:v>4093979.46702599</c:v>
                </c:pt>
                <c:pt idx="34">
                  <c:v>3966692.48595492</c:v>
                </c:pt>
                <c:pt idx="35">
                  <c:v>3938575.35311082</c:v>
                </c:pt>
                <c:pt idx="36">
                  <c:v>3937697.55823994</c:v>
                </c:pt>
                <c:pt idx="37">
                  <c:v>3878463.68472552</c:v>
                </c:pt>
                <c:pt idx="38">
                  <c:v>3877164.37032302</c:v>
                </c:pt>
                <c:pt idx="39">
                  <c:v>3826144.28681579</c:v>
                </c:pt>
                <c:pt idx="40">
                  <c:v>3824525.65599251</c:v>
                </c:pt>
                <c:pt idx="41">
                  <c:v>3777409.28855642</c:v>
                </c:pt>
                <c:pt idx="42">
                  <c:v>3775545.31287595</c:v>
                </c:pt>
                <c:pt idx="43">
                  <c:v>3730597.94276939</c:v>
                </c:pt>
                <c:pt idx="44">
                  <c:v>3728531.21633828</c:v>
                </c:pt>
                <c:pt idx="45">
                  <c:v>3684846.69791006</c:v>
                </c:pt>
                <c:pt idx="46">
                  <c:v>3682602.84842081</c:v>
                </c:pt>
                <c:pt idx="47">
                  <c:v>3639731.24299409</c:v>
                </c:pt>
                <c:pt idx="48">
                  <c:v>3637359.22381483</c:v>
                </c:pt>
                <c:pt idx="49">
                  <c:v>3595248.48842686</c:v>
                </c:pt>
                <c:pt idx="50">
                  <c:v>3592772.27565341</c:v>
                </c:pt>
                <c:pt idx="51">
                  <c:v>3551264.10711824</c:v>
                </c:pt>
                <c:pt idx="52">
                  <c:v>3548690.49805995</c:v>
                </c:pt>
                <c:pt idx="53">
                  <c:v>3507701.84183931</c:v>
                </c:pt>
                <c:pt idx="54">
                  <c:v>3505060.44770624</c:v>
                </c:pt>
                <c:pt idx="55">
                  <c:v>3464775.36050204</c:v>
                </c:pt>
                <c:pt idx="56">
                  <c:v>3462081.86413445</c:v>
                </c:pt>
                <c:pt idx="57">
                  <c:v>3422614.3405581</c:v>
                </c:pt>
                <c:pt idx="58">
                  <c:v>3419662.61255809</c:v>
                </c:pt>
                <c:pt idx="59">
                  <c:v>3381375.374193</c:v>
                </c:pt>
                <c:pt idx="60">
                  <c:v>3378310.73909178</c:v>
                </c:pt>
                <c:pt idx="61">
                  <c:v>3342239.38735516</c:v>
                </c:pt>
                <c:pt idx="62">
                  <c:v>3335226.7937636</c:v>
                </c:pt>
                <c:pt idx="63">
                  <c:v>3237241.46537273</c:v>
                </c:pt>
                <c:pt idx="64">
                  <c:v>3174500.82142601</c:v>
                </c:pt>
                <c:pt idx="65">
                  <c:v>3123311.50014149</c:v>
                </c:pt>
                <c:pt idx="66">
                  <c:v>3126524.55376783</c:v>
                </c:pt>
                <c:pt idx="67">
                  <c:v>3126521.59847318</c:v>
                </c:pt>
                <c:pt idx="68">
                  <c:v>3110261.0187789</c:v>
                </c:pt>
                <c:pt idx="69">
                  <c:v>3110611.27025682</c:v>
                </c:pt>
                <c:pt idx="70">
                  <c:v>3082545.61290182</c:v>
                </c:pt>
                <c:pt idx="71">
                  <c:v>3055382.02098302</c:v>
                </c:pt>
                <c:pt idx="72">
                  <c:v>3042990.64982478</c:v>
                </c:pt>
                <c:pt idx="73">
                  <c:v>3043515.81954759</c:v>
                </c:pt>
                <c:pt idx="74">
                  <c:v>3018735.21940182</c:v>
                </c:pt>
                <c:pt idx="75">
                  <c:v>3019217.15459582</c:v>
                </c:pt>
                <c:pt idx="76">
                  <c:v>2990391.10700003</c:v>
                </c:pt>
                <c:pt idx="77">
                  <c:v>2961411.72593199</c:v>
                </c:pt>
                <c:pt idx="78">
                  <c:v>2948821.76161094</c:v>
                </c:pt>
                <c:pt idx="79">
                  <c:v>2949201.0464253</c:v>
                </c:pt>
                <c:pt idx="80">
                  <c:v>2922899.00378476</c:v>
                </c:pt>
                <c:pt idx="81">
                  <c:v>2893955.74765063</c:v>
                </c:pt>
                <c:pt idx="82">
                  <c:v>2881786.53706775</c:v>
                </c:pt>
                <c:pt idx="83">
                  <c:v>2881976.13301026</c:v>
                </c:pt>
                <c:pt idx="84">
                  <c:v>2856529.5058479</c:v>
                </c:pt>
                <c:pt idx="85">
                  <c:v>2829165.18234999</c:v>
                </c:pt>
                <c:pt idx="86">
                  <c:v>2817989.379542</c:v>
                </c:pt>
                <c:pt idx="87">
                  <c:v>2817988.11231924</c:v>
                </c:pt>
                <c:pt idx="88">
                  <c:v>2794838.02260176</c:v>
                </c:pt>
                <c:pt idx="89">
                  <c:v>2770482.71553903</c:v>
                </c:pt>
                <c:pt idx="90">
                  <c:v>2760551.14829364</c:v>
                </c:pt>
                <c:pt idx="91">
                  <c:v>2760238.85768826</c:v>
                </c:pt>
                <c:pt idx="92">
                  <c:v>2740704.26095909</c:v>
                </c:pt>
                <c:pt idx="93">
                  <c:v>2742251.00318018</c:v>
                </c:pt>
                <c:pt idx="94">
                  <c:v>2716944.29670877</c:v>
                </c:pt>
                <c:pt idx="95">
                  <c:v>2680468.03006626</c:v>
                </c:pt>
                <c:pt idx="96">
                  <c:v>2652055.9302445</c:v>
                </c:pt>
                <c:pt idx="97">
                  <c:v>2629244.35115559</c:v>
                </c:pt>
                <c:pt idx="98">
                  <c:v>2619163.52178327</c:v>
                </c:pt>
                <c:pt idx="99">
                  <c:v>2618855.47183559</c:v>
                </c:pt>
                <c:pt idx="100">
                  <c:v>2611642.96113436</c:v>
                </c:pt>
                <c:pt idx="101">
                  <c:v>2613259.93745273</c:v>
                </c:pt>
                <c:pt idx="102">
                  <c:v>2602306.00689632</c:v>
                </c:pt>
                <c:pt idx="103">
                  <c:v>2604378.4309773</c:v>
                </c:pt>
                <c:pt idx="104">
                  <c:v>2585515.96678502</c:v>
                </c:pt>
                <c:pt idx="105">
                  <c:v>2570757.82597074</c:v>
                </c:pt>
                <c:pt idx="106">
                  <c:v>2568495.34550865</c:v>
                </c:pt>
                <c:pt idx="107">
                  <c:v>2570447.99382643</c:v>
                </c:pt>
                <c:pt idx="108">
                  <c:v>2552482.70589151</c:v>
                </c:pt>
                <c:pt idx="109">
                  <c:v>2536037.14208506</c:v>
                </c:pt>
                <c:pt idx="110">
                  <c:v>2519189.73717446</c:v>
                </c:pt>
                <c:pt idx="111">
                  <c:v>2513970.2330708</c:v>
                </c:pt>
                <c:pt idx="112">
                  <c:v>2515833.94924301</c:v>
                </c:pt>
                <c:pt idx="113">
                  <c:v>2497686.5572813</c:v>
                </c:pt>
                <c:pt idx="114">
                  <c:v>2481139.62800938</c:v>
                </c:pt>
                <c:pt idx="115">
                  <c:v>2476153.70051602</c:v>
                </c:pt>
                <c:pt idx="116">
                  <c:v>2477813.21819</c:v>
                </c:pt>
                <c:pt idx="117">
                  <c:v>2460757.74177081</c:v>
                </c:pt>
                <c:pt idx="118">
                  <c:v>2445787.58710838</c:v>
                </c:pt>
                <c:pt idx="119">
                  <c:v>2441598.77708225</c:v>
                </c:pt>
                <c:pt idx="120">
                  <c:v>2443029.54701061</c:v>
                </c:pt>
                <c:pt idx="121">
                  <c:v>2428394.01330021</c:v>
                </c:pt>
                <c:pt idx="122">
                  <c:v>2416287.18266486</c:v>
                </c:pt>
                <c:pt idx="123">
                  <c:v>2413506.03447787</c:v>
                </c:pt>
                <c:pt idx="124">
                  <c:v>2414972.40540231</c:v>
                </c:pt>
                <c:pt idx="125">
                  <c:v>2403349.60998263</c:v>
                </c:pt>
                <c:pt idx="126">
                  <c:v>2396856.9031779</c:v>
                </c:pt>
                <c:pt idx="127">
                  <c:v>2396905.67427702</c:v>
                </c:pt>
                <c:pt idx="128">
                  <c:v>2374914.93672983</c:v>
                </c:pt>
                <c:pt idx="129">
                  <c:v>2368846.64550443</c:v>
                </c:pt>
                <c:pt idx="130">
                  <c:v>2369345.22535291</c:v>
                </c:pt>
                <c:pt idx="131">
                  <c:v>2361962.1269956</c:v>
                </c:pt>
                <c:pt idx="132">
                  <c:v>2362180.04276327</c:v>
                </c:pt>
                <c:pt idx="133">
                  <c:v>2357312.02071723</c:v>
                </c:pt>
                <c:pt idx="134">
                  <c:v>2357547.57037851</c:v>
                </c:pt>
                <c:pt idx="135">
                  <c:v>2350259.13815619</c:v>
                </c:pt>
                <c:pt idx="136">
                  <c:v>2350373.5169799</c:v>
                </c:pt>
                <c:pt idx="137">
                  <c:v>2336611.14314721</c:v>
                </c:pt>
                <c:pt idx="138">
                  <c:v>2330668.0116023</c:v>
                </c:pt>
                <c:pt idx="139">
                  <c:v>2330818.10168974</c:v>
                </c:pt>
                <c:pt idx="140">
                  <c:v>2327759.72319071</c:v>
                </c:pt>
                <c:pt idx="141">
                  <c:v>2327803.22233543</c:v>
                </c:pt>
                <c:pt idx="142">
                  <c:v>2313737.7448456</c:v>
                </c:pt>
                <c:pt idx="143">
                  <c:v>2301507.38483876</c:v>
                </c:pt>
                <c:pt idx="144">
                  <c:v>2297396.16745012</c:v>
                </c:pt>
                <c:pt idx="145">
                  <c:v>2297412.03462116</c:v>
                </c:pt>
                <c:pt idx="146">
                  <c:v>2282822.8332344</c:v>
                </c:pt>
                <c:pt idx="147">
                  <c:v>2276561.65824753</c:v>
                </c:pt>
                <c:pt idx="148">
                  <c:v>2271575.55077</c:v>
                </c:pt>
                <c:pt idx="149">
                  <c:v>2271611.53183348</c:v>
                </c:pt>
                <c:pt idx="150">
                  <c:v>2260694.96816089</c:v>
                </c:pt>
                <c:pt idx="151">
                  <c:v>2250353.08675535</c:v>
                </c:pt>
                <c:pt idx="152">
                  <c:v>2247165.40372418</c:v>
                </c:pt>
                <c:pt idx="153">
                  <c:v>2247255.11376165</c:v>
                </c:pt>
                <c:pt idx="154">
                  <c:v>2236386.77448516</c:v>
                </c:pt>
                <c:pt idx="155">
                  <c:v>2224764.23629663</c:v>
                </c:pt>
                <c:pt idx="156">
                  <c:v>2216598.8337935</c:v>
                </c:pt>
                <c:pt idx="157">
                  <c:v>2213330.82456939</c:v>
                </c:pt>
                <c:pt idx="158">
                  <c:v>2213427.48602699</c:v>
                </c:pt>
                <c:pt idx="159">
                  <c:v>2206348.21236121</c:v>
                </c:pt>
                <c:pt idx="160">
                  <c:v>2196331.6960516</c:v>
                </c:pt>
                <c:pt idx="161">
                  <c:v>2191544.13432482</c:v>
                </c:pt>
                <c:pt idx="162">
                  <c:v>2189931.19633521</c:v>
                </c:pt>
                <c:pt idx="163">
                  <c:v>2190033.43233698</c:v>
                </c:pt>
                <c:pt idx="164">
                  <c:v>2185293.97125698</c:v>
                </c:pt>
                <c:pt idx="165">
                  <c:v>2185521.99197309</c:v>
                </c:pt>
                <c:pt idx="166">
                  <c:v>2181390.29948633</c:v>
                </c:pt>
                <c:pt idx="167">
                  <c:v>2181310.63602251</c:v>
                </c:pt>
                <c:pt idx="168">
                  <c:v>2172403.85328622</c:v>
                </c:pt>
                <c:pt idx="169">
                  <c:v>2168598.39936723</c:v>
                </c:pt>
                <c:pt idx="170">
                  <c:v>2168696.32956943</c:v>
                </c:pt>
                <c:pt idx="171">
                  <c:v>2163243.55436525</c:v>
                </c:pt>
                <c:pt idx="172">
                  <c:v>2161142.87045983</c:v>
                </c:pt>
                <c:pt idx="173">
                  <c:v>2160886.20524003</c:v>
                </c:pt>
                <c:pt idx="174">
                  <c:v>2151012.9711042</c:v>
                </c:pt>
                <c:pt idx="175">
                  <c:v>2144664.16825857</c:v>
                </c:pt>
                <c:pt idx="176">
                  <c:v>2142446.01521675</c:v>
                </c:pt>
                <c:pt idx="177">
                  <c:v>2142379.52295224</c:v>
                </c:pt>
                <c:pt idx="178">
                  <c:v>2133343.73207305</c:v>
                </c:pt>
                <c:pt idx="179">
                  <c:v>2129571.67739186</c:v>
                </c:pt>
                <c:pt idx="180">
                  <c:v>2126801.32587416</c:v>
                </c:pt>
                <c:pt idx="181">
                  <c:v>2126597.33583996</c:v>
                </c:pt>
                <c:pt idx="182">
                  <c:v>2118661.55110803</c:v>
                </c:pt>
                <c:pt idx="183">
                  <c:v>2114763.66395924</c:v>
                </c:pt>
                <c:pt idx="184">
                  <c:v>2113204.38748798</c:v>
                </c:pt>
                <c:pt idx="185">
                  <c:v>2113024.89014357</c:v>
                </c:pt>
                <c:pt idx="186">
                  <c:v>2104060.23509932</c:v>
                </c:pt>
                <c:pt idx="187">
                  <c:v>2098970.78674428</c:v>
                </c:pt>
                <c:pt idx="188">
                  <c:v>2097012.14549905</c:v>
                </c:pt>
                <c:pt idx="189">
                  <c:v>2097226.68205244</c:v>
                </c:pt>
                <c:pt idx="190">
                  <c:v>2091570.91828241</c:v>
                </c:pt>
                <c:pt idx="191">
                  <c:v>2083728.22204571</c:v>
                </c:pt>
                <c:pt idx="192">
                  <c:v>2079845.53032371</c:v>
                </c:pt>
                <c:pt idx="193">
                  <c:v>2077984.79879363</c:v>
                </c:pt>
                <c:pt idx="194">
                  <c:v>2078062.33012457</c:v>
                </c:pt>
                <c:pt idx="195">
                  <c:v>2074640.99005047</c:v>
                </c:pt>
                <c:pt idx="196">
                  <c:v>2073816.3602609</c:v>
                </c:pt>
                <c:pt idx="197">
                  <c:v>2073893.32398596</c:v>
                </c:pt>
                <c:pt idx="198">
                  <c:v>2071465.34784424</c:v>
                </c:pt>
                <c:pt idx="199">
                  <c:v>2071497.57140679</c:v>
                </c:pt>
                <c:pt idx="200">
                  <c:v>2064935.46465732</c:v>
                </c:pt>
                <c:pt idx="201">
                  <c:v>2060104.15141481</c:v>
                </c:pt>
                <c:pt idx="202">
                  <c:v>2058204.74728187</c:v>
                </c:pt>
                <c:pt idx="203">
                  <c:v>2058253.40949839</c:v>
                </c:pt>
                <c:pt idx="204">
                  <c:v>2054367.59590212</c:v>
                </c:pt>
                <c:pt idx="205">
                  <c:v>2048272.36366278</c:v>
                </c:pt>
                <c:pt idx="206">
                  <c:v>2043834.74268274</c:v>
                </c:pt>
                <c:pt idx="207">
                  <c:v>2042054.55036776</c:v>
                </c:pt>
                <c:pt idx="208">
                  <c:v>2042052.95728685</c:v>
                </c:pt>
                <c:pt idx="209">
                  <c:v>2036053.59195749</c:v>
                </c:pt>
                <c:pt idx="210">
                  <c:v>2032846.93855125</c:v>
                </c:pt>
                <c:pt idx="211">
                  <c:v>2030332.85657893</c:v>
                </c:pt>
                <c:pt idx="212">
                  <c:v>2030205.86640747</c:v>
                </c:pt>
                <c:pt idx="213">
                  <c:v>2025333.46303933</c:v>
                </c:pt>
                <c:pt idx="214">
                  <c:v>2022974.40633168</c:v>
                </c:pt>
                <c:pt idx="215">
                  <c:v>2022998.72295723</c:v>
                </c:pt>
                <c:pt idx="216">
                  <c:v>2021827.35645377</c:v>
                </c:pt>
                <c:pt idx="217">
                  <c:v>2021903.06068453</c:v>
                </c:pt>
                <c:pt idx="218">
                  <c:v>2015501.14730733</c:v>
                </c:pt>
                <c:pt idx="219">
                  <c:v>2011722.97490961</c:v>
                </c:pt>
                <c:pt idx="220">
                  <c:v>2010056.38359895</c:v>
                </c:pt>
                <c:pt idx="221">
                  <c:v>2010137.70946215</c:v>
                </c:pt>
                <c:pt idx="222">
                  <c:v>2006191.11186126</c:v>
                </c:pt>
                <c:pt idx="223">
                  <c:v>2000929.70854492</c:v>
                </c:pt>
                <c:pt idx="224">
                  <c:v>1998213.16140854</c:v>
                </c:pt>
                <c:pt idx="225">
                  <c:v>1997036.94163073</c:v>
                </c:pt>
                <c:pt idx="226">
                  <c:v>1997119.99180662</c:v>
                </c:pt>
                <c:pt idx="227">
                  <c:v>1993921.09393586</c:v>
                </c:pt>
                <c:pt idx="228">
                  <c:v>1992819.46056114</c:v>
                </c:pt>
                <c:pt idx="229">
                  <c:v>1992878.1894285</c:v>
                </c:pt>
                <c:pt idx="230">
                  <c:v>1992251.7948694</c:v>
                </c:pt>
                <c:pt idx="231">
                  <c:v>1992140.13167999</c:v>
                </c:pt>
                <c:pt idx="232">
                  <c:v>1986968.51135048</c:v>
                </c:pt>
                <c:pt idx="233">
                  <c:v>1984484.1765496</c:v>
                </c:pt>
                <c:pt idx="234">
                  <c:v>1982945.73030287</c:v>
                </c:pt>
                <c:pt idx="235">
                  <c:v>1983061.80459234</c:v>
                </c:pt>
                <c:pt idx="236">
                  <c:v>1978154.10085394</c:v>
                </c:pt>
                <c:pt idx="237">
                  <c:v>1974800.1340144</c:v>
                </c:pt>
                <c:pt idx="238">
                  <c:v>1973621.30741023</c:v>
                </c:pt>
                <c:pt idx="239">
                  <c:v>1973728.0342368</c:v>
                </c:pt>
                <c:pt idx="240">
                  <c:v>1969125.2060425</c:v>
                </c:pt>
                <c:pt idx="241">
                  <c:v>1966915.95182342</c:v>
                </c:pt>
                <c:pt idx="242">
                  <c:v>1965021.27619037</c:v>
                </c:pt>
                <c:pt idx="243">
                  <c:v>1965029.21431959</c:v>
                </c:pt>
                <c:pt idx="244">
                  <c:v>1961501.27193776</c:v>
                </c:pt>
                <c:pt idx="245">
                  <c:v>1959688.38958157</c:v>
                </c:pt>
                <c:pt idx="246">
                  <c:v>1959786.12284967</c:v>
                </c:pt>
                <c:pt idx="247">
                  <c:v>1956684.89307968</c:v>
                </c:pt>
                <c:pt idx="248">
                  <c:v>1954466.61998285</c:v>
                </c:pt>
                <c:pt idx="249">
                  <c:v>1950383.31552065</c:v>
                </c:pt>
                <c:pt idx="250">
                  <c:v>1947865.69410572</c:v>
                </c:pt>
                <c:pt idx="251">
                  <c:v>1946654.22194723</c:v>
                </c:pt>
                <c:pt idx="252">
                  <c:v>1946669.50284614</c:v>
                </c:pt>
                <c:pt idx="253">
                  <c:v>1943823.91022158</c:v>
                </c:pt>
                <c:pt idx="254">
                  <c:v>1939866.75719237</c:v>
                </c:pt>
                <c:pt idx="255">
                  <c:v>1938315.85658648</c:v>
                </c:pt>
                <c:pt idx="256">
                  <c:v>1938353.37647116</c:v>
                </c:pt>
                <c:pt idx="257">
                  <c:v>1937475.3903976</c:v>
                </c:pt>
                <c:pt idx="258">
                  <c:v>1937591.1062734</c:v>
                </c:pt>
                <c:pt idx="259">
                  <c:v>1935795.36355698</c:v>
                </c:pt>
                <c:pt idx="260">
                  <c:v>1933117.76271202</c:v>
                </c:pt>
                <c:pt idx="261">
                  <c:v>1930723.53724227</c:v>
                </c:pt>
                <c:pt idx="262">
                  <c:v>1929801.05265202</c:v>
                </c:pt>
                <c:pt idx="263">
                  <c:v>1929697.60847909</c:v>
                </c:pt>
                <c:pt idx="264">
                  <c:v>1926853.23736101</c:v>
                </c:pt>
                <c:pt idx="265">
                  <c:v>1925878.04299927</c:v>
                </c:pt>
                <c:pt idx="266">
                  <c:v>1925904.20917395</c:v>
                </c:pt>
                <c:pt idx="267">
                  <c:v>1922374.75062312</c:v>
                </c:pt>
                <c:pt idx="268">
                  <c:v>1919964.02581735</c:v>
                </c:pt>
                <c:pt idx="269">
                  <c:v>1919009.86624073</c:v>
                </c:pt>
                <c:pt idx="270">
                  <c:v>1919028.9793143</c:v>
                </c:pt>
                <c:pt idx="271">
                  <c:v>1915693.10606677</c:v>
                </c:pt>
                <c:pt idx="272">
                  <c:v>1914113.81933054</c:v>
                </c:pt>
                <c:pt idx="273">
                  <c:v>1912794.87497306</c:v>
                </c:pt>
                <c:pt idx="274">
                  <c:v>1912862.24219939</c:v>
                </c:pt>
                <c:pt idx="275">
                  <c:v>1910259.06108832</c:v>
                </c:pt>
                <c:pt idx="276">
                  <c:v>1909283.56553115</c:v>
                </c:pt>
                <c:pt idx="277">
                  <c:v>1909265.60287221</c:v>
                </c:pt>
                <c:pt idx="278">
                  <c:v>1906971.31479188</c:v>
                </c:pt>
                <c:pt idx="279">
                  <c:v>1905493.56764274</c:v>
                </c:pt>
                <c:pt idx="280">
                  <c:v>1902648.23943508</c:v>
                </c:pt>
                <c:pt idx="281">
                  <c:v>1900359.85629217</c:v>
                </c:pt>
                <c:pt idx="282">
                  <c:v>1899778.55616969</c:v>
                </c:pt>
                <c:pt idx="283">
                  <c:v>1899906.08821013</c:v>
                </c:pt>
                <c:pt idx="284">
                  <c:v>1898029.20186854</c:v>
                </c:pt>
                <c:pt idx="285">
                  <c:v>1895125.27433835</c:v>
                </c:pt>
                <c:pt idx="286">
                  <c:v>1893709.77941554</c:v>
                </c:pt>
                <c:pt idx="287">
                  <c:v>1893777.95367802</c:v>
                </c:pt>
                <c:pt idx="288">
                  <c:v>1892869.96405791</c:v>
                </c:pt>
                <c:pt idx="289">
                  <c:v>1892938.67114971</c:v>
                </c:pt>
                <c:pt idx="290">
                  <c:v>1890889.03409703</c:v>
                </c:pt>
                <c:pt idx="291">
                  <c:v>1889367.50484831</c:v>
                </c:pt>
                <c:pt idx="292">
                  <c:v>1887576.11789882</c:v>
                </c:pt>
                <c:pt idx="293">
                  <c:v>1887061.07279926</c:v>
                </c:pt>
                <c:pt idx="294">
                  <c:v>1887007.13084008</c:v>
                </c:pt>
                <c:pt idx="295">
                  <c:v>1884891.84226297</c:v>
                </c:pt>
                <c:pt idx="296">
                  <c:v>1884145.42218038</c:v>
                </c:pt>
                <c:pt idx="297">
                  <c:v>1884223.77893593</c:v>
                </c:pt>
                <c:pt idx="298">
                  <c:v>1881752.93463392</c:v>
                </c:pt>
                <c:pt idx="299">
                  <c:v>1880082.6067742</c:v>
                </c:pt>
                <c:pt idx="300">
                  <c:v>1879515.4576553</c:v>
                </c:pt>
                <c:pt idx="301">
                  <c:v>1879585.49822725</c:v>
                </c:pt>
                <c:pt idx="302">
                  <c:v>1877197.10920697</c:v>
                </c:pt>
                <c:pt idx="303">
                  <c:v>1875838.94273386</c:v>
                </c:pt>
                <c:pt idx="304">
                  <c:v>1875884.06788723</c:v>
                </c:pt>
                <c:pt idx="305">
                  <c:v>1874792.79091126</c:v>
                </c:pt>
                <c:pt idx="306">
                  <c:v>1874925.52126183</c:v>
                </c:pt>
                <c:pt idx="307">
                  <c:v>1872897.6380337</c:v>
                </c:pt>
                <c:pt idx="308">
                  <c:v>1872611.81241409</c:v>
                </c:pt>
                <c:pt idx="309">
                  <c:v>1872686.99815949</c:v>
                </c:pt>
                <c:pt idx="310">
                  <c:v>1871132.58589992</c:v>
                </c:pt>
                <c:pt idx="311">
                  <c:v>1868644.90093654</c:v>
                </c:pt>
                <c:pt idx="312">
                  <c:v>1867647.42079198</c:v>
                </c:pt>
                <c:pt idx="313">
                  <c:v>1866695.35226368</c:v>
                </c:pt>
                <c:pt idx="314">
                  <c:v>1866852.93987792</c:v>
                </c:pt>
                <c:pt idx="315">
                  <c:v>1865362.30742734</c:v>
                </c:pt>
                <c:pt idx="316">
                  <c:v>1863199.7365143</c:v>
                </c:pt>
                <c:pt idx="317">
                  <c:v>1862288.32187405</c:v>
                </c:pt>
                <c:pt idx="318">
                  <c:v>1862346.46667744</c:v>
                </c:pt>
                <c:pt idx="319">
                  <c:v>1861863.56162942</c:v>
                </c:pt>
                <c:pt idx="320">
                  <c:v>1861885.03130217</c:v>
                </c:pt>
                <c:pt idx="321">
                  <c:v>1861385.07082212</c:v>
                </c:pt>
                <c:pt idx="322">
                  <c:v>1861694.69058165</c:v>
                </c:pt>
                <c:pt idx="323">
                  <c:v>1860328.80632861</c:v>
                </c:pt>
                <c:pt idx="324">
                  <c:v>1859236.27077494</c:v>
                </c:pt>
                <c:pt idx="325">
                  <c:v>1858840.42916028</c:v>
                </c:pt>
                <c:pt idx="326">
                  <c:v>1858800.57993038</c:v>
                </c:pt>
                <c:pt idx="327">
                  <c:v>1857469.8653223</c:v>
                </c:pt>
                <c:pt idx="328">
                  <c:v>1856501.44469385</c:v>
                </c:pt>
                <c:pt idx="329">
                  <c:v>1856444.11945259</c:v>
                </c:pt>
                <c:pt idx="330">
                  <c:v>1854548.77621172</c:v>
                </c:pt>
                <c:pt idx="331">
                  <c:v>1853837.90541361</c:v>
                </c:pt>
                <c:pt idx="332">
                  <c:v>1853812.63605705</c:v>
                </c:pt>
                <c:pt idx="333">
                  <c:v>1851968.66831185</c:v>
                </c:pt>
                <c:pt idx="334">
                  <c:v>1851518.68551645</c:v>
                </c:pt>
                <c:pt idx="335">
                  <c:v>1851519.22992803</c:v>
                </c:pt>
                <c:pt idx="336">
                  <c:v>1850963.43417008</c:v>
                </c:pt>
                <c:pt idx="337">
                  <c:v>1851143.90947877</c:v>
                </c:pt>
                <c:pt idx="338">
                  <c:v>1850051.2664662</c:v>
                </c:pt>
                <c:pt idx="339">
                  <c:v>1849216.08701292</c:v>
                </c:pt>
                <c:pt idx="340">
                  <c:v>1849354.66655927</c:v>
                </c:pt>
                <c:pt idx="341">
                  <c:v>1847946.41729114</c:v>
                </c:pt>
                <c:pt idx="342">
                  <c:v>1848317.72442679</c:v>
                </c:pt>
                <c:pt idx="343">
                  <c:v>1847091.32922476</c:v>
                </c:pt>
                <c:pt idx="344">
                  <c:v>1846502.39001239</c:v>
                </c:pt>
                <c:pt idx="345">
                  <c:v>1846831.23238909</c:v>
                </c:pt>
                <c:pt idx="346">
                  <c:v>1846993.00266079</c:v>
                </c:pt>
                <c:pt idx="347">
                  <c:v>1847039.60570114</c:v>
                </c:pt>
                <c:pt idx="348">
                  <c:v>1845896.10837206</c:v>
                </c:pt>
                <c:pt idx="349">
                  <c:v>1845623.79941814</c:v>
                </c:pt>
                <c:pt idx="350">
                  <c:v>1846095.73444733</c:v>
                </c:pt>
                <c:pt idx="351">
                  <c:v>1846082.55594747</c:v>
                </c:pt>
                <c:pt idx="352">
                  <c:v>1846175.07920994</c:v>
                </c:pt>
                <c:pt idx="353">
                  <c:v>1845792.14790454</c:v>
                </c:pt>
                <c:pt idx="354">
                  <c:v>1845868.8771394</c:v>
                </c:pt>
                <c:pt idx="355">
                  <c:v>1844281.61200163</c:v>
                </c:pt>
                <c:pt idx="356">
                  <c:v>1843555.10367394</c:v>
                </c:pt>
                <c:pt idx="357">
                  <c:v>1843693.23409945</c:v>
                </c:pt>
                <c:pt idx="358">
                  <c:v>1843110.42931626</c:v>
                </c:pt>
                <c:pt idx="359">
                  <c:v>1842933.84264061</c:v>
                </c:pt>
                <c:pt idx="360">
                  <c:v>1842346.50747373</c:v>
                </c:pt>
                <c:pt idx="361">
                  <c:v>1842431.34097204</c:v>
                </c:pt>
                <c:pt idx="362">
                  <c:v>1842351.22680374</c:v>
                </c:pt>
                <c:pt idx="363">
                  <c:v>1842041.72738117</c:v>
                </c:pt>
                <c:pt idx="364">
                  <c:v>1841720.53516467</c:v>
                </c:pt>
                <c:pt idx="365">
                  <c:v>1841069.87067095</c:v>
                </c:pt>
                <c:pt idx="366">
                  <c:v>1841261.71718271</c:v>
                </c:pt>
                <c:pt idx="367">
                  <c:v>1841204.58179565</c:v>
                </c:pt>
                <c:pt idx="368">
                  <c:v>1841207.56438922</c:v>
                </c:pt>
                <c:pt idx="369">
                  <c:v>1840488.71657554</c:v>
                </c:pt>
                <c:pt idx="370">
                  <c:v>1841107.28056465</c:v>
                </c:pt>
                <c:pt idx="371">
                  <c:v>1840056.2293168</c:v>
                </c:pt>
                <c:pt idx="372">
                  <c:v>1839401.6729586</c:v>
                </c:pt>
                <c:pt idx="373">
                  <c:v>1840260.13411984</c:v>
                </c:pt>
                <c:pt idx="374">
                  <c:v>1840122.61936797</c:v>
                </c:pt>
                <c:pt idx="375">
                  <c:v>1839624.45438003</c:v>
                </c:pt>
                <c:pt idx="376">
                  <c:v>1839273.18748339</c:v>
                </c:pt>
                <c:pt idx="377">
                  <c:v>1838202.77047268</c:v>
                </c:pt>
                <c:pt idx="378">
                  <c:v>1839217.217932</c:v>
                </c:pt>
                <c:pt idx="379">
                  <c:v>1838725.23062883</c:v>
                </c:pt>
                <c:pt idx="380">
                  <c:v>1838695.62299785</c:v>
                </c:pt>
                <c:pt idx="381">
                  <c:v>1838539.9984368</c:v>
                </c:pt>
                <c:pt idx="382">
                  <c:v>1838422.43473274</c:v>
                </c:pt>
                <c:pt idx="383">
                  <c:v>1838004.25234264</c:v>
                </c:pt>
                <c:pt idx="384">
                  <c:v>1838155.19673533</c:v>
                </c:pt>
                <c:pt idx="385">
                  <c:v>1837774.80388</c:v>
                </c:pt>
                <c:pt idx="386">
                  <c:v>1838031.05415966</c:v>
                </c:pt>
                <c:pt idx="387">
                  <c:v>1838741.64846412</c:v>
                </c:pt>
                <c:pt idx="388">
                  <c:v>1838667.97963983</c:v>
                </c:pt>
                <c:pt idx="389">
                  <c:v>1838694.63584015</c:v>
                </c:pt>
                <c:pt idx="390">
                  <c:v>1838989.72755782</c:v>
                </c:pt>
                <c:pt idx="391">
                  <c:v>1838588.23352813</c:v>
                </c:pt>
                <c:pt idx="392">
                  <c:v>1838616.13887579</c:v>
                </c:pt>
                <c:pt idx="393">
                  <c:v>1838704.57084069</c:v>
                </c:pt>
                <c:pt idx="394">
                  <c:v>1838697.33126161</c:v>
                </c:pt>
                <c:pt idx="395">
                  <c:v>1838393.67359845</c:v>
                </c:pt>
                <c:pt idx="396">
                  <c:v>1837847.84728852</c:v>
                </c:pt>
                <c:pt idx="397">
                  <c:v>1837152.69932471</c:v>
                </c:pt>
                <c:pt idx="398">
                  <c:v>1837814.14484673</c:v>
                </c:pt>
                <c:pt idx="399">
                  <c:v>1838303.97501573</c:v>
                </c:pt>
                <c:pt idx="400">
                  <c:v>1837677.04563308</c:v>
                </c:pt>
                <c:pt idx="401">
                  <c:v>1838178.28828066</c:v>
                </c:pt>
                <c:pt idx="402">
                  <c:v>1838360.79909057</c:v>
                </c:pt>
                <c:pt idx="403">
                  <c:v>1838084.19987822</c:v>
                </c:pt>
                <c:pt idx="404">
                  <c:v>1837831.27840507</c:v>
                </c:pt>
                <c:pt idx="405">
                  <c:v>1838298.73439037</c:v>
                </c:pt>
                <c:pt idx="406">
                  <c:v>1838615.03834893</c:v>
                </c:pt>
                <c:pt idx="407">
                  <c:v>1837498.80591531</c:v>
                </c:pt>
                <c:pt idx="408">
                  <c:v>1837736.2660795</c:v>
                </c:pt>
                <c:pt idx="409">
                  <c:v>1838061.9269811</c:v>
                </c:pt>
                <c:pt idx="410">
                  <c:v>1838343.27960328</c:v>
                </c:pt>
                <c:pt idx="411">
                  <c:v>1838082.29023613</c:v>
                </c:pt>
                <c:pt idx="412">
                  <c:v>1838237.55755487</c:v>
                </c:pt>
                <c:pt idx="413">
                  <c:v>1837888.81322875</c:v>
                </c:pt>
                <c:pt idx="414">
                  <c:v>1837882.64259591</c:v>
                </c:pt>
                <c:pt idx="415">
                  <c:v>1838703.84116424</c:v>
                </c:pt>
                <c:pt idx="416">
                  <c:v>1838209.08240435</c:v>
                </c:pt>
                <c:pt idx="417">
                  <c:v>1838365.94663375</c:v>
                </c:pt>
                <c:pt idx="418">
                  <c:v>1838578.48020413</c:v>
                </c:pt>
                <c:pt idx="419">
                  <c:v>1837742.08460482</c:v>
                </c:pt>
                <c:pt idx="420">
                  <c:v>1837740.72784146</c:v>
                </c:pt>
                <c:pt idx="421">
                  <c:v>1838171.41722103</c:v>
                </c:pt>
                <c:pt idx="422">
                  <c:v>1837776.7535153</c:v>
                </c:pt>
                <c:pt idx="423">
                  <c:v>1837504.37209752</c:v>
                </c:pt>
                <c:pt idx="424">
                  <c:v>1837756.55713276</c:v>
                </c:pt>
                <c:pt idx="425">
                  <c:v>1837445.15306301</c:v>
                </c:pt>
                <c:pt idx="426">
                  <c:v>1837772.99520454</c:v>
                </c:pt>
                <c:pt idx="427">
                  <c:v>1838181.64746662</c:v>
                </c:pt>
                <c:pt idx="428">
                  <c:v>1837593.46111589</c:v>
                </c:pt>
                <c:pt idx="429">
                  <c:v>1837669.21544057</c:v>
                </c:pt>
                <c:pt idx="430">
                  <c:v>1837101.81443743</c:v>
                </c:pt>
                <c:pt idx="431">
                  <c:v>1837638.21006193</c:v>
                </c:pt>
                <c:pt idx="432">
                  <c:v>1837923.79828258</c:v>
                </c:pt>
                <c:pt idx="433">
                  <c:v>1837682.36596691</c:v>
                </c:pt>
                <c:pt idx="434">
                  <c:v>1837641.9094102</c:v>
                </c:pt>
                <c:pt idx="435">
                  <c:v>1836436.07894387</c:v>
                </c:pt>
                <c:pt idx="436">
                  <c:v>1837820.31234082</c:v>
                </c:pt>
                <c:pt idx="437">
                  <c:v>1838241.13694476</c:v>
                </c:pt>
                <c:pt idx="438">
                  <c:v>1837372.68205501</c:v>
                </c:pt>
                <c:pt idx="439">
                  <c:v>1837524.54879656</c:v>
                </c:pt>
                <c:pt idx="440">
                  <c:v>1837861.71495463</c:v>
                </c:pt>
                <c:pt idx="441">
                  <c:v>1837827.10609639</c:v>
                </c:pt>
                <c:pt idx="442">
                  <c:v>1838101.08359616</c:v>
                </c:pt>
                <c:pt idx="443">
                  <c:v>1838052.75870037</c:v>
                </c:pt>
                <c:pt idx="444">
                  <c:v>1837950.09006072</c:v>
                </c:pt>
                <c:pt idx="445">
                  <c:v>1838145.73420922</c:v>
                </c:pt>
                <c:pt idx="446">
                  <c:v>1838099.41564903</c:v>
                </c:pt>
                <c:pt idx="447">
                  <c:v>1838072.79671205</c:v>
                </c:pt>
                <c:pt idx="448">
                  <c:v>1838619.77060334</c:v>
                </c:pt>
                <c:pt idx="449">
                  <c:v>1838122.76849993</c:v>
                </c:pt>
                <c:pt idx="450">
                  <c:v>1838371.03235267</c:v>
                </c:pt>
                <c:pt idx="451">
                  <c:v>1838077.56042229</c:v>
                </c:pt>
                <c:pt idx="452">
                  <c:v>1837970.23921368</c:v>
                </c:pt>
                <c:pt idx="453">
                  <c:v>1837886.66262355</c:v>
                </c:pt>
                <c:pt idx="454">
                  <c:v>1838089.18506194</c:v>
                </c:pt>
                <c:pt idx="455">
                  <c:v>1837764.87421212</c:v>
                </c:pt>
                <c:pt idx="456">
                  <c:v>1837581.87024268</c:v>
                </c:pt>
                <c:pt idx="457">
                  <c:v>1837697.96265831</c:v>
                </c:pt>
                <c:pt idx="458">
                  <c:v>1837668.54130884</c:v>
                </c:pt>
                <c:pt idx="459">
                  <c:v>1837702.76582367</c:v>
                </c:pt>
                <c:pt idx="460">
                  <c:v>1837656.61922728</c:v>
                </c:pt>
                <c:pt idx="461">
                  <c:v>1837656.60849986</c:v>
                </c:pt>
                <c:pt idx="462">
                  <c:v>1837660.2203564</c:v>
                </c:pt>
                <c:pt idx="463">
                  <c:v>1837771.64346124</c:v>
                </c:pt>
                <c:pt idx="464">
                  <c:v>1837703.80350524</c:v>
                </c:pt>
                <c:pt idx="465">
                  <c:v>1837722.09447301</c:v>
                </c:pt>
                <c:pt idx="466">
                  <c:v>1837670.3791085</c:v>
                </c:pt>
                <c:pt idx="467">
                  <c:v>1837542.93970365</c:v>
                </c:pt>
                <c:pt idx="468">
                  <c:v>1837082.94998186</c:v>
                </c:pt>
                <c:pt idx="469">
                  <c:v>1837269.03603799</c:v>
                </c:pt>
                <c:pt idx="470">
                  <c:v>1837086.82825376</c:v>
                </c:pt>
                <c:pt idx="471">
                  <c:v>1836937.38522081</c:v>
                </c:pt>
                <c:pt idx="472">
                  <c:v>1837150.19894351</c:v>
                </c:pt>
                <c:pt idx="473">
                  <c:v>1837284.10792832</c:v>
                </c:pt>
                <c:pt idx="474">
                  <c:v>1836745.1109296</c:v>
                </c:pt>
                <c:pt idx="475">
                  <c:v>1836883.58327098</c:v>
                </c:pt>
                <c:pt idx="476">
                  <c:v>1837167.01225129</c:v>
                </c:pt>
                <c:pt idx="477">
                  <c:v>1836993.19260513</c:v>
                </c:pt>
                <c:pt idx="478">
                  <c:v>1837143.57259339</c:v>
                </c:pt>
                <c:pt idx="479">
                  <c:v>1837164.1142782</c:v>
                </c:pt>
                <c:pt idx="480">
                  <c:v>1837020.13973407</c:v>
                </c:pt>
                <c:pt idx="481">
                  <c:v>1837177.85966151</c:v>
                </c:pt>
                <c:pt idx="482">
                  <c:v>1837212.99831925</c:v>
                </c:pt>
                <c:pt idx="483">
                  <c:v>1837075.9944157</c:v>
                </c:pt>
                <c:pt idx="484">
                  <c:v>1837004.95644266</c:v>
                </c:pt>
                <c:pt idx="485">
                  <c:v>1836820.68762597</c:v>
                </c:pt>
                <c:pt idx="486">
                  <c:v>1837124.85011486</c:v>
                </c:pt>
                <c:pt idx="487">
                  <c:v>1837115.5343478</c:v>
                </c:pt>
                <c:pt idx="488">
                  <c:v>1837534.29629988</c:v>
                </c:pt>
                <c:pt idx="489">
                  <c:v>1837118.35007725</c:v>
                </c:pt>
                <c:pt idx="490">
                  <c:v>1837137.58010586</c:v>
                </c:pt>
                <c:pt idx="491">
                  <c:v>1837141.05244212</c:v>
                </c:pt>
                <c:pt idx="492">
                  <c:v>1837235.30186413</c:v>
                </c:pt>
                <c:pt idx="493">
                  <c:v>1837204.07229024</c:v>
                </c:pt>
                <c:pt idx="494">
                  <c:v>1837575.93023301</c:v>
                </c:pt>
                <c:pt idx="495">
                  <c:v>1837234.14814997</c:v>
                </c:pt>
                <c:pt idx="496">
                  <c:v>1837563.71778862</c:v>
                </c:pt>
                <c:pt idx="497">
                  <c:v>1837264.60943826</c:v>
                </c:pt>
                <c:pt idx="498">
                  <c:v>1837101.17928457</c:v>
                </c:pt>
                <c:pt idx="499">
                  <c:v>1837214.6976768</c:v>
                </c:pt>
                <c:pt idx="500">
                  <c:v>1837427.96227328</c:v>
                </c:pt>
                <c:pt idx="501">
                  <c:v>1837212.98600824</c:v>
                </c:pt>
                <c:pt idx="502">
                  <c:v>1837987.51631378</c:v>
                </c:pt>
                <c:pt idx="503">
                  <c:v>1837625.80062248</c:v>
                </c:pt>
                <c:pt idx="504">
                  <c:v>1837728.62894219</c:v>
                </c:pt>
                <c:pt idx="505">
                  <c:v>1837403.7270569</c:v>
                </c:pt>
                <c:pt idx="506">
                  <c:v>1837963.18431804</c:v>
                </c:pt>
                <c:pt idx="507">
                  <c:v>1837327.09961229</c:v>
                </c:pt>
                <c:pt idx="508">
                  <c:v>1837027.93162821</c:v>
                </c:pt>
                <c:pt idx="509">
                  <c:v>1837442.52814549</c:v>
                </c:pt>
                <c:pt idx="510">
                  <c:v>1837164.07657271</c:v>
                </c:pt>
                <c:pt idx="511">
                  <c:v>1837167.37444001</c:v>
                </c:pt>
                <c:pt idx="512">
                  <c:v>1837316.43406021</c:v>
                </c:pt>
                <c:pt idx="513">
                  <c:v>1837342.74745565</c:v>
                </c:pt>
                <c:pt idx="514">
                  <c:v>1837586.01297166</c:v>
                </c:pt>
                <c:pt idx="515">
                  <c:v>1837364.18452481</c:v>
                </c:pt>
                <c:pt idx="516">
                  <c:v>1837419.93562645</c:v>
                </c:pt>
                <c:pt idx="517">
                  <c:v>1837442.54174867</c:v>
                </c:pt>
                <c:pt idx="518">
                  <c:v>1837430.84800162</c:v>
                </c:pt>
                <c:pt idx="519">
                  <c:v>1837450.5802701</c:v>
                </c:pt>
                <c:pt idx="520">
                  <c:v>1837522.81890388</c:v>
                </c:pt>
                <c:pt idx="521">
                  <c:v>1837482.12287137</c:v>
                </c:pt>
                <c:pt idx="522">
                  <c:v>1837522.77503219</c:v>
                </c:pt>
                <c:pt idx="523">
                  <c:v>1837529.97558041</c:v>
                </c:pt>
                <c:pt idx="524">
                  <c:v>1837560.79181504</c:v>
                </c:pt>
                <c:pt idx="525">
                  <c:v>1837685.15711633</c:v>
                </c:pt>
                <c:pt idx="526">
                  <c:v>1837506.46345152</c:v>
                </c:pt>
                <c:pt idx="527">
                  <c:v>1837679.60228375</c:v>
                </c:pt>
                <c:pt idx="528">
                  <c:v>1837501.66681432</c:v>
                </c:pt>
                <c:pt idx="529">
                  <c:v>1837481.00487228</c:v>
                </c:pt>
                <c:pt idx="530">
                  <c:v>1837497.31517748</c:v>
                </c:pt>
                <c:pt idx="531">
                  <c:v>1837386.1017097</c:v>
                </c:pt>
                <c:pt idx="532">
                  <c:v>1837313.20357275</c:v>
                </c:pt>
                <c:pt idx="533">
                  <c:v>1837424.93464795</c:v>
                </c:pt>
                <c:pt idx="534">
                  <c:v>1837308.42286884</c:v>
                </c:pt>
                <c:pt idx="535">
                  <c:v>1837598.66397059</c:v>
                </c:pt>
                <c:pt idx="536">
                  <c:v>1837449.79885307</c:v>
                </c:pt>
                <c:pt idx="537">
                  <c:v>1837674.94484279</c:v>
                </c:pt>
                <c:pt idx="538">
                  <c:v>1837577.13386619</c:v>
                </c:pt>
                <c:pt idx="539">
                  <c:v>1837543.70580462</c:v>
                </c:pt>
                <c:pt idx="540">
                  <c:v>1837662.98394906</c:v>
                </c:pt>
                <c:pt idx="541">
                  <c:v>1837471.6679821</c:v>
                </c:pt>
                <c:pt idx="542">
                  <c:v>1837543.33289036</c:v>
                </c:pt>
                <c:pt idx="543">
                  <c:v>1837410.46148567</c:v>
                </c:pt>
                <c:pt idx="544">
                  <c:v>1837500.29648269</c:v>
                </c:pt>
                <c:pt idx="545">
                  <c:v>1837549.8538823</c:v>
                </c:pt>
                <c:pt idx="546">
                  <c:v>1837392.72167549</c:v>
                </c:pt>
                <c:pt idx="547">
                  <c:v>1837458.4286375</c:v>
                </c:pt>
                <c:pt idx="548">
                  <c:v>1837452.60493329</c:v>
                </c:pt>
                <c:pt idx="549">
                  <c:v>1837523.64652681</c:v>
                </c:pt>
                <c:pt idx="550">
                  <c:v>1837452.90945708</c:v>
                </c:pt>
                <c:pt idx="551">
                  <c:v>1837486.6492283</c:v>
                </c:pt>
                <c:pt idx="552">
                  <c:v>1837524.37112328</c:v>
                </c:pt>
                <c:pt idx="553">
                  <c:v>1837632.14738444</c:v>
                </c:pt>
                <c:pt idx="554">
                  <c:v>1837634.70663186</c:v>
                </c:pt>
                <c:pt idx="555">
                  <c:v>1837662.24604533</c:v>
                </c:pt>
                <c:pt idx="556">
                  <c:v>1837513.78257529</c:v>
                </c:pt>
                <c:pt idx="557">
                  <c:v>1837586.59149317</c:v>
                </c:pt>
                <c:pt idx="558">
                  <c:v>1837595.5262183</c:v>
                </c:pt>
                <c:pt idx="559">
                  <c:v>1837652.03855803</c:v>
                </c:pt>
                <c:pt idx="560">
                  <c:v>1837575.5547399</c:v>
                </c:pt>
                <c:pt idx="561">
                  <c:v>1837659.11909196</c:v>
                </c:pt>
                <c:pt idx="562">
                  <c:v>1837515.91000065</c:v>
                </c:pt>
                <c:pt idx="563">
                  <c:v>1837521.06902966</c:v>
                </c:pt>
                <c:pt idx="564">
                  <c:v>1837610.4636188</c:v>
                </c:pt>
                <c:pt idx="565">
                  <c:v>1837435.74668099</c:v>
                </c:pt>
                <c:pt idx="566">
                  <c:v>1837517.98367511</c:v>
                </c:pt>
                <c:pt idx="567">
                  <c:v>1837146.83722003</c:v>
                </c:pt>
                <c:pt idx="568">
                  <c:v>1837428.92385632</c:v>
                </c:pt>
                <c:pt idx="569">
                  <c:v>1837372.16225698</c:v>
                </c:pt>
                <c:pt idx="570">
                  <c:v>1837516.94406553</c:v>
                </c:pt>
                <c:pt idx="571">
                  <c:v>1837584.29078378</c:v>
                </c:pt>
                <c:pt idx="572">
                  <c:v>1837346.30405355</c:v>
                </c:pt>
                <c:pt idx="573">
                  <c:v>1837408.14804753</c:v>
                </c:pt>
                <c:pt idx="574">
                  <c:v>1837430.57394888</c:v>
                </c:pt>
                <c:pt idx="575">
                  <c:v>1837637.68463787</c:v>
                </c:pt>
                <c:pt idx="576">
                  <c:v>1837482.73897535</c:v>
                </c:pt>
                <c:pt idx="577">
                  <c:v>1837533.01540709</c:v>
                </c:pt>
                <c:pt idx="578">
                  <c:v>1837400.11154251</c:v>
                </c:pt>
                <c:pt idx="579">
                  <c:v>1837467.80962466</c:v>
                </c:pt>
                <c:pt idx="580">
                  <c:v>1837492.11361274</c:v>
                </c:pt>
                <c:pt idx="581">
                  <c:v>1837444.31476593</c:v>
                </c:pt>
                <c:pt idx="582">
                  <c:v>1837402.18451657</c:v>
                </c:pt>
                <c:pt idx="583">
                  <c:v>1837470.08650759</c:v>
                </c:pt>
                <c:pt idx="584">
                  <c:v>1837413.14409028</c:v>
                </c:pt>
                <c:pt idx="585">
                  <c:v>1837324.03051123</c:v>
                </c:pt>
                <c:pt idx="586">
                  <c:v>1837315.87619433</c:v>
                </c:pt>
                <c:pt idx="587">
                  <c:v>1837079.7327033</c:v>
                </c:pt>
                <c:pt idx="588">
                  <c:v>1837333.94221135</c:v>
                </c:pt>
                <c:pt idx="589">
                  <c:v>1837412.88071507</c:v>
                </c:pt>
                <c:pt idx="590">
                  <c:v>1837380.80091549</c:v>
                </c:pt>
                <c:pt idx="591">
                  <c:v>1837354.92784646</c:v>
                </c:pt>
                <c:pt idx="592">
                  <c:v>1837403.40227134</c:v>
                </c:pt>
                <c:pt idx="593">
                  <c:v>1837232.95179105</c:v>
                </c:pt>
                <c:pt idx="594">
                  <c:v>1837222.17581721</c:v>
                </c:pt>
                <c:pt idx="595">
                  <c:v>1837191.0563183</c:v>
                </c:pt>
                <c:pt idx="596">
                  <c:v>1837360.70429349</c:v>
                </c:pt>
                <c:pt idx="597">
                  <c:v>1837090.52279736</c:v>
                </c:pt>
                <c:pt idx="598">
                  <c:v>1837187.98461068</c:v>
                </c:pt>
                <c:pt idx="599">
                  <c:v>1837458.95965378</c:v>
                </c:pt>
                <c:pt idx="600">
                  <c:v>1837511.95678519</c:v>
                </c:pt>
                <c:pt idx="601">
                  <c:v>1837617.01885694</c:v>
                </c:pt>
                <c:pt idx="602">
                  <c:v>1837344.98090219</c:v>
                </c:pt>
                <c:pt idx="603">
                  <c:v>1837408.42993388</c:v>
                </c:pt>
                <c:pt idx="604">
                  <c:v>1837460.83997161</c:v>
                </c:pt>
                <c:pt idx="605">
                  <c:v>1837614.47712152</c:v>
                </c:pt>
                <c:pt idx="606">
                  <c:v>1837361.24728264</c:v>
                </c:pt>
                <c:pt idx="607">
                  <c:v>1837672.58555264</c:v>
                </c:pt>
                <c:pt idx="608">
                  <c:v>1837475.34601542</c:v>
                </c:pt>
                <c:pt idx="609">
                  <c:v>1837508.8298911</c:v>
                </c:pt>
                <c:pt idx="610">
                  <c:v>1837454.83523695</c:v>
                </c:pt>
                <c:pt idx="611">
                  <c:v>1837444.50734392</c:v>
                </c:pt>
                <c:pt idx="612">
                  <c:v>1837426.99672617</c:v>
                </c:pt>
                <c:pt idx="613">
                  <c:v>1837337.80085663</c:v>
                </c:pt>
                <c:pt idx="614">
                  <c:v>1837383.80382499</c:v>
                </c:pt>
                <c:pt idx="615">
                  <c:v>1837385.2370527</c:v>
                </c:pt>
                <c:pt idx="616">
                  <c:v>1837372.05890306</c:v>
                </c:pt>
                <c:pt idx="617">
                  <c:v>1837228.13701927</c:v>
                </c:pt>
                <c:pt idx="618">
                  <c:v>1837456.43142669</c:v>
                </c:pt>
                <c:pt idx="619">
                  <c:v>1837481.5289138</c:v>
                </c:pt>
                <c:pt idx="620">
                  <c:v>1837416.36344277</c:v>
                </c:pt>
                <c:pt idx="621">
                  <c:v>1837403.30010847</c:v>
                </c:pt>
                <c:pt idx="622">
                  <c:v>1837419.64887884</c:v>
                </c:pt>
                <c:pt idx="623">
                  <c:v>1837406.92564582</c:v>
                </c:pt>
                <c:pt idx="624">
                  <c:v>1837392.88479685</c:v>
                </c:pt>
                <c:pt idx="625">
                  <c:v>1837764.70482775</c:v>
                </c:pt>
                <c:pt idx="626">
                  <c:v>1837360.14838479</c:v>
                </c:pt>
                <c:pt idx="627">
                  <c:v>1837483.21949647</c:v>
                </c:pt>
                <c:pt idx="628">
                  <c:v>1837436.99632551</c:v>
                </c:pt>
                <c:pt idx="629">
                  <c:v>1837158.34432804</c:v>
                </c:pt>
                <c:pt idx="630">
                  <c:v>1837485.01959736</c:v>
                </c:pt>
                <c:pt idx="631">
                  <c:v>1837469.70940553</c:v>
                </c:pt>
                <c:pt idx="632">
                  <c:v>1837388.32872648</c:v>
                </c:pt>
                <c:pt idx="633">
                  <c:v>1837464.05401742</c:v>
                </c:pt>
                <c:pt idx="634">
                  <c:v>1837595.3817315</c:v>
                </c:pt>
                <c:pt idx="635">
                  <c:v>1837630.10533265</c:v>
                </c:pt>
                <c:pt idx="636">
                  <c:v>1837508.88190843</c:v>
                </c:pt>
                <c:pt idx="637">
                  <c:v>1837518.66234069</c:v>
                </c:pt>
                <c:pt idx="638">
                  <c:v>1837436.62901748</c:v>
                </c:pt>
                <c:pt idx="639">
                  <c:v>1837560.02955565</c:v>
                </c:pt>
                <c:pt idx="640">
                  <c:v>1837465.75869256</c:v>
                </c:pt>
                <c:pt idx="641">
                  <c:v>1837493.6945099</c:v>
                </c:pt>
                <c:pt idx="642">
                  <c:v>1837528.30678211</c:v>
                </c:pt>
                <c:pt idx="643">
                  <c:v>1837518.9530961</c:v>
                </c:pt>
                <c:pt idx="644">
                  <c:v>1837577.19906329</c:v>
                </c:pt>
                <c:pt idx="645">
                  <c:v>1837528.01435549</c:v>
                </c:pt>
                <c:pt idx="646">
                  <c:v>1837500.55298441</c:v>
                </c:pt>
                <c:pt idx="647">
                  <c:v>1837453.76699486</c:v>
                </c:pt>
                <c:pt idx="648">
                  <c:v>1837458.57234948</c:v>
                </c:pt>
                <c:pt idx="649">
                  <c:v>1837429.74492394</c:v>
                </c:pt>
                <c:pt idx="650">
                  <c:v>1837455.74103045</c:v>
                </c:pt>
                <c:pt idx="651">
                  <c:v>1837423.14838068</c:v>
                </c:pt>
                <c:pt idx="652">
                  <c:v>1837623.35270915</c:v>
                </c:pt>
                <c:pt idx="653">
                  <c:v>1837602.57504724</c:v>
                </c:pt>
                <c:pt idx="654">
                  <c:v>1837653.55345759</c:v>
                </c:pt>
                <c:pt idx="655">
                  <c:v>1837623.77940908</c:v>
                </c:pt>
                <c:pt idx="656">
                  <c:v>1837507.49422088</c:v>
                </c:pt>
                <c:pt idx="657">
                  <c:v>1837503.37887066</c:v>
                </c:pt>
                <c:pt idx="658">
                  <c:v>1837530.0233291</c:v>
                </c:pt>
                <c:pt idx="659">
                  <c:v>1837511.06537985</c:v>
                </c:pt>
                <c:pt idx="660">
                  <c:v>1837519.78966101</c:v>
                </c:pt>
                <c:pt idx="661">
                  <c:v>1837552.41220018</c:v>
                </c:pt>
                <c:pt idx="662">
                  <c:v>1837424.93669022</c:v>
                </c:pt>
                <c:pt idx="663">
                  <c:v>1837432.66593518</c:v>
                </c:pt>
                <c:pt idx="664">
                  <c:v>1837398.51695199</c:v>
                </c:pt>
                <c:pt idx="665">
                  <c:v>1837475.35144967</c:v>
                </c:pt>
                <c:pt idx="666">
                  <c:v>1837340.62914701</c:v>
                </c:pt>
                <c:pt idx="667">
                  <c:v>1837388.55869004</c:v>
                </c:pt>
                <c:pt idx="668">
                  <c:v>1837391.63916899</c:v>
                </c:pt>
                <c:pt idx="669">
                  <c:v>1837474.45792367</c:v>
                </c:pt>
                <c:pt idx="670">
                  <c:v>1837444.52474846</c:v>
                </c:pt>
                <c:pt idx="671">
                  <c:v>1837404.46555477</c:v>
                </c:pt>
                <c:pt idx="672">
                  <c:v>1837479.85277365</c:v>
                </c:pt>
                <c:pt idx="673">
                  <c:v>1837457.10275663</c:v>
                </c:pt>
                <c:pt idx="674">
                  <c:v>1837503.66047221</c:v>
                </c:pt>
                <c:pt idx="675">
                  <c:v>1837512.01498544</c:v>
                </c:pt>
                <c:pt idx="676">
                  <c:v>1837510.89096011</c:v>
                </c:pt>
                <c:pt idx="677">
                  <c:v>1837500.78504117</c:v>
                </c:pt>
                <c:pt idx="678">
                  <c:v>1837620.57537016</c:v>
                </c:pt>
                <c:pt idx="679">
                  <c:v>1837502.90991767</c:v>
                </c:pt>
                <c:pt idx="680">
                  <c:v>1837506.96197025</c:v>
                </c:pt>
                <c:pt idx="681">
                  <c:v>1837507.66168986</c:v>
                </c:pt>
                <c:pt idx="682">
                  <c:v>1837425.4344687</c:v>
                </c:pt>
                <c:pt idx="683">
                  <c:v>1837461.32759336</c:v>
                </c:pt>
                <c:pt idx="684">
                  <c:v>1837366.87932054</c:v>
                </c:pt>
                <c:pt idx="685">
                  <c:v>1837504.31656346</c:v>
                </c:pt>
                <c:pt idx="686">
                  <c:v>1837462.7563222</c:v>
                </c:pt>
                <c:pt idx="687">
                  <c:v>1837564.70618197</c:v>
                </c:pt>
                <c:pt idx="688">
                  <c:v>1837531.99734832</c:v>
                </c:pt>
                <c:pt idx="689">
                  <c:v>1837518.75773069</c:v>
                </c:pt>
                <c:pt idx="690">
                  <c:v>1837467.75998972</c:v>
                </c:pt>
                <c:pt idx="691">
                  <c:v>1837504.81923154</c:v>
                </c:pt>
                <c:pt idx="692">
                  <c:v>1837573.57697803</c:v>
                </c:pt>
                <c:pt idx="693">
                  <c:v>1837499.68468471</c:v>
                </c:pt>
                <c:pt idx="694">
                  <c:v>1837450.40326199</c:v>
                </c:pt>
                <c:pt idx="695">
                  <c:v>1837459.08305714</c:v>
                </c:pt>
                <c:pt idx="696">
                  <c:v>1837509.78830507</c:v>
                </c:pt>
                <c:pt idx="697">
                  <c:v>1837521.32001427</c:v>
                </c:pt>
                <c:pt idx="698">
                  <c:v>1837642.31071131</c:v>
                </c:pt>
                <c:pt idx="699">
                  <c:v>1837565.0791972</c:v>
                </c:pt>
                <c:pt idx="700">
                  <c:v>1837525.256056</c:v>
                </c:pt>
                <c:pt idx="701">
                  <c:v>1837499.38319936</c:v>
                </c:pt>
                <c:pt idx="702">
                  <c:v>1837500.83025087</c:v>
                </c:pt>
                <c:pt idx="703">
                  <c:v>1837461.98598027</c:v>
                </c:pt>
                <c:pt idx="704">
                  <c:v>1837470.83853823</c:v>
                </c:pt>
                <c:pt idx="705">
                  <c:v>1837447.59435349</c:v>
                </c:pt>
                <c:pt idx="706">
                  <c:v>1837468.28304598</c:v>
                </c:pt>
                <c:pt idx="707">
                  <c:v>1837468.61742906</c:v>
                </c:pt>
                <c:pt idx="708">
                  <c:v>1837462.02280251</c:v>
                </c:pt>
                <c:pt idx="709">
                  <c:v>1837518.29919272</c:v>
                </c:pt>
                <c:pt idx="710">
                  <c:v>1837537.57615485</c:v>
                </c:pt>
                <c:pt idx="711">
                  <c:v>1837570.23826547</c:v>
                </c:pt>
                <c:pt idx="712">
                  <c:v>1837527.42042181</c:v>
                </c:pt>
                <c:pt idx="713">
                  <c:v>1837478.2297474</c:v>
                </c:pt>
                <c:pt idx="714">
                  <c:v>1837516.67208217</c:v>
                </c:pt>
                <c:pt idx="715">
                  <c:v>1837458.36046213</c:v>
                </c:pt>
                <c:pt idx="716">
                  <c:v>1837460.68383106</c:v>
                </c:pt>
                <c:pt idx="717">
                  <c:v>1837415.96172625</c:v>
                </c:pt>
                <c:pt idx="718">
                  <c:v>1837412.30529299</c:v>
                </c:pt>
                <c:pt idx="719">
                  <c:v>1837410.91632254</c:v>
                </c:pt>
                <c:pt idx="720">
                  <c:v>1837412.99813987</c:v>
                </c:pt>
                <c:pt idx="721">
                  <c:v>1837403.12285652</c:v>
                </c:pt>
                <c:pt idx="722">
                  <c:v>1837419.65168921</c:v>
                </c:pt>
                <c:pt idx="723">
                  <c:v>1837327.08498583</c:v>
                </c:pt>
                <c:pt idx="724">
                  <c:v>1837418.23415041</c:v>
                </c:pt>
                <c:pt idx="725">
                  <c:v>1837405.08160358</c:v>
                </c:pt>
                <c:pt idx="726">
                  <c:v>1837410.51669834</c:v>
                </c:pt>
                <c:pt idx="727">
                  <c:v>1837390.85995437</c:v>
                </c:pt>
                <c:pt idx="728">
                  <c:v>1837367.05858575</c:v>
                </c:pt>
                <c:pt idx="729">
                  <c:v>1837416.91551152</c:v>
                </c:pt>
                <c:pt idx="730">
                  <c:v>1837432.33340136</c:v>
                </c:pt>
                <c:pt idx="731">
                  <c:v>1837487.8742506</c:v>
                </c:pt>
                <c:pt idx="732">
                  <c:v>1837427.71653889</c:v>
                </c:pt>
                <c:pt idx="733">
                  <c:v>1837400.34850827</c:v>
                </c:pt>
                <c:pt idx="734">
                  <c:v>1837397.28647858</c:v>
                </c:pt>
                <c:pt idx="735">
                  <c:v>1837393.06646273</c:v>
                </c:pt>
                <c:pt idx="736">
                  <c:v>1837381.7219233</c:v>
                </c:pt>
                <c:pt idx="737">
                  <c:v>1837386.05143436</c:v>
                </c:pt>
                <c:pt idx="738">
                  <c:v>1837401.04393473</c:v>
                </c:pt>
                <c:pt idx="739">
                  <c:v>1837408.48959568</c:v>
                </c:pt>
                <c:pt idx="740">
                  <c:v>1837379.67772632</c:v>
                </c:pt>
                <c:pt idx="741">
                  <c:v>1837430.50116857</c:v>
                </c:pt>
                <c:pt idx="742">
                  <c:v>1837433.19236716</c:v>
                </c:pt>
                <c:pt idx="743">
                  <c:v>1837413.93248704</c:v>
                </c:pt>
                <c:pt idx="744">
                  <c:v>1837395.52531436</c:v>
                </c:pt>
                <c:pt idx="745">
                  <c:v>1837474.86315199</c:v>
                </c:pt>
                <c:pt idx="746">
                  <c:v>1837475.74106938</c:v>
                </c:pt>
                <c:pt idx="747">
                  <c:v>1837488.60019747</c:v>
                </c:pt>
                <c:pt idx="748">
                  <c:v>1837518.05358512</c:v>
                </c:pt>
                <c:pt idx="749">
                  <c:v>1837440.52654013</c:v>
                </c:pt>
                <c:pt idx="750">
                  <c:v>1837479.33200668</c:v>
                </c:pt>
                <c:pt idx="751">
                  <c:v>1837466.44114042</c:v>
                </c:pt>
                <c:pt idx="752">
                  <c:v>1837478.35422386</c:v>
                </c:pt>
                <c:pt idx="753">
                  <c:v>1837472.4221762</c:v>
                </c:pt>
                <c:pt idx="754">
                  <c:v>1837476.07617634</c:v>
                </c:pt>
                <c:pt idx="755">
                  <c:v>1837482.99741128</c:v>
                </c:pt>
                <c:pt idx="756">
                  <c:v>1837487.69628994</c:v>
                </c:pt>
                <c:pt idx="757">
                  <c:v>1837488.96242902</c:v>
                </c:pt>
                <c:pt idx="758">
                  <c:v>1837501.95844723</c:v>
                </c:pt>
                <c:pt idx="759">
                  <c:v>1837460.95685647</c:v>
                </c:pt>
                <c:pt idx="760">
                  <c:v>1837520.24722579</c:v>
                </c:pt>
                <c:pt idx="761">
                  <c:v>1837544.84747025</c:v>
                </c:pt>
                <c:pt idx="762">
                  <c:v>1837492.37812236</c:v>
                </c:pt>
                <c:pt idx="763">
                  <c:v>1837496.71410481</c:v>
                </c:pt>
                <c:pt idx="764">
                  <c:v>1837504.73941868</c:v>
                </c:pt>
                <c:pt idx="765">
                  <c:v>1837526.28950853</c:v>
                </c:pt>
                <c:pt idx="766">
                  <c:v>1837480.38130407</c:v>
                </c:pt>
                <c:pt idx="767">
                  <c:v>1837508.64623671</c:v>
                </c:pt>
                <c:pt idx="768">
                  <c:v>1837492.69250968</c:v>
                </c:pt>
                <c:pt idx="769">
                  <c:v>1837488.68616178</c:v>
                </c:pt>
                <c:pt idx="770">
                  <c:v>1837473.70948212</c:v>
                </c:pt>
                <c:pt idx="771">
                  <c:v>1837473.1744484</c:v>
                </c:pt>
                <c:pt idx="772">
                  <c:v>1837456.80390782</c:v>
                </c:pt>
                <c:pt idx="773">
                  <c:v>1837455.68505413</c:v>
                </c:pt>
                <c:pt idx="774">
                  <c:v>1837449.81689719</c:v>
                </c:pt>
                <c:pt idx="775">
                  <c:v>1837441.65737961</c:v>
                </c:pt>
                <c:pt idx="776">
                  <c:v>1837434.09576576</c:v>
                </c:pt>
                <c:pt idx="777">
                  <c:v>1837458.93288457</c:v>
                </c:pt>
                <c:pt idx="778">
                  <c:v>1837450.99929213</c:v>
                </c:pt>
                <c:pt idx="779">
                  <c:v>1837440.9022196</c:v>
                </c:pt>
                <c:pt idx="780">
                  <c:v>1837457.89720184</c:v>
                </c:pt>
                <c:pt idx="781">
                  <c:v>1837444.66736287</c:v>
                </c:pt>
                <c:pt idx="782">
                  <c:v>1837425.25999954</c:v>
                </c:pt>
                <c:pt idx="783">
                  <c:v>1837453.94572172</c:v>
                </c:pt>
                <c:pt idx="784">
                  <c:v>1837461.10308446</c:v>
                </c:pt>
                <c:pt idx="785">
                  <c:v>1837462.4483916</c:v>
                </c:pt>
                <c:pt idx="786">
                  <c:v>1837454.50969035</c:v>
                </c:pt>
                <c:pt idx="787">
                  <c:v>1837456.27112688</c:v>
                </c:pt>
                <c:pt idx="788">
                  <c:v>1837448.15200948</c:v>
                </c:pt>
                <c:pt idx="789">
                  <c:v>1837454.06970808</c:v>
                </c:pt>
                <c:pt idx="790">
                  <c:v>1837468.25936817</c:v>
                </c:pt>
                <c:pt idx="791">
                  <c:v>1837474.76243305</c:v>
                </c:pt>
                <c:pt idx="792">
                  <c:v>1837477.93479669</c:v>
                </c:pt>
                <c:pt idx="793">
                  <c:v>1837457.60592724</c:v>
                </c:pt>
                <c:pt idx="794">
                  <c:v>1837444.40434152</c:v>
                </c:pt>
                <c:pt idx="795">
                  <c:v>1837443.65313759</c:v>
                </c:pt>
                <c:pt idx="796">
                  <c:v>1837460.51633548</c:v>
                </c:pt>
                <c:pt idx="797">
                  <c:v>1837467.51249289</c:v>
                </c:pt>
                <c:pt idx="798">
                  <c:v>1837457.22633361</c:v>
                </c:pt>
                <c:pt idx="799">
                  <c:v>1837461.52566149</c:v>
                </c:pt>
                <c:pt idx="800">
                  <c:v>1837460.456424</c:v>
                </c:pt>
                <c:pt idx="801">
                  <c:v>1837452.54384682</c:v>
                </c:pt>
                <c:pt idx="802">
                  <c:v>1837460.60431104</c:v>
                </c:pt>
                <c:pt idx="803">
                  <c:v>1837484.55982872</c:v>
                </c:pt>
                <c:pt idx="804">
                  <c:v>1837469.4812458</c:v>
                </c:pt>
                <c:pt idx="805">
                  <c:v>1837460.11285165</c:v>
                </c:pt>
                <c:pt idx="806">
                  <c:v>1837448.96012027</c:v>
                </c:pt>
                <c:pt idx="807">
                  <c:v>1837462.43446247</c:v>
                </c:pt>
                <c:pt idx="808">
                  <c:v>1837459.83842177</c:v>
                </c:pt>
                <c:pt idx="809">
                  <c:v>1837471.02228053</c:v>
                </c:pt>
                <c:pt idx="810">
                  <c:v>1837458.0462585</c:v>
                </c:pt>
                <c:pt idx="811">
                  <c:v>1837499.93217366</c:v>
                </c:pt>
                <c:pt idx="812">
                  <c:v>1837454.25896969</c:v>
                </c:pt>
                <c:pt idx="813">
                  <c:v>1837465.08431526</c:v>
                </c:pt>
                <c:pt idx="814">
                  <c:v>1837450.2033237</c:v>
                </c:pt>
                <c:pt idx="815">
                  <c:v>1837469.13546925</c:v>
                </c:pt>
                <c:pt idx="816">
                  <c:v>1837472.58981426</c:v>
                </c:pt>
                <c:pt idx="817">
                  <c:v>1837467.54085912</c:v>
                </c:pt>
                <c:pt idx="818">
                  <c:v>1837463.49451591</c:v>
                </c:pt>
                <c:pt idx="819">
                  <c:v>1837476.34625237</c:v>
                </c:pt>
                <c:pt idx="820">
                  <c:v>1837477.62873382</c:v>
                </c:pt>
                <c:pt idx="821">
                  <c:v>1837459.42222699</c:v>
                </c:pt>
                <c:pt idx="822">
                  <c:v>1837459.88204812</c:v>
                </c:pt>
                <c:pt idx="823">
                  <c:v>1837463.32384778</c:v>
                </c:pt>
                <c:pt idx="824">
                  <c:v>1837470.61213966</c:v>
                </c:pt>
                <c:pt idx="825">
                  <c:v>1837429.9014364</c:v>
                </c:pt>
                <c:pt idx="826">
                  <c:v>1837420.01605698</c:v>
                </c:pt>
                <c:pt idx="827">
                  <c:v>1837418.88612802</c:v>
                </c:pt>
                <c:pt idx="828">
                  <c:v>1837443.39536538</c:v>
                </c:pt>
                <c:pt idx="829">
                  <c:v>1837426.06424788</c:v>
                </c:pt>
                <c:pt idx="830">
                  <c:v>1837427.9305986</c:v>
                </c:pt>
                <c:pt idx="831">
                  <c:v>1837431.92804721</c:v>
                </c:pt>
                <c:pt idx="832">
                  <c:v>1837432.0882758</c:v>
                </c:pt>
                <c:pt idx="833">
                  <c:v>1837438.85403324</c:v>
                </c:pt>
                <c:pt idx="834">
                  <c:v>1837431.53726585</c:v>
                </c:pt>
                <c:pt idx="835">
                  <c:v>1837444.05128707</c:v>
                </c:pt>
                <c:pt idx="836">
                  <c:v>1837444.07737168</c:v>
                </c:pt>
                <c:pt idx="837">
                  <c:v>1837432.08929129</c:v>
                </c:pt>
                <c:pt idx="838">
                  <c:v>1837433.20276395</c:v>
                </c:pt>
                <c:pt idx="839">
                  <c:v>1837439.24291179</c:v>
                </c:pt>
                <c:pt idx="840">
                  <c:v>1837427.37928726</c:v>
                </c:pt>
                <c:pt idx="841">
                  <c:v>1837429.65350268</c:v>
                </c:pt>
                <c:pt idx="842">
                  <c:v>1837430.8389138</c:v>
                </c:pt>
                <c:pt idx="843">
                  <c:v>1837428.98388231</c:v>
                </c:pt>
                <c:pt idx="844">
                  <c:v>1837428.93899498</c:v>
                </c:pt>
                <c:pt idx="845">
                  <c:v>1837430.02550155</c:v>
                </c:pt>
                <c:pt idx="846">
                  <c:v>1837426.77070691</c:v>
                </c:pt>
                <c:pt idx="847">
                  <c:v>1837424.10660539</c:v>
                </c:pt>
                <c:pt idx="848">
                  <c:v>1837413.75264199</c:v>
                </c:pt>
                <c:pt idx="849">
                  <c:v>1837431.77000407</c:v>
                </c:pt>
                <c:pt idx="850">
                  <c:v>1837432.05478672</c:v>
                </c:pt>
                <c:pt idx="851">
                  <c:v>1837426.96287188</c:v>
                </c:pt>
                <c:pt idx="852">
                  <c:v>1837441.63976594</c:v>
                </c:pt>
                <c:pt idx="853">
                  <c:v>1837435.10987098</c:v>
                </c:pt>
                <c:pt idx="854">
                  <c:v>1837426.1339737</c:v>
                </c:pt>
                <c:pt idx="855">
                  <c:v>1837421.43372262</c:v>
                </c:pt>
                <c:pt idx="856">
                  <c:v>1837416.15802729</c:v>
                </c:pt>
                <c:pt idx="857">
                  <c:v>1837433.76304196</c:v>
                </c:pt>
                <c:pt idx="858">
                  <c:v>1837437.21091284</c:v>
                </c:pt>
                <c:pt idx="859">
                  <c:v>1837439.76409132</c:v>
                </c:pt>
                <c:pt idx="860">
                  <c:v>1837437.23654096</c:v>
                </c:pt>
                <c:pt idx="861">
                  <c:v>1837435.71256408</c:v>
                </c:pt>
                <c:pt idx="862">
                  <c:v>1837447.88241816</c:v>
                </c:pt>
                <c:pt idx="863">
                  <c:v>1837441.05491807</c:v>
                </c:pt>
                <c:pt idx="864">
                  <c:v>1837456.03639614</c:v>
                </c:pt>
                <c:pt idx="865">
                  <c:v>1837451.76808395</c:v>
                </c:pt>
                <c:pt idx="866">
                  <c:v>1837448.52367138</c:v>
                </c:pt>
                <c:pt idx="867">
                  <c:v>1837449.28682262</c:v>
                </c:pt>
                <c:pt idx="868">
                  <c:v>1837444.52291008</c:v>
                </c:pt>
                <c:pt idx="869">
                  <c:v>1837438.81966645</c:v>
                </c:pt>
                <c:pt idx="870">
                  <c:v>1837462.75989971</c:v>
                </c:pt>
                <c:pt idx="871">
                  <c:v>1837443.66059441</c:v>
                </c:pt>
                <c:pt idx="872">
                  <c:v>1837430.38523389</c:v>
                </c:pt>
                <c:pt idx="873">
                  <c:v>1837445.2712804</c:v>
                </c:pt>
                <c:pt idx="874">
                  <c:v>1837446.67181256</c:v>
                </c:pt>
                <c:pt idx="875">
                  <c:v>1837446.86939985</c:v>
                </c:pt>
                <c:pt idx="876">
                  <c:v>1837441.23277673</c:v>
                </c:pt>
                <c:pt idx="877">
                  <c:v>1837445.63842185</c:v>
                </c:pt>
                <c:pt idx="878">
                  <c:v>1837439.39497203</c:v>
                </c:pt>
                <c:pt idx="879">
                  <c:v>1837444.41209216</c:v>
                </c:pt>
                <c:pt idx="880">
                  <c:v>1837456.55052065</c:v>
                </c:pt>
                <c:pt idx="881">
                  <c:v>1837445.13382501</c:v>
                </c:pt>
                <c:pt idx="882">
                  <c:v>1837442.32581144</c:v>
                </c:pt>
                <c:pt idx="883">
                  <c:v>1837443.83654113</c:v>
                </c:pt>
                <c:pt idx="884">
                  <c:v>1837435.99003037</c:v>
                </c:pt>
                <c:pt idx="885">
                  <c:v>1837441.05917879</c:v>
                </c:pt>
                <c:pt idx="886">
                  <c:v>1837452.3456962</c:v>
                </c:pt>
                <c:pt idx="887">
                  <c:v>1837433.63646956</c:v>
                </c:pt>
                <c:pt idx="888">
                  <c:v>1837433.69855109</c:v>
                </c:pt>
                <c:pt idx="889">
                  <c:v>1837427.63917886</c:v>
                </c:pt>
                <c:pt idx="890">
                  <c:v>1837427.29750775</c:v>
                </c:pt>
                <c:pt idx="891">
                  <c:v>1837428.16563908</c:v>
                </c:pt>
                <c:pt idx="892">
                  <c:v>1837427.43007899</c:v>
                </c:pt>
                <c:pt idx="893">
                  <c:v>1837423.14631278</c:v>
                </c:pt>
                <c:pt idx="894">
                  <c:v>1837422.94391848</c:v>
                </c:pt>
                <c:pt idx="895">
                  <c:v>1837432.18440257</c:v>
                </c:pt>
                <c:pt idx="896">
                  <c:v>1837428.61006683</c:v>
                </c:pt>
                <c:pt idx="897">
                  <c:v>1837430.40970254</c:v>
                </c:pt>
                <c:pt idx="898">
                  <c:v>1837441.46724075</c:v>
                </c:pt>
                <c:pt idx="899">
                  <c:v>1837438.67370549</c:v>
                </c:pt>
                <c:pt idx="900">
                  <c:v>1837428.58326232</c:v>
                </c:pt>
                <c:pt idx="901">
                  <c:v>1837449.23339044</c:v>
                </c:pt>
                <c:pt idx="902">
                  <c:v>1837457.77558182</c:v>
                </c:pt>
                <c:pt idx="903">
                  <c:v>1837446.63738936</c:v>
                </c:pt>
                <c:pt idx="904">
                  <c:v>1837454.83455908</c:v>
                </c:pt>
                <c:pt idx="905">
                  <c:v>1837447.34929075</c:v>
                </c:pt>
                <c:pt idx="906">
                  <c:v>1837453.47071624</c:v>
                </c:pt>
                <c:pt idx="907">
                  <c:v>1837450.09939422</c:v>
                </c:pt>
                <c:pt idx="908">
                  <c:v>1837444.59162299</c:v>
                </c:pt>
                <c:pt idx="909">
                  <c:v>1837445.91420866</c:v>
                </c:pt>
                <c:pt idx="910">
                  <c:v>1837449.74254345</c:v>
                </c:pt>
                <c:pt idx="911">
                  <c:v>1837444.7948761</c:v>
                </c:pt>
                <c:pt idx="912">
                  <c:v>1837431.05252073</c:v>
                </c:pt>
                <c:pt idx="913">
                  <c:v>1837450.96174683</c:v>
                </c:pt>
                <c:pt idx="914">
                  <c:v>1837450.55380796</c:v>
                </c:pt>
                <c:pt idx="915">
                  <c:v>1837450.94412639</c:v>
                </c:pt>
                <c:pt idx="916">
                  <c:v>1837451.43825591</c:v>
                </c:pt>
                <c:pt idx="917">
                  <c:v>1837453.32052847</c:v>
                </c:pt>
                <c:pt idx="918">
                  <c:v>1837450.71730973</c:v>
                </c:pt>
                <c:pt idx="919">
                  <c:v>1837457.81492105</c:v>
                </c:pt>
                <c:pt idx="920">
                  <c:v>1837451.75513367</c:v>
                </c:pt>
                <c:pt idx="921">
                  <c:v>1837452.14544942</c:v>
                </c:pt>
                <c:pt idx="922">
                  <c:v>1837450.968222</c:v>
                </c:pt>
                <c:pt idx="923">
                  <c:v>1837450.62831198</c:v>
                </c:pt>
                <c:pt idx="924">
                  <c:v>1837449.15350513</c:v>
                </c:pt>
                <c:pt idx="925">
                  <c:v>1837446.63047408</c:v>
                </c:pt>
                <c:pt idx="926">
                  <c:v>1837449.2835459</c:v>
                </c:pt>
                <c:pt idx="927">
                  <c:v>1837453.48347055</c:v>
                </c:pt>
                <c:pt idx="928">
                  <c:v>1837444.6234894</c:v>
                </c:pt>
                <c:pt idx="929">
                  <c:v>1837446.0431095</c:v>
                </c:pt>
                <c:pt idx="930">
                  <c:v>1837446.24440242</c:v>
                </c:pt>
                <c:pt idx="931">
                  <c:v>1837451.58192099</c:v>
                </c:pt>
                <c:pt idx="932">
                  <c:v>1837445.40864888</c:v>
                </c:pt>
                <c:pt idx="933">
                  <c:v>1837441.17209615</c:v>
                </c:pt>
                <c:pt idx="934">
                  <c:v>1837448.20495176</c:v>
                </c:pt>
                <c:pt idx="935">
                  <c:v>1837447.43356703</c:v>
                </c:pt>
                <c:pt idx="936">
                  <c:v>1837448.03080026</c:v>
                </c:pt>
                <c:pt idx="937">
                  <c:v>1837439.98131627</c:v>
                </c:pt>
                <c:pt idx="938">
                  <c:v>1837451.22735264</c:v>
                </c:pt>
                <c:pt idx="939">
                  <c:v>1837447.1620162</c:v>
                </c:pt>
                <c:pt idx="940">
                  <c:v>1837447.58230177</c:v>
                </c:pt>
                <c:pt idx="941">
                  <c:v>1837451.05240856</c:v>
                </c:pt>
                <c:pt idx="942">
                  <c:v>1837452.00123904</c:v>
                </c:pt>
                <c:pt idx="943">
                  <c:v>1837449.94234445</c:v>
                </c:pt>
                <c:pt idx="944">
                  <c:v>1837450.35002328</c:v>
                </c:pt>
                <c:pt idx="945">
                  <c:v>1837452.64666493</c:v>
                </c:pt>
                <c:pt idx="946">
                  <c:v>1837454.91009167</c:v>
                </c:pt>
                <c:pt idx="947">
                  <c:v>1837448.57841704</c:v>
                </c:pt>
                <c:pt idx="948">
                  <c:v>1837445.19026372</c:v>
                </c:pt>
                <c:pt idx="949">
                  <c:v>1837451.45854372</c:v>
                </c:pt>
                <c:pt idx="950">
                  <c:v>1837448.20795097</c:v>
                </c:pt>
                <c:pt idx="951">
                  <c:v>1837449.61098629</c:v>
                </c:pt>
                <c:pt idx="952">
                  <c:v>1837448.53836277</c:v>
                </c:pt>
                <c:pt idx="953">
                  <c:v>1837447.9364971</c:v>
                </c:pt>
                <c:pt idx="954">
                  <c:v>1837448.91288827</c:v>
                </c:pt>
                <c:pt idx="955">
                  <c:v>1837447.72635531</c:v>
                </c:pt>
                <c:pt idx="956">
                  <c:v>1837452.30432654</c:v>
                </c:pt>
                <c:pt idx="957">
                  <c:v>1837448.79508395</c:v>
                </c:pt>
                <c:pt idx="958">
                  <c:v>1837453.14380119</c:v>
                </c:pt>
                <c:pt idx="959">
                  <c:v>1837454.99719359</c:v>
                </c:pt>
                <c:pt idx="960">
                  <c:v>1837449.91216675</c:v>
                </c:pt>
                <c:pt idx="961">
                  <c:v>1837449.41083571</c:v>
                </c:pt>
                <c:pt idx="962">
                  <c:v>1837446.59099152</c:v>
                </c:pt>
                <c:pt idx="963">
                  <c:v>1837449.46167849</c:v>
                </c:pt>
                <c:pt idx="964">
                  <c:v>1837447.96558419</c:v>
                </c:pt>
                <c:pt idx="965">
                  <c:v>1837451.73306859</c:v>
                </c:pt>
                <c:pt idx="966">
                  <c:v>1837447.76425298</c:v>
                </c:pt>
                <c:pt idx="967">
                  <c:v>1837440.63327884</c:v>
                </c:pt>
                <c:pt idx="968">
                  <c:v>1837446.56338905</c:v>
                </c:pt>
                <c:pt idx="969">
                  <c:v>1837450.93262919</c:v>
                </c:pt>
                <c:pt idx="970">
                  <c:v>1837445.27987106</c:v>
                </c:pt>
                <c:pt idx="971">
                  <c:v>1837454.84069502</c:v>
                </c:pt>
                <c:pt idx="972">
                  <c:v>1837444.15768554</c:v>
                </c:pt>
                <c:pt idx="973">
                  <c:v>1837452.35606927</c:v>
                </c:pt>
                <c:pt idx="974">
                  <c:v>1837448.97862619</c:v>
                </c:pt>
                <c:pt idx="975">
                  <c:v>1837449.60010938</c:v>
                </c:pt>
                <c:pt idx="976">
                  <c:v>1837445.40717479</c:v>
                </c:pt>
                <c:pt idx="977">
                  <c:v>1837447.5570171</c:v>
                </c:pt>
                <c:pt idx="978">
                  <c:v>1837446.95241118</c:v>
                </c:pt>
                <c:pt idx="979">
                  <c:v>1837443.38323925</c:v>
                </c:pt>
                <c:pt idx="980">
                  <c:v>1837448.29218655</c:v>
                </c:pt>
                <c:pt idx="981">
                  <c:v>1837441.30056646</c:v>
                </c:pt>
                <c:pt idx="982">
                  <c:v>1837446.35212177</c:v>
                </c:pt>
                <c:pt idx="983">
                  <c:v>1837440.7661636</c:v>
                </c:pt>
                <c:pt idx="984">
                  <c:v>1837444.21726447</c:v>
                </c:pt>
                <c:pt idx="985">
                  <c:v>1837439.78380659</c:v>
                </c:pt>
                <c:pt idx="986">
                  <c:v>1837444.94593321</c:v>
                </c:pt>
                <c:pt idx="987">
                  <c:v>1837452.84423859</c:v>
                </c:pt>
                <c:pt idx="988">
                  <c:v>1837445.49637685</c:v>
                </c:pt>
                <c:pt idx="989">
                  <c:v>1837446.74967315</c:v>
                </c:pt>
                <c:pt idx="990">
                  <c:v>1837446.44414298</c:v>
                </c:pt>
                <c:pt idx="991">
                  <c:v>1837445.29188111</c:v>
                </c:pt>
                <c:pt idx="992">
                  <c:v>1837447.97898649</c:v>
                </c:pt>
                <c:pt idx="993">
                  <c:v>1837449.40909471</c:v>
                </c:pt>
                <c:pt idx="994">
                  <c:v>1837447.90900935</c:v>
                </c:pt>
                <c:pt idx="995">
                  <c:v>1837447.36955069</c:v>
                </c:pt>
                <c:pt idx="996">
                  <c:v>1837445.22050748</c:v>
                </c:pt>
                <c:pt idx="997">
                  <c:v>1837447.43172734</c:v>
                </c:pt>
                <c:pt idx="998">
                  <c:v>1837453.60854466</c:v>
                </c:pt>
                <c:pt idx="999">
                  <c:v>1837447.77467216</c:v>
                </c:pt>
                <c:pt idx="1000">
                  <c:v>1837451.89464809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31.7178863931948</c:v>
                </c:pt>
                <c:pt idx="2">
                  <c:v>28.1501335787756</c:v>
                </c:pt>
                <c:pt idx="3">
                  <c:v>27.7426587009551</c:v>
                </c:pt>
                <c:pt idx="4">
                  <c:v>26.7872002115073</c:v>
                </c:pt>
                <c:pt idx="5">
                  <c:v>25.4980973378715</c:v>
                </c:pt>
                <c:pt idx="6">
                  <c:v>23.991914410003</c:v>
                </c:pt>
                <c:pt idx="7">
                  <c:v>22.3378427999363</c:v>
                </c:pt>
                <c:pt idx="8">
                  <c:v>20.5793050394844</c:v>
                </c:pt>
                <c:pt idx="9">
                  <c:v>18.7443401748143</c:v>
                </c:pt>
                <c:pt idx="10">
                  <c:v>16.8512780844933</c:v>
                </c:pt>
                <c:pt idx="11">
                  <c:v>14.9120194188915</c:v>
                </c:pt>
                <c:pt idx="12">
                  <c:v>12.9339648531542</c:v>
                </c:pt>
                <c:pt idx="13">
                  <c:v>8.92450162421078</c:v>
                </c:pt>
                <c:pt idx="14">
                  <c:v>4.60986830225503</c:v>
                </c:pt>
                <c:pt idx="15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32.1541076226857</c:v>
                </c:pt>
                <c:pt idx="2">
                  <c:v>2.8514728139442</c:v>
                </c:pt>
                <c:pt idx="3">
                  <c:v>1.93177205794377</c:v>
                </c:pt>
                <c:pt idx="4">
                  <c:v>1.41161736063624</c:v>
                </c:pt>
                <c:pt idx="5">
                  <c:v>1.07776201803413</c:v>
                </c:pt>
                <c:pt idx="6">
                  <c:v>0.845933490366323</c:v>
                </c:pt>
                <c:pt idx="7">
                  <c:v>0.675941211890739</c:v>
                </c:pt>
                <c:pt idx="8">
                  <c:v>0.546196016265534</c:v>
                </c:pt>
                <c:pt idx="9">
                  <c:v>0.443919319394322</c:v>
                </c:pt>
                <c:pt idx="10">
                  <c:v>0.361120054742696</c:v>
                </c:pt>
                <c:pt idx="11">
                  <c:v>0.292577565838988</c:v>
                </c:pt>
                <c:pt idx="12">
                  <c:v>0.234711424907709</c:v>
                </c:pt>
                <c:pt idx="13">
                  <c:v>0.446069597130562</c:v>
                </c:pt>
                <c:pt idx="14">
                  <c:v>0.24332961764993</c:v>
                </c:pt>
                <c:pt idx="15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0.4362212294909</c:v>
                </c:pt>
                <c:pt idx="2">
                  <c:v>6.41922562836336</c:v>
                </c:pt>
                <c:pt idx="3">
                  <c:v>2.33924693576434</c:v>
                </c:pt>
                <c:pt idx="4">
                  <c:v>2.36707585008405</c:v>
                </c:pt>
                <c:pt idx="5">
                  <c:v>2.36686489166987</c:v>
                </c:pt>
                <c:pt idx="6">
                  <c:v>2.35211641823487</c:v>
                </c:pt>
                <c:pt idx="7">
                  <c:v>2.33001282195744</c:v>
                </c:pt>
                <c:pt idx="8">
                  <c:v>2.30473377671742</c:v>
                </c:pt>
                <c:pt idx="9">
                  <c:v>2.27888418406444</c:v>
                </c:pt>
                <c:pt idx="10">
                  <c:v>2.25418214506364</c:v>
                </c:pt>
                <c:pt idx="11">
                  <c:v>2.23183623144079</c:v>
                </c:pt>
                <c:pt idx="12">
                  <c:v>2.21276599064502</c:v>
                </c:pt>
                <c:pt idx="13">
                  <c:v>4.45553282607399</c:v>
                </c:pt>
                <c:pt idx="14">
                  <c:v>4.55796293960568</c:v>
                </c:pt>
                <c:pt idx="15">
                  <c:v>4.67263248549435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21.8677066063044</c:v>
                </c:pt>
                <c:pt idx="2">
                  <c:v>17.8999857456393</c:v>
                </c:pt>
                <c:pt idx="3">
                  <c:v>17.7731742093163</c:v>
                </c:pt>
                <c:pt idx="4">
                  <c:v>17.2721231812162</c:v>
                </c:pt>
                <c:pt idx="5">
                  <c:v>16.5181195502416</c:v>
                </c:pt>
                <c:pt idx="6">
                  <c:v>15.5844553697819</c:v>
                </c:pt>
                <c:pt idx="7">
                  <c:v>14.5181623688026</c:v>
                </c:pt>
                <c:pt idx="8">
                  <c:v>13.3505000579863</c:v>
                </c:pt>
                <c:pt idx="9">
                  <c:v>12.1027131100486</c:v>
                </c:pt>
                <c:pt idx="10">
                  <c:v>10.7893804564384</c:v>
                </c:pt>
                <c:pt idx="11">
                  <c:v>9.4204041920624</c:v>
                </c:pt>
                <c:pt idx="12">
                  <c:v>6.60192539636373</c:v>
                </c:pt>
                <c:pt idx="13">
                  <c:v>3.45618069254837</c:v>
                </c:pt>
                <c:pt idx="1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21.9998354984378</c:v>
                </c:pt>
                <c:pt idx="2">
                  <c:v>1.93177205794377</c:v>
                </c:pt>
                <c:pt idx="3">
                  <c:v>1.41161736063624</c:v>
                </c:pt>
                <c:pt idx="4">
                  <c:v>1.07776201803413</c:v>
                </c:pt>
                <c:pt idx="5">
                  <c:v>0.845933490366323</c:v>
                </c:pt>
                <c:pt idx="6">
                  <c:v>0.675941211890739</c:v>
                </c:pt>
                <c:pt idx="7">
                  <c:v>0.546196016265534</c:v>
                </c:pt>
                <c:pt idx="8">
                  <c:v>0.443919319394322</c:v>
                </c:pt>
                <c:pt idx="9">
                  <c:v>0.361120054742696</c:v>
                </c:pt>
                <c:pt idx="10">
                  <c:v>0.292577565838988</c:v>
                </c:pt>
                <c:pt idx="11">
                  <c:v>0.234711424907709</c:v>
                </c:pt>
                <c:pt idx="12">
                  <c:v>0.446069597130562</c:v>
                </c:pt>
                <c:pt idx="13">
                  <c:v>0.24332961764993</c:v>
                </c:pt>
                <c:pt idx="14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0.132128892133377</c:v>
                </c:pt>
                <c:pt idx="2">
                  <c:v>5.89949291860884</c:v>
                </c:pt>
                <c:pt idx="3">
                  <c:v>1.53842889695927</c:v>
                </c:pt>
                <c:pt idx="4">
                  <c:v>1.57881304613422</c:v>
                </c:pt>
                <c:pt idx="5">
                  <c:v>1.59993712134096</c:v>
                </c:pt>
                <c:pt idx="6">
                  <c:v>1.60960539235043</c:v>
                </c:pt>
                <c:pt idx="7">
                  <c:v>1.61248901724483</c:v>
                </c:pt>
                <c:pt idx="8">
                  <c:v>1.61158163021058</c:v>
                </c:pt>
                <c:pt idx="9">
                  <c:v>1.60890700268039</c:v>
                </c:pt>
                <c:pt idx="10">
                  <c:v>1.60591021944917</c:v>
                </c:pt>
                <c:pt idx="11">
                  <c:v>1.60368768928374</c:v>
                </c:pt>
                <c:pt idx="12">
                  <c:v>3.26454839282923</c:v>
                </c:pt>
                <c:pt idx="13">
                  <c:v>3.38907432146529</c:v>
                </c:pt>
                <c:pt idx="14">
                  <c:v>3.51894487578768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32.2660834443759</c:v>
                </c:pt>
                <c:pt idx="2">
                  <c:v>25.7693483699112</c:v>
                </c:pt>
                <c:pt idx="3">
                  <c:v>24.9800213369094</c:v>
                </c:pt>
                <c:pt idx="4">
                  <c:v>23.8489112011462</c:v>
                </c:pt>
                <c:pt idx="5">
                  <c:v>22.4935290957876</c:v>
                </c:pt>
                <c:pt idx="6">
                  <c:v>20.9838885188211</c:v>
                </c:pt>
                <c:pt idx="7">
                  <c:v>19.3641355927003</c:v>
                </c:pt>
                <c:pt idx="8">
                  <c:v>17.6629550190891</c:v>
                </c:pt>
                <c:pt idx="9">
                  <c:v>15.899261049665</c:v>
                </c:pt>
                <c:pt idx="10">
                  <c:v>14.085491290536</c:v>
                </c:pt>
                <c:pt idx="11">
                  <c:v>12.2295479145077</c:v>
                </c:pt>
                <c:pt idx="12">
                  <c:v>8.45885944694304</c:v>
                </c:pt>
                <c:pt idx="13">
                  <c:v>4.37857100228715</c:v>
                </c:pt>
                <c:pt idx="1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32.6880728261001</c:v>
                </c:pt>
                <c:pt idx="2">
                  <c:v>1.93177205794377</c:v>
                </c:pt>
                <c:pt idx="3">
                  <c:v>1.41161736063624</c:v>
                </c:pt>
                <c:pt idx="4">
                  <c:v>1.07776201803413</c:v>
                </c:pt>
                <c:pt idx="5">
                  <c:v>0.845933490366323</c:v>
                </c:pt>
                <c:pt idx="6">
                  <c:v>0.675941211890739</c:v>
                </c:pt>
                <c:pt idx="7">
                  <c:v>0.546196016265534</c:v>
                </c:pt>
                <c:pt idx="8">
                  <c:v>0.443919319394322</c:v>
                </c:pt>
                <c:pt idx="9">
                  <c:v>0.361120054742696</c:v>
                </c:pt>
                <c:pt idx="10">
                  <c:v>0.292577565838988</c:v>
                </c:pt>
                <c:pt idx="11">
                  <c:v>0.234711424907709</c:v>
                </c:pt>
                <c:pt idx="12">
                  <c:v>0.446069597130562</c:v>
                </c:pt>
                <c:pt idx="13">
                  <c:v>0.24332961764993</c:v>
                </c:pt>
                <c:pt idx="14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0.421989381724258</c:v>
                </c:pt>
                <c:pt idx="2">
                  <c:v>8.42850713240848</c:v>
                </c:pt>
                <c:pt idx="3">
                  <c:v>2.20094439363795</c:v>
                </c:pt>
                <c:pt idx="4">
                  <c:v>2.2088721537974</c:v>
                </c:pt>
                <c:pt idx="5">
                  <c:v>2.20131559572491</c:v>
                </c:pt>
                <c:pt idx="6">
                  <c:v>2.18558178885717</c:v>
                </c:pt>
                <c:pt idx="7">
                  <c:v>2.16594894238636</c:v>
                </c:pt>
                <c:pt idx="8">
                  <c:v>2.14509989300551</c:v>
                </c:pt>
                <c:pt idx="9">
                  <c:v>2.12481402416687</c:v>
                </c:pt>
                <c:pt idx="10">
                  <c:v>2.10634732496797</c:v>
                </c:pt>
                <c:pt idx="11">
                  <c:v>2.09065480093595</c:v>
                </c:pt>
                <c:pt idx="12">
                  <c:v>4.21675806469526</c:v>
                </c:pt>
                <c:pt idx="13">
                  <c:v>4.32361806230582</c:v>
                </c:pt>
                <c:pt idx="14">
                  <c:v>4.44133518552646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21.7847063983346</c:v>
                </c:pt>
                <c:pt idx="2">
                  <c:v>16.1681779611283</c:v>
                </c:pt>
                <c:pt idx="3">
                  <c:v>15.8074438408289</c:v>
                </c:pt>
                <c:pt idx="4">
                  <c:v>15.1873698156914</c:v>
                </c:pt>
                <c:pt idx="5">
                  <c:v>14.3819780876747</c:v>
                </c:pt>
                <c:pt idx="6">
                  <c:v>13.4389430228841</c:v>
                </c:pt>
                <c:pt idx="7">
                  <c:v>12.3900975531865</c:v>
                </c:pt>
                <c:pt idx="8">
                  <c:v>11.2572053462139</c:v>
                </c:pt>
                <c:pt idx="9">
                  <c:v>10.0553222158962</c:v>
                </c:pt>
                <c:pt idx="10">
                  <c:v>8.79479564850346</c:v>
                </c:pt>
                <c:pt idx="11">
                  <c:v>6.18837809453445</c:v>
                </c:pt>
                <c:pt idx="12">
                  <c:v>3.25076035265696</c:v>
                </c:pt>
                <c:pt idx="1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21.9109436711386</c:v>
                </c:pt>
                <c:pt idx="2">
                  <c:v>1.41161736063624</c:v>
                </c:pt>
                <c:pt idx="3">
                  <c:v>1.07776201803413</c:v>
                </c:pt>
                <c:pt idx="4">
                  <c:v>0.845933490366323</c:v>
                </c:pt>
                <c:pt idx="5">
                  <c:v>0.675941211890739</c:v>
                </c:pt>
                <c:pt idx="6">
                  <c:v>0.546196016265534</c:v>
                </c:pt>
                <c:pt idx="7">
                  <c:v>0.443919319394322</c:v>
                </c:pt>
                <c:pt idx="8">
                  <c:v>0.361120054742696</c:v>
                </c:pt>
                <c:pt idx="9">
                  <c:v>0.292577565838988</c:v>
                </c:pt>
                <c:pt idx="10">
                  <c:v>0.234711424907709</c:v>
                </c:pt>
                <c:pt idx="11">
                  <c:v>0.446069597130562</c:v>
                </c:pt>
                <c:pt idx="12">
                  <c:v>0.24332961764993</c:v>
                </c:pt>
                <c:pt idx="13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0.126237272803984</c:v>
                </c:pt>
                <c:pt idx="2">
                  <c:v>7.02814579784252</c:v>
                </c:pt>
                <c:pt idx="3">
                  <c:v>1.43849613833355</c:v>
                </c:pt>
                <c:pt idx="4">
                  <c:v>1.4660075155038</c:v>
                </c:pt>
                <c:pt idx="5">
                  <c:v>1.48133293990743</c:v>
                </c:pt>
                <c:pt idx="6">
                  <c:v>1.48923108105614</c:v>
                </c:pt>
                <c:pt idx="7">
                  <c:v>1.49276478909193</c:v>
                </c:pt>
                <c:pt idx="8">
                  <c:v>1.49401226171533</c:v>
                </c:pt>
                <c:pt idx="9">
                  <c:v>1.49446069615673</c:v>
                </c:pt>
                <c:pt idx="10">
                  <c:v>1.49523799230041</c:v>
                </c:pt>
                <c:pt idx="11">
                  <c:v>3.05248715109957</c:v>
                </c:pt>
                <c:pt idx="12">
                  <c:v>3.18094735952742</c:v>
                </c:pt>
                <c:pt idx="13">
                  <c:v>3.31352453589626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32.1956985080248</c:v>
                </c:pt>
                <c:pt idx="2">
                  <c:v>23.462979688462</c:v>
                </c:pt>
                <c:pt idx="3">
                  <c:v>22.4644970235451</c:v>
                </c:pt>
                <c:pt idx="4">
                  <c:v>21.2357051144218</c:v>
                </c:pt>
                <c:pt idx="5">
                  <c:v>19.8473075951412</c:v>
                </c:pt>
                <c:pt idx="6">
                  <c:v>18.3440580084587</c:v>
                </c:pt>
                <c:pt idx="7">
                  <c:v>16.7551830534541</c:v>
                </c:pt>
                <c:pt idx="8">
                  <c:v>15.1000875355393</c:v>
                </c:pt>
                <c:pt idx="9">
                  <c:v>13.3916598099042</c:v>
                </c:pt>
                <c:pt idx="10">
                  <c:v>11.6382230330478</c:v>
                </c:pt>
                <c:pt idx="11">
                  <c:v>8.06797474475986</c:v>
                </c:pt>
                <c:pt idx="12">
                  <c:v>4.18440780009566</c:v>
                </c:pt>
                <c:pt idx="1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32.5994294744996</c:v>
                </c:pt>
                <c:pt idx="2">
                  <c:v>1.41161736063624</c:v>
                </c:pt>
                <c:pt idx="3">
                  <c:v>1.07776201803413</c:v>
                </c:pt>
                <c:pt idx="4">
                  <c:v>0.845933490366323</c:v>
                </c:pt>
                <c:pt idx="5">
                  <c:v>0.675941211890739</c:v>
                </c:pt>
                <c:pt idx="6">
                  <c:v>0.546196016265534</c:v>
                </c:pt>
                <c:pt idx="7">
                  <c:v>0.443919319394322</c:v>
                </c:pt>
                <c:pt idx="8">
                  <c:v>0.361120054742696</c:v>
                </c:pt>
                <c:pt idx="9">
                  <c:v>0.292577565838988</c:v>
                </c:pt>
                <c:pt idx="10">
                  <c:v>0.234711424907709</c:v>
                </c:pt>
                <c:pt idx="11">
                  <c:v>0.446069597130562</c:v>
                </c:pt>
                <c:pt idx="12">
                  <c:v>0.24332961764993</c:v>
                </c:pt>
                <c:pt idx="13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0.403730966474809</c:v>
                </c:pt>
                <c:pt idx="2">
                  <c:v>10.144336180199</c:v>
                </c:pt>
                <c:pt idx="3">
                  <c:v>2.07624468295109</c:v>
                </c:pt>
                <c:pt idx="4">
                  <c:v>2.07472539948956</c:v>
                </c:pt>
                <c:pt idx="5">
                  <c:v>2.06433873117139</c:v>
                </c:pt>
                <c:pt idx="6">
                  <c:v>2.04944560294801</c:v>
                </c:pt>
                <c:pt idx="7">
                  <c:v>2.03279427439896</c:v>
                </c:pt>
                <c:pt idx="8">
                  <c:v>2.01621557265749</c:v>
                </c:pt>
                <c:pt idx="9">
                  <c:v>2.00100529147404</c:v>
                </c:pt>
                <c:pt idx="10">
                  <c:v>1.98814820176416</c:v>
                </c:pt>
                <c:pt idx="11">
                  <c:v>4.01631788541846</c:v>
                </c:pt>
                <c:pt idx="12">
                  <c:v>4.12689656231413</c:v>
                </c:pt>
                <c:pt idx="13">
                  <c:v>4.24717198333497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21.4163747682456</c:v>
                </c:pt>
                <c:pt idx="2">
                  <c:v>14.5325742057487</c:v>
                </c:pt>
                <c:pt idx="3">
                  <c:v>14.0290736742162</c:v>
                </c:pt>
                <c:pt idx="4">
                  <c:v>13.3353314042943</c:v>
                </c:pt>
                <c:pt idx="5">
                  <c:v>12.4995811190433</c:v>
                </c:pt>
                <c:pt idx="6">
                  <c:v>11.5541548611154</c:v>
                </c:pt>
                <c:pt idx="7">
                  <c:v>10.5212680358314</c:v>
                </c:pt>
                <c:pt idx="8">
                  <c:v>9.41639153977946</c:v>
                </c:pt>
                <c:pt idx="9">
                  <c:v>8.25026053174596</c:v>
                </c:pt>
                <c:pt idx="10">
                  <c:v>5.8284229267145</c:v>
                </c:pt>
                <c:pt idx="11">
                  <c:v>3.07196070243031</c:v>
                </c:pt>
                <c:pt idx="12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21.5362890380228</c:v>
                </c:pt>
                <c:pt idx="2">
                  <c:v>1.07776201803413</c:v>
                </c:pt>
                <c:pt idx="3">
                  <c:v>0.845933490366323</c:v>
                </c:pt>
                <c:pt idx="4">
                  <c:v>0.675941211890739</c:v>
                </c:pt>
                <c:pt idx="5">
                  <c:v>0.546196016265534</c:v>
                </c:pt>
                <c:pt idx="6">
                  <c:v>0.443919319394322</c:v>
                </c:pt>
                <c:pt idx="7">
                  <c:v>0.361120054742696</c:v>
                </c:pt>
                <c:pt idx="8">
                  <c:v>0.292577565838988</c:v>
                </c:pt>
                <c:pt idx="9">
                  <c:v>0.234711424907709</c:v>
                </c:pt>
                <c:pt idx="10">
                  <c:v>0.446069597130562</c:v>
                </c:pt>
                <c:pt idx="11">
                  <c:v>0.24332961764993</c:v>
                </c:pt>
                <c:pt idx="12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0.119914269777199</c:v>
                </c:pt>
                <c:pt idx="2">
                  <c:v>7.96156258053109</c:v>
                </c:pt>
                <c:pt idx="3">
                  <c:v>1.34943402189876</c:v>
                </c:pt>
                <c:pt idx="4">
                  <c:v>1.36968348181266</c:v>
                </c:pt>
                <c:pt idx="5">
                  <c:v>1.38194630151656</c:v>
                </c:pt>
                <c:pt idx="6">
                  <c:v>1.38934557732216</c:v>
                </c:pt>
                <c:pt idx="7">
                  <c:v>1.39400688002678</c:v>
                </c:pt>
                <c:pt idx="8">
                  <c:v>1.39745406189088</c:v>
                </c:pt>
                <c:pt idx="9">
                  <c:v>1.40084243294121</c:v>
                </c:pt>
                <c:pt idx="10">
                  <c:v>2.86790720216203</c:v>
                </c:pt>
                <c:pt idx="11">
                  <c:v>2.99979184193411</c:v>
                </c:pt>
                <c:pt idx="12">
                  <c:v>3.13472488566962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31.8121567238356</c:v>
                </c:pt>
                <c:pt idx="2">
                  <c:v>21.2772852999982</c:v>
                </c:pt>
                <c:pt idx="3">
                  <c:v>20.1570514853299</c:v>
                </c:pt>
                <c:pt idx="4">
                  <c:v>18.8726265934696</c:v>
                </c:pt>
                <c:pt idx="5">
                  <c:v>17.469285063676</c:v>
                </c:pt>
                <c:pt idx="6">
                  <c:v>15.9767183877883</c:v>
                </c:pt>
                <c:pt idx="7">
                  <c:v>14.4147520481765</c:v>
                </c:pt>
                <c:pt idx="8">
                  <c:v>12.7966609422971</c:v>
                </c:pt>
                <c:pt idx="9">
                  <c:v>11.1311292434488</c:v>
                </c:pt>
                <c:pt idx="10">
                  <c:v>7.73276949441265</c:v>
                </c:pt>
                <c:pt idx="11">
                  <c:v>4.01790211584835</c:v>
                </c:pt>
                <c:pt idx="12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32.1975422912556</c:v>
                </c:pt>
                <c:pt idx="2">
                  <c:v>1.07776201803413</c:v>
                </c:pt>
                <c:pt idx="3">
                  <c:v>0.845933490366323</c:v>
                </c:pt>
                <c:pt idx="4">
                  <c:v>0.675941211890739</c:v>
                </c:pt>
                <c:pt idx="5">
                  <c:v>0.546196016265534</c:v>
                </c:pt>
                <c:pt idx="6">
                  <c:v>0.443919319394322</c:v>
                </c:pt>
                <c:pt idx="7">
                  <c:v>0.361120054742696</c:v>
                </c:pt>
                <c:pt idx="8">
                  <c:v>0.292577565838988</c:v>
                </c:pt>
                <c:pt idx="9">
                  <c:v>0.234711424907709</c:v>
                </c:pt>
                <c:pt idx="10">
                  <c:v>0.446069597130562</c:v>
                </c:pt>
                <c:pt idx="11">
                  <c:v>0.24332961764993</c:v>
                </c:pt>
                <c:pt idx="12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0.385385567419965</c:v>
                </c:pt>
                <c:pt idx="2">
                  <c:v>11.6126334418715</c:v>
                </c:pt>
                <c:pt idx="3">
                  <c:v>1.96616730503467</c:v>
                </c:pt>
                <c:pt idx="4">
                  <c:v>1.960366103751</c:v>
                </c:pt>
                <c:pt idx="5">
                  <c:v>1.94953754605911</c:v>
                </c:pt>
                <c:pt idx="6">
                  <c:v>1.936485995282</c:v>
                </c:pt>
                <c:pt idx="7">
                  <c:v>1.92308639435452</c:v>
                </c:pt>
                <c:pt idx="8">
                  <c:v>1.91066867171842</c:v>
                </c:pt>
                <c:pt idx="9">
                  <c:v>1.90024312375598</c:v>
                </c:pt>
                <c:pt idx="10">
                  <c:v>3.84442934616673</c:v>
                </c:pt>
                <c:pt idx="11">
                  <c:v>3.95819699621423</c:v>
                </c:pt>
                <c:pt idx="12">
                  <c:v>4.08066629908767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20.8612883044641</c:v>
                </c:pt>
                <c:pt idx="2">
                  <c:v>12.986283010994</c:v>
                </c:pt>
                <c:pt idx="3">
                  <c:v>12.3930564971781</c:v>
                </c:pt>
                <c:pt idx="4">
                  <c:v>11.6538925359282</c:v>
                </c:pt>
                <c:pt idx="5">
                  <c:v>10.8015725092738</c:v>
                </c:pt>
                <c:pt idx="6">
                  <c:v>9.85871851286881</c:v>
                </c:pt>
                <c:pt idx="7">
                  <c:v>8.84117513385053</c:v>
                </c:pt>
                <c:pt idx="8">
                  <c:v>7.76002654475527</c:v>
                </c:pt>
                <c:pt idx="9">
                  <c:v>5.50436254634997</c:v>
                </c:pt>
                <c:pt idx="10">
                  <c:v>2.91099098219429</c:v>
                </c:pt>
                <c:pt idx="11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20.9749361134183</c:v>
                </c:pt>
                <c:pt idx="2">
                  <c:v>0.845933490366323</c:v>
                </c:pt>
                <c:pt idx="3">
                  <c:v>0.675941211890739</c:v>
                </c:pt>
                <c:pt idx="4">
                  <c:v>0.546196016265534</c:v>
                </c:pt>
                <c:pt idx="5">
                  <c:v>0.443919319394322</c:v>
                </c:pt>
                <c:pt idx="6">
                  <c:v>0.361120054742696</c:v>
                </c:pt>
                <c:pt idx="7">
                  <c:v>0.292577565838988</c:v>
                </c:pt>
                <c:pt idx="8">
                  <c:v>0.234711424907709</c:v>
                </c:pt>
                <c:pt idx="9">
                  <c:v>0.446069597130562</c:v>
                </c:pt>
                <c:pt idx="10">
                  <c:v>0.24332961764993</c:v>
                </c:pt>
                <c:pt idx="11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0.113647808954173</c:v>
                </c:pt>
                <c:pt idx="2">
                  <c:v>8.72093878383637</c:v>
                </c:pt>
                <c:pt idx="3">
                  <c:v>1.26916772570665</c:v>
                </c:pt>
                <c:pt idx="4">
                  <c:v>1.28535997751549</c:v>
                </c:pt>
                <c:pt idx="5">
                  <c:v>1.29623934604873</c:v>
                </c:pt>
                <c:pt idx="6">
                  <c:v>1.30397405114765</c:v>
                </c:pt>
                <c:pt idx="7">
                  <c:v>1.31012094485727</c:v>
                </c:pt>
                <c:pt idx="8">
                  <c:v>1.31586001400296</c:v>
                </c:pt>
                <c:pt idx="9">
                  <c:v>2.70173359553587</c:v>
                </c:pt>
                <c:pt idx="10">
                  <c:v>2.83670118180561</c:v>
                </c:pt>
                <c:pt idx="11">
                  <c:v>2.9737551654336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31.2175202111291</c:v>
                </c:pt>
                <c:pt idx="2">
                  <c:v>19.2014980973627</c:v>
                </c:pt>
                <c:pt idx="3">
                  <c:v>18.0091800632627</c:v>
                </c:pt>
                <c:pt idx="4">
                  <c:v>16.6943446856486</c:v>
                </c:pt>
                <c:pt idx="5">
                  <c:v>15.2870952051214</c:v>
                </c:pt>
                <c:pt idx="6">
                  <c:v>13.8076297716818</c:v>
                </c:pt>
                <c:pt idx="7">
                  <c:v>12.2695657113125</c:v>
                </c:pt>
                <c:pt idx="8">
                  <c:v>10.6819070134395</c:v>
                </c:pt>
                <c:pt idx="9">
                  <c:v>7.43581920008759</c:v>
                </c:pt>
                <c:pt idx="10">
                  <c:v>3.87039872235193</c:v>
                </c:pt>
                <c:pt idx="11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31.58542308249</c:v>
                </c:pt>
                <c:pt idx="2">
                  <c:v>0.845933490366323</c:v>
                </c:pt>
                <c:pt idx="3">
                  <c:v>0.675941211890739</c:v>
                </c:pt>
                <c:pt idx="4">
                  <c:v>0.546196016265534</c:v>
                </c:pt>
                <c:pt idx="5">
                  <c:v>0.443919319394322</c:v>
                </c:pt>
                <c:pt idx="6">
                  <c:v>0.361120054742696</c:v>
                </c:pt>
                <c:pt idx="7">
                  <c:v>0.292577565838988</c:v>
                </c:pt>
                <c:pt idx="8">
                  <c:v>0.234711424907709</c:v>
                </c:pt>
                <c:pt idx="9">
                  <c:v>0.446069597130562</c:v>
                </c:pt>
                <c:pt idx="10">
                  <c:v>0.24332961764993</c:v>
                </c:pt>
                <c:pt idx="11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0.367902871360846</c:v>
                </c:pt>
                <c:pt idx="2">
                  <c:v>12.8619556041328</c:v>
                </c:pt>
                <c:pt idx="3">
                  <c:v>1.86825924599069</c:v>
                </c:pt>
                <c:pt idx="4">
                  <c:v>1.86103139387959</c:v>
                </c:pt>
                <c:pt idx="5">
                  <c:v>1.85116879992154</c:v>
                </c:pt>
                <c:pt idx="6">
                  <c:v>1.84058548818233</c:v>
                </c:pt>
                <c:pt idx="7">
                  <c:v>1.8306416262083</c:v>
                </c:pt>
                <c:pt idx="8">
                  <c:v>1.82237012278072</c:v>
                </c:pt>
                <c:pt idx="9">
                  <c:v>3.69215741048243</c:v>
                </c:pt>
                <c:pt idx="10">
                  <c:v>3.80875009538559</c:v>
                </c:pt>
                <c:pt idx="11">
                  <c:v>3.93316290559123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20.1672617678595</c:v>
                </c:pt>
                <c:pt idx="2">
                  <c:v>11.5207444183108</c:v>
                </c:pt>
                <c:pt idx="3">
                  <c:v>10.8709953575779</c:v>
                </c:pt>
                <c:pt idx="4">
                  <c:v>10.1048685315959</c:v>
                </c:pt>
                <c:pt idx="5">
                  <c:v>9.24536253006244</c:v>
                </c:pt>
                <c:pt idx="6">
                  <c:v>8.30866788457004</c:v>
                </c:pt>
                <c:pt idx="7">
                  <c:v>7.3061918675356</c:v>
                </c:pt>
                <c:pt idx="8">
                  <c:v>5.20436327656206</c:v>
                </c:pt>
                <c:pt idx="9">
                  <c:v>2.76197307857259</c:v>
                </c:pt>
                <c:pt idx="10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20.2748548470012</c:v>
                </c:pt>
                <c:pt idx="2">
                  <c:v>0.675941211890739</c:v>
                </c:pt>
                <c:pt idx="3">
                  <c:v>0.546196016265534</c:v>
                </c:pt>
                <c:pt idx="4">
                  <c:v>0.443919319394322</c:v>
                </c:pt>
                <c:pt idx="5">
                  <c:v>0.361120054742696</c:v>
                </c:pt>
                <c:pt idx="6">
                  <c:v>0.292577565838988</c:v>
                </c:pt>
                <c:pt idx="7">
                  <c:v>0.234711424907709</c:v>
                </c:pt>
                <c:pt idx="8">
                  <c:v>0.446069597130562</c:v>
                </c:pt>
                <c:pt idx="9">
                  <c:v>0.24332961764993</c:v>
                </c:pt>
                <c:pt idx="10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0.107593079141704</c:v>
                </c:pt>
                <c:pt idx="2">
                  <c:v>9.32245856143946</c:v>
                </c:pt>
                <c:pt idx="3">
                  <c:v>1.19594507699841</c:v>
                </c:pt>
                <c:pt idx="4">
                  <c:v>1.21004614537633</c:v>
                </c:pt>
                <c:pt idx="5">
                  <c:v>1.22062605627615</c:v>
                </c:pt>
                <c:pt idx="6">
                  <c:v>1.22927221133139</c:v>
                </c:pt>
                <c:pt idx="7">
                  <c:v>1.23718744194215</c:v>
                </c:pt>
                <c:pt idx="8">
                  <c:v>2.5478981881041</c:v>
                </c:pt>
                <c:pt idx="9">
                  <c:v>2.6857198156394</c:v>
                </c:pt>
                <c:pt idx="10">
                  <c:v>2.8247372618119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1362145.87071099</c:v>
                </c:pt>
                <c:pt idx="1">
                  <c:v>13621458.7071098</c:v>
                </c:pt>
                <c:pt idx="2">
                  <c:v>12944677.5859069</c:v>
                </c:pt>
                <c:pt idx="3">
                  <c:v>12387236.9682726</c:v>
                </c:pt>
                <c:pt idx="4">
                  <c:v>12230740.7791541</c:v>
                </c:pt>
                <c:pt idx="5">
                  <c:v>11940811.5707786</c:v>
                </c:pt>
                <c:pt idx="6">
                  <c:v>11795897.7756628</c:v>
                </c:pt>
                <c:pt idx="7">
                  <c:v>11516231.8401493</c:v>
                </c:pt>
                <c:pt idx="8">
                  <c:v>11376202.6507191</c:v>
                </c:pt>
                <c:pt idx="9">
                  <c:v>11101845.9898274</c:v>
                </c:pt>
                <c:pt idx="10">
                  <c:v>10964653.8951336</c:v>
                </c:pt>
                <c:pt idx="11">
                  <c:v>10693856.6529622</c:v>
                </c:pt>
                <c:pt idx="12">
                  <c:v>10558615.7150202</c:v>
                </c:pt>
                <c:pt idx="13">
                  <c:v>10290544.4328507</c:v>
                </c:pt>
                <c:pt idx="14">
                  <c:v>10156792.8523952</c:v>
                </c:pt>
                <c:pt idx="15">
                  <c:v>9890979.77733625</c:v>
                </c:pt>
                <c:pt idx="16">
                  <c:v>9758448.40844287</c:v>
                </c:pt>
                <c:pt idx="17">
                  <c:v>9494605.31864042</c:v>
                </c:pt>
                <c:pt idx="18">
                  <c:v>9363126.67974494</c:v>
                </c:pt>
                <c:pt idx="19">
                  <c:v>9101067.78040514</c:v>
                </c:pt>
                <c:pt idx="20">
                  <c:v>8970534.64979116</c:v>
                </c:pt>
                <c:pt idx="21">
                  <c:v>8710140.09716045</c:v>
                </c:pt>
                <c:pt idx="22">
                  <c:v>8580484.71334055</c:v>
                </c:pt>
                <c:pt idx="23">
                  <c:v>8321681.84455582</c:v>
                </c:pt>
                <c:pt idx="24">
                  <c:v>8192864.80404263</c:v>
                </c:pt>
                <c:pt idx="25">
                  <c:v>7935618.13769399</c:v>
                </c:pt>
                <c:pt idx="26">
                  <c:v>7807622.37368215</c:v>
                </c:pt>
                <c:pt idx="27">
                  <c:v>7551928.51748236</c:v>
                </c:pt>
                <c:pt idx="28">
                  <c:v>7426836.79586795</c:v>
                </c:pt>
                <c:pt idx="29">
                  <c:v>7176795.87540977</c:v>
                </c:pt>
                <c:pt idx="30">
                  <c:v>7054757.2292119</c:v>
                </c:pt>
                <c:pt idx="31">
                  <c:v>6810729.3535549</c:v>
                </c:pt>
                <c:pt idx="32">
                  <c:v>6216497.73165247</c:v>
                </c:pt>
                <c:pt idx="33">
                  <c:v>5868199.81838505</c:v>
                </c:pt>
                <c:pt idx="34">
                  <c:v>5565982.42183162</c:v>
                </c:pt>
                <c:pt idx="35">
                  <c:v>5508219.56084534</c:v>
                </c:pt>
                <c:pt idx="36">
                  <c:v>5506864.14795323</c:v>
                </c:pt>
                <c:pt idx="37">
                  <c:v>5384499.0401573</c:v>
                </c:pt>
                <c:pt idx="38">
                  <c:v>5382130.13267557</c:v>
                </c:pt>
                <c:pt idx="39">
                  <c:v>5276351.20684195</c:v>
                </c:pt>
                <c:pt idx="40">
                  <c:v>5273129.43062587</c:v>
                </c:pt>
                <c:pt idx="41">
                  <c:v>5173007.2614086</c:v>
                </c:pt>
                <c:pt idx="42">
                  <c:v>5169151.96052603</c:v>
                </c:pt>
                <c:pt idx="43">
                  <c:v>5070983.15981924</c:v>
                </c:pt>
                <c:pt idx="44">
                  <c:v>5066639.1113826</c:v>
                </c:pt>
                <c:pt idx="45">
                  <c:v>4968822.80454118</c:v>
                </c:pt>
                <c:pt idx="46">
                  <c:v>4964084.23199335</c:v>
                </c:pt>
                <c:pt idx="47">
                  <c:v>4866058.43207033</c:v>
                </c:pt>
                <c:pt idx="48">
                  <c:v>4861066.06733148</c:v>
                </c:pt>
                <c:pt idx="49">
                  <c:v>4763128.81621664</c:v>
                </c:pt>
                <c:pt idx="50">
                  <c:v>4757955.26217569</c:v>
                </c:pt>
                <c:pt idx="51">
                  <c:v>4660073.57553451</c:v>
                </c:pt>
                <c:pt idx="52">
                  <c:v>4654747.64464156</c:v>
                </c:pt>
                <c:pt idx="53">
                  <c:v>4557003.11694168</c:v>
                </c:pt>
                <c:pt idx="54">
                  <c:v>4551602.86096925</c:v>
                </c:pt>
                <c:pt idx="55">
                  <c:v>4454641.84911778</c:v>
                </c:pt>
                <c:pt idx="56">
                  <c:v>4449211.04643921</c:v>
                </c:pt>
                <c:pt idx="57">
                  <c:v>4353468.50392383</c:v>
                </c:pt>
                <c:pt idx="58">
                  <c:v>4348192.58499664</c:v>
                </c:pt>
                <c:pt idx="59">
                  <c:v>4254096.90860938</c:v>
                </c:pt>
                <c:pt idx="60">
                  <c:v>4248982.89541938</c:v>
                </c:pt>
                <c:pt idx="61">
                  <c:v>4157070.24541173</c:v>
                </c:pt>
                <c:pt idx="62">
                  <c:v>4137129.86678904</c:v>
                </c:pt>
                <c:pt idx="63">
                  <c:v>3908889.36340027</c:v>
                </c:pt>
                <c:pt idx="64">
                  <c:v>3765833.60965679</c:v>
                </c:pt>
                <c:pt idx="65">
                  <c:v>3650147.75324492</c:v>
                </c:pt>
                <c:pt idx="66">
                  <c:v>3662430.47439493</c:v>
                </c:pt>
                <c:pt idx="67">
                  <c:v>3663116.54701538</c:v>
                </c:pt>
                <c:pt idx="68">
                  <c:v>3622485.08227385</c:v>
                </c:pt>
                <c:pt idx="69">
                  <c:v>3623960.43029646</c:v>
                </c:pt>
                <c:pt idx="70">
                  <c:v>3554119.07178931</c:v>
                </c:pt>
                <c:pt idx="71">
                  <c:v>3486835.81623463</c:v>
                </c:pt>
                <c:pt idx="72">
                  <c:v>3456946.21011331</c:v>
                </c:pt>
                <c:pt idx="73">
                  <c:v>3458631.67622907</c:v>
                </c:pt>
                <c:pt idx="74">
                  <c:v>3397049.84306093</c:v>
                </c:pt>
                <c:pt idx="75">
                  <c:v>3398571.68132466</c:v>
                </c:pt>
                <c:pt idx="76">
                  <c:v>3328019.87564133</c:v>
                </c:pt>
                <c:pt idx="77">
                  <c:v>3258267.01968472</c:v>
                </c:pt>
                <c:pt idx="78">
                  <c:v>3228748.05688437</c:v>
                </c:pt>
                <c:pt idx="79">
                  <c:v>3229954.56970325</c:v>
                </c:pt>
                <c:pt idx="80">
                  <c:v>3166745.85327047</c:v>
                </c:pt>
                <c:pt idx="81">
                  <c:v>3098544.53298362</c:v>
                </c:pt>
                <c:pt idx="82">
                  <c:v>3070653.24023731</c:v>
                </c:pt>
                <c:pt idx="83">
                  <c:v>3071415.93488896</c:v>
                </c:pt>
                <c:pt idx="84">
                  <c:v>3011384.71722804</c:v>
                </c:pt>
                <c:pt idx="85">
                  <c:v>2948177.50427754</c:v>
                </c:pt>
                <c:pt idx="86">
                  <c:v>2923208.1717105</c:v>
                </c:pt>
                <c:pt idx="87">
                  <c:v>2923579.70244891</c:v>
                </c:pt>
                <c:pt idx="88">
                  <c:v>2869823.34949156</c:v>
                </c:pt>
                <c:pt idx="89">
                  <c:v>2814694.22861582</c:v>
                </c:pt>
                <c:pt idx="90">
                  <c:v>2793913.60358507</c:v>
                </c:pt>
                <c:pt idx="91">
                  <c:v>2794120.62945269</c:v>
                </c:pt>
                <c:pt idx="92">
                  <c:v>2748810.86490084</c:v>
                </c:pt>
                <c:pt idx="93">
                  <c:v>2751088.06373803</c:v>
                </c:pt>
                <c:pt idx="94">
                  <c:v>2698957.33071578</c:v>
                </c:pt>
                <c:pt idx="95">
                  <c:v>2612637.95817772</c:v>
                </c:pt>
                <c:pt idx="96">
                  <c:v>2544397.20307158</c:v>
                </c:pt>
                <c:pt idx="97">
                  <c:v>2488199.79699388</c:v>
                </c:pt>
                <c:pt idx="98">
                  <c:v>2460807.25791039</c:v>
                </c:pt>
                <c:pt idx="99">
                  <c:v>2461254.71717755</c:v>
                </c:pt>
                <c:pt idx="100">
                  <c:v>2445271.25639024</c:v>
                </c:pt>
                <c:pt idx="101">
                  <c:v>2449305.73474885</c:v>
                </c:pt>
                <c:pt idx="102">
                  <c:v>2424163.52277681</c:v>
                </c:pt>
                <c:pt idx="103">
                  <c:v>2429242.05952704</c:v>
                </c:pt>
                <c:pt idx="104">
                  <c:v>2386235.16629298</c:v>
                </c:pt>
                <c:pt idx="105">
                  <c:v>2353379.07185915</c:v>
                </c:pt>
                <c:pt idx="106">
                  <c:v>2348858.8894158</c:v>
                </c:pt>
                <c:pt idx="107">
                  <c:v>2353449.06391465</c:v>
                </c:pt>
                <c:pt idx="108">
                  <c:v>2312641.54677991</c:v>
                </c:pt>
                <c:pt idx="109">
                  <c:v>2275459.23163858</c:v>
                </c:pt>
                <c:pt idx="110">
                  <c:v>2237165.79341132</c:v>
                </c:pt>
                <c:pt idx="111">
                  <c:v>2225181.2405972</c:v>
                </c:pt>
                <c:pt idx="112">
                  <c:v>2229398.01331878</c:v>
                </c:pt>
                <c:pt idx="113">
                  <c:v>2188062.2408385</c:v>
                </c:pt>
                <c:pt idx="114">
                  <c:v>2150055.16504739</c:v>
                </c:pt>
                <c:pt idx="115">
                  <c:v>2138277.51486119</c:v>
                </c:pt>
                <c:pt idx="116">
                  <c:v>2141875.0986291</c:v>
                </c:pt>
                <c:pt idx="117">
                  <c:v>2102937.64390226</c:v>
                </c:pt>
                <c:pt idx="118">
                  <c:v>2068171.44712606</c:v>
                </c:pt>
                <c:pt idx="119">
                  <c:v>2057916.61843683</c:v>
                </c:pt>
                <c:pt idx="120">
                  <c:v>2060865.95076857</c:v>
                </c:pt>
                <c:pt idx="121">
                  <c:v>2027359.9760833</c:v>
                </c:pt>
                <c:pt idx="122">
                  <c:v>1998804.70359114</c:v>
                </c:pt>
                <c:pt idx="123">
                  <c:v>1991054.44130768</c:v>
                </c:pt>
                <c:pt idx="124">
                  <c:v>1993501.43346727</c:v>
                </c:pt>
                <c:pt idx="125">
                  <c:v>1967401.50184158</c:v>
                </c:pt>
                <c:pt idx="126">
                  <c:v>1953068.30396712</c:v>
                </c:pt>
                <c:pt idx="127">
                  <c:v>1951947.50473802</c:v>
                </c:pt>
                <c:pt idx="128">
                  <c:v>1901847.01449953</c:v>
                </c:pt>
                <c:pt idx="129">
                  <c:v>1890131.04712228</c:v>
                </c:pt>
                <c:pt idx="130">
                  <c:v>1892203.07460733</c:v>
                </c:pt>
                <c:pt idx="131">
                  <c:v>1877280.45521742</c:v>
                </c:pt>
                <c:pt idx="132">
                  <c:v>1877671.20895981</c:v>
                </c:pt>
                <c:pt idx="133">
                  <c:v>1866495.74688059</c:v>
                </c:pt>
                <c:pt idx="134">
                  <c:v>1866943.7091485</c:v>
                </c:pt>
                <c:pt idx="135">
                  <c:v>1850264.37933392</c:v>
                </c:pt>
                <c:pt idx="136">
                  <c:v>1850612.67717933</c:v>
                </c:pt>
                <c:pt idx="137">
                  <c:v>1818486.02220281</c:v>
                </c:pt>
                <c:pt idx="138">
                  <c:v>1804615.42376349</c:v>
                </c:pt>
                <c:pt idx="139">
                  <c:v>1805168.62765996</c:v>
                </c:pt>
                <c:pt idx="140">
                  <c:v>1797948.57820435</c:v>
                </c:pt>
                <c:pt idx="141">
                  <c:v>1798050.131385</c:v>
                </c:pt>
                <c:pt idx="142">
                  <c:v>1765190.35969161</c:v>
                </c:pt>
                <c:pt idx="143">
                  <c:v>1736854.89844962</c:v>
                </c:pt>
                <c:pt idx="144">
                  <c:v>1727341.35792255</c:v>
                </c:pt>
                <c:pt idx="145">
                  <c:v>1727325.0849058</c:v>
                </c:pt>
                <c:pt idx="146">
                  <c:v>1693528.07424503</c:v>
                </c:pt>
                <c:pt idx="147">
                  <c:v>1678916.60709133</c:v>
                </c:pt>
                <c:pt idx="148">
                  <c:v>1667618.67286933</c:v>
                </c:pt>
                <c:pt idx="149">
                  <c:v>1667596.84146319</c:v>
                </c:pt>
                <c:pt idx="150">
                  <c:v>1642355.2927199</c:v>
                </c:pt>
                <c:pt idx="151">
                  <c:v>1618984.55629925</c:v>
                </c:pt>
                <c:pt idx="152">
                  <c:v>1611966.53988374</c:v>
                </c:pt>
                <c:pt idx="153">
                  <c:v>1611977.03148367</c:v>
                </c:pt>
                <c:pt idx="154">
                  <c:v>1587239.28443939</c:v>
                </c:pt>
                <c:pt idx="155">
                  <c:v>1560097.41298324</c:v>
                </c:pt>
                <c:pt idx="156">
                  <c:v>1542219.75047452</c:v>
                </c:pt>
                <c:pt idx="157">
                  <c:v>1535535.93156366</c:v>
                </c:pt>
                <c:pt idx="158">
                  <c:v>1535320.63264884</c:v>
                </c:pt>
                <c:pt idx="159">
                  <c:v>1519101.30803231</c:v>
                </c:pt>
                <c:pt idx="160">
                  <c:v>1495461.41740718</c:v>
                </c:pt>
                <c:pt idx="161">
                  <c:v>1484754.79981367</c:v>
                </c:pt>
                <c:pt idx="162">
                  <c:v>1481328.74299093</c:v>
                </c:pt>
                <c:pt idx="163">
                  <c:v>1481626.48042768</c:v>
                </c:pt>
                <c:pt idx="164">
                  <c:v>1469029.76169846</c:v>
                </c:pt>
                <c:pt idx="165">
                  <c:v>1469653.28180522</c:v>
                </c:pt>
                <c:pt idx="166">
                  <c:v>1460004.16553746</c:v>
                </c:pt>
                <c:pt idx="167">
                  <c:v>1459765.88179998</c:v>
                </c:pt>
                <c:pt idx="168">
                  <c:v>1439246.47539639</c:v>
                </c:pt>
                <c:pt idx="169">
                  <c:v>1430547.95723193</c:v>
                </c:pt>
                <c:pt idx="170">
                  <c:v>1430869.16338469</c:v>
                </c:pt>
                <c:pt idx="171">
                  <c:v>1418469.14626528</c:v>
                </c:pt>
                <c:pt idx="172">
                  <c:v>1413688.49474908</c:v>
                </c:pt>
                <c:pt idx="173">
                  <c:v>1413124.81240447</c:v>
                </c:pt>
                <c:pt idx="174">
                  <c:v>1390477.3982379</c:v>
                </c:pt>
                <c:pt idx="175">
                  <c:v>1375821.97948716</c:v>
                </c:pt>
                <c:pt idx="176">
                  <c:v>1370681.96270437</c:v>
                </c:pt>
                <c:pt idx="177">
                  <c:v>1370506.92419098</c:v>
                </c:pt>
                <c:pt idx="178">
                  <c:v>1349780.57797803</c:v>
                </c:pt>
                <c:pt idx="179">
                  <c:v>1340967.95580721</c:v>
                </c:pt>
                <c:pt idx="180">
                  <c:v>1334444.11279625</c:v>
                </c:pt>
                <c:pt idx="181">
                  <c:v>1334143.60921908</c:v>
                </c:pt>
                <c:pt idx="182">
                  <c:v>1315704.70805763</c:v>
                </c:pt>
                <c:pt idx="183">
                  <c:v>1306340.7760046</c:v>
                </c:pt>
                <c:pt idx="184">
                  <c:v>1302473.87751968</c:v>
                </c:pt>
                <c:pt idx="185">
                  <c:v>1301949.68759046</c:v>
                </c:pt>
                <c:pt idx="186">
                  <c:v>1281409.56212349</c:v>
                </c:pt>
                <c:pt idx="187">
                  <c:v>1268965.59688118</c:v>
                </c:pt>
                <c:pt idx="188">
                  <c:v>1263885.20901316</c:v>
                </c:pt>
                <c:pt idx="189">
                  <c:v>1264024.81613294</c:v>
                </c:pt>
                <c:pt idx="190">
                  <c:v>1251295.44380422</c:v>
                </c:pt>
                <c:pt idx="191">
                  <c:v>1233602.69245595</c:v>
                </c:pt>
                <c:pt idx="192">
                  <c:v>1224455.5324752</c:v>
                </c:pt>
                <c:pt idx="193">
                  <c:v>1220013.58522342</c:v>
                </c:pt>
                <c:pt idx="194">
                  <c:v>1220221.71139924</c:v>
                </c:pt>
                <c:pt idx="195">
                  <c:v>1213476.49115819</c:v>
                </c:pt>
                <c:pt idx="196">
                  <c:v>1211542.70542865</c:v>
                </c:pt>
                <c:pt idx="197">
                  <c:v>1211702.16015487</c:v>
                </c:pt>
                <c:pt idx="198">
                  <c:v>1206219.29330314</c:v>
                </c:pt>
                <c:pt idx="199">
                  <c:v>1206315.99544249</c:v>
                </c:pt>
                <c:pt idx="200">
                  <c:v>1191156.63579166</c:v>
                </c:pt>
                <c:pt idx="201">
                  <c:v>1180023.21819136</c:v>
                </c:pt>
                <c:pt idx="202">
                  <c:v>1175739.03074516</c:v>
                </c:pt>
                <c:pt idx="203">
                  <c:v>1175859.00688514</c:v>
                </c:pt>
                <c:pt idx="204">
                  <c:v>1166755.93465187</c:v>
                </c:pt>
                <c:pt idx="205">
                  <c:v>1152602.26122003</c:v>
                </c:pt>
                <c:pt idx="206">
                  <c:v>1142404.20172799</c:v>
                </c:pt>
                <c:pt idx="207">
                  <c:v>1138293.19826594</c:v>
                </c:pt>
                <c:pt idx="208">
                  <c:v>1138283.47850772</c:v>
                </c:pt>
                <c:pt idx="209">
                  <c:v>1124405.42667355</c:v>
                </c:pt>
                <c:pt idx="210">
                  <c:v>1117247.53593165</c:v>
                </c:pt>
                <c:pt idx="211">
                  <c:v>1111512.32737283</c:v>
                </c:pt>
                <c:pt idx="212">
                  <c:v>1111267.92464009</c:v>
                </c:pt>
                <c:pt idx="213">
                  <c:v>1100070.8202457</c:v>
                </c:pt>
                <c:pt idx="214">
                  <c:v>1094905.37225719</c:v>
                </c:pt>
                <c:pt idx="215">
                  <c:v>1094913.69621638</c:v>
                </c:pt>
                <c:pt idx="216">
                  <c:v>1092462.04160992</c:v>
                </c:pt>
                <c:pt idx="217">
                  <c:v>1092355.42350643</c:v>
                </c:pt>
                <c:pt idx="218">
                  <c:v>1078052.36667373</c:v>
                </c:pt>
                <c:pt idx="219">
                  <c:v>1069054.20834763</c:v>
                </c:pt>
                <c:pt idx="220">
                  <c:v>1065645.803851</c:v>
                </c:pt>
                <c:pt idx="221">
                  <c:v>1066018.28398952</c:v>
                </c:pt>
                <c:pt idx="222">
                  <c:v>1056875.87094621</c:v>
                </c:pt>
                <c:pt idx="223">
                  <c:v>1044733.6981394</c:v>
                </c:pt>
                <c:pt idx="224">
                  <c:v>1038547.58682739</c:v>
                </c:pt>
                <c:pt idx="225">
                  <c:v>1035965.08552448</c:v>
                </c:pt>
                <c:pt idx="226">
                  <c:v>1036130.92784225</c:v>
                </c:pt>
                <c:pt idx="227">
                  <c:v>1027990.09582062</c:v>
                </c:pt>
                <c:pt idx="228">
                  <c:v>1025532.29503101</c:v>
                </c:pt>
                <c:pt idx="229">
                  <c:v>1025705.21192633</c:v>
                </c:pt>
                <c:pt idx="230">
                  <c:v>1024260.96519468</c:v>
                </c:pt>
                <c:pt idx="231">
                  <c:v>1023953.05483997</c:v>
                </c:pt>
                <c:pt idx="232">
                  <c:v>1012120.84405693</c:v>
                </c:pt>
                <c:pt idx="233">
                  <c:v>1006469.81261621</c:v>
                </c:pt>
                <c:pt idx="234">
                  <c:v>1002895.33269289</c:v>
                </c:pt>
                <c:pt idx="235">
                  <c:v>1003174.26063307</c:v>
                </c:pt>
                <c:pt idx="236">
                  <c:v>992038.054920969</c:v>
                </c:pt>
                <c:pt idx="237">
                  <c:v>984355.464368506</c:v>
                </c:pt>
                <c:pt idx="238">
                  <c:v>981659.570946485</c:v>
                </c:pt>
                <c:pt idx="239">
                  <c:v>981904.873375957</c:v>
                </c:pt>
                <c:pt idx="240">
                  <c:v>971433.822809699</c:v>
                </c:pt>
                <c:pt idx="241">
                  <c:v>966214.664674881</c:v>
                </c:pt>
                <c:pt idx="242">
                  <c:v>961826.419061044</c:v>
                </c:pt>
                <c:pt idx="243">
                  <c:v>961879.25805429</c:v>
                </c:pt>
                <c:pt idx="244">
                  <c:v>953759.739229096</c:v>
                </c:pt>
                <c:pt idx="245">
                  <c:v>949418.008268067</c:v>
                </c:pt>
                <c:pt idx="246">
                  <c:v>949680.268972479</c:v>
                </c:pt>
                <c:pt idx="247">
                  <c:v>942748.836134209</c:v>
                </c:pt>
                <c:pt idx="248">
                  <c:v>937612.64146838</c:v>
                </c:pt>
                <c:pt idx="249">
                  <c:v>927971.950621768</c:v>
                </c:pt>
                <c:pt idx="250">
                  <c:v>922467.870065812</c:v>
                </c:pt>
                <c:pt idx="251">
                  <c:v>919399.665847067</c:v>
                </c:pt>
                <c:pt idx="252">
                  <c:v>919280.706779714</c:v>
                </c:pt>
                <c:pt idx="253">
                  <c:v>912859.279919226</c:v>
                </c:pt>
                <c:pt idx="254">
                  <c:v>903846.643481499</c:v>
                </c:pt>
                <c:pt idx="255">
                  <c:v>900255.561210193</c:v>
                </c:pt>
                <c:pt idx="256">
                  <c:v>900370.789664847</c:v>
                </c:pt>
                <c:pt idx="257">
                  <c:v>898225.36905022</c:v>
                </c:pt>
                <c:pt idx="258">
                  <c:v>898633.69886968</c:v>
                </c:pt>
                <c:pt idx="259">
                  <c:v>895088.278469569</c:v>
                </c:pt>
                <c:pt idx="260">
                  <c:v>888917.255593295</c:v>
                </c:pt>
                <c:pt idx="261">
                  <c:v>883492.894954487</c:v>
                </c:pt>
                <c:pt idx="262">
                  <c:v>881365.354613319</c:v>
                </c:pt>
                <c:pt idx="263">
                  <c:v>881140.789388136</c:v>
                </c:pt>
                <c:pt idx="264">
                  <c:v>874615.172273083</c:v>
                </c:pt>
                <c:pt idx="265">
                  <c:v>872417.985745129</c:v>
                </c:pt>
                <c:pt idx="266">
                  <c:v>872475.808725332</c:v>
                </c:pt>
                <c:pt idx="267">
                  <c:v>864298.317776487</c:v>
                </c:pt>
                <c:pt idx="268">
                  <c:v>858783.403388291</c:v>
                </c:pt>
                <c:pt idx="269">
                  <c:v>856587.2143033</c:v>
                </c:pt>
                <c:pt idx="270">
                  <c:v>856627.967686333</c:v>
                </c:pt>
                <c:pt idx="271">
                  <c:v>848925.978435828</c:v>
                </c:pt>
                <c:pt idx="272">
                  <c:v>845432.288799732</c:v>
                </c:pt>
                <c:pt idx="273">
                  <c:v>842444.304899044</c:v>
                </c:pt>
                <c:pt idx="274">
                  <c:v>842570.437344547</c:v>
                </c:pt>
                <c:pt idx="275">
                  <c:v>836647.269993488</c:v>
                </c:pt>
                <c:pt idx="276">
                  <c:v>834563.610283204</c:v>
                </c:pt>
                <c:pt idx="277">
                  <c:v>834487.163462116</c:v>
                </c:pt>
                <c:pt idx="278">
                  <c:v>829119.556441498</c:v>
                </c:pt>
                <c:pt idx="279">
                  <c:v>825783.719723733</c:v>
                </c:pt>
                <c:pt idx="280">
                  <c:v>819489.018652906</c:v>
                </c:pt>
                <c:pt idx="281">
                  <c:v>814066.632332059</c:v>
                </c:pt>
                <c:pt idx="282">
                  <c:v>812969.092385031</c:v>
                </c:pt>
                <c:pt idx="283">
                  <c:v>813361.923531102</c:v>
                </c:pt>
                <c:pt idx="284">
                  <c:v>809150.756457185</c:v>
                </c:pt>
                <c:pt idx="285">
                  <c:v>802514.862816432</c:v>
                </c:pt>
                <c:pt idx="286">
                  <c:v>799324.950697062</c:v>
                </c:pt>
                <c:pt idx="287">
                  <c:v>799468.237200598</c:v>
                </c:pt>
                <c:pt idx="288">
                  <c:v>797391.372989812</c:v>
                </c:pt>
                <c:pt idx="289">
                  <c:v>797689.012774742</c:v>
                </c:pt>
                <c:pt idx="290">
                  <c:v>792421.082600674</c:v>
                </c:pt>
                <c:pt idx="291">
                  <c:v>789009.314592719</c:v>
                </c:pt>
                <c:pt idx="292">
                  <c:v>784891.972028472</c:v>
                </c:pt>
                <c:pt idx="293">
                  <c:v>783754.300356572</c:v>
                </c:pt>
                <c:pt idx="294">
                  <c:v>783647.866407266</c:v>
                </c:pt>
                <c:pt idx="295">
                  <c:v>778816.223918791</c:v>
                </c:pt>
                <c:pt idx="296">
                  <c:v>777097.341815394</c:v>
                </c:pt>
                <c:pt idx="297">
                  <c:v>777286.548035627</c:v>
                </c:pt>
                <c:pt idx="298">
                  <c:v>771740.637851963</c:v>
                </c:pt>
                <c:pt idx="299">
                  <c:v>767946.528552051</c:v>
                </c:pt>
                <c:pt idx="300">
                  <c:v>766662.168645506</c:v>
                </c:pt>
                <c:pt idx="301">
                  <c:v>766823.755044673</c:v>
                </c:pt>
                <c:pt idx="302">
                  <c:v>761462.364637701</c:v>
                </c:pt>
                <c:pt idx="303">
                  <c:v>758282.658893374</c:v>
                </c:pt>
                <c:pt idx="304">
                  <c:v>758405.70460183</c:v>
                </c:pt>
                <c:pt idx="305">
                  <c:v>755870.990126027</c:v>
                </c:pt>
                <c:pt idx="306">
                  <c:v>756229.543692082</c:v>
                </c:pt>
                <c:pt idx="307">
                  <c:v>751579.946257263</c:v>
                </c:pt>
                <c:pt idx="308">
                  <c:v>751059.667712369</c:v>
                </c:pt>
                <c:pt idx="309">
                  <c:v>751275.588991471</c:v>
                </c:pt>
                <c:pt idx="310">
                  <c:v>747794.43121941</c:v>
                </c:pt>
                <c:pt idx="311">
                  <c:v>741972.650601874</c:v>
                </c:pt>
                <c:pt idx="312">
                  <c:v>739894.758372347</c:v>
                </c:pt>
                <c:pt idx="313">
                  <c:v>737557.416684382</c:v>
                </c:pt>
                <c:pt idx="314">
                  <c:v>737993.378879276</c:v>
                </c:pt>
                <c:pt idx="315">
                  <c:v>734558.675403332</c:v>
                </c:pt>
                <c:pt idx="316">
                  <c:v>729680.935722054</c:v>
                </c:pt>
                <c:pt idx="317">
                  <c:v>727575.362263468</c:v>
                </c:pt>
                <c:pt idx="318">
                  <c:v>727734.083071456</c:v>
                </c:pt>
                <c:pt idx="319">
                  <c:v>726667.685730871</c:v>
                </c:pt>
                <c:pt idx="320">
                  <c:v>726598.645236094</c:v>
                </c:pt>
                <c:pt idx="321">
                  <c:v>725647.892652149</c:v>
                </c:pt>
                <c:pt idx="322">
                  <c:v>726527.786580339</c:v>
                </c:pt>
                <c:pt idx="323">
                  <c:v>723649.503582184</c:v>
                </c:pt>
                <c:pt idx="324">
                  <c:v>721198.390605396</c:v>
                </c:pt>
                <c:pt idx="325">
                  <c:v>720321.305740141</c:v>
                </c:pt>
                <c:pt idx="326">
                  <c:v>720228.458405694</c:v>
                </c:pt>
                <c:pt idx="327">
                  <c:v>717261.842788858</c:v>
                </c:pt>
                <c:pt idx="328">
                  <c:v>715044.274617317</c:v>
                </c:pt>
                <c:pt idx="329">
                  <c:v>714891.686619815</c:v>
                </c:pt>
                <c:pt idx="330">
                  <c:v>710623.283954848</c:v>
                </c:pt>
                <c:pt idx="331">
                  <c:v>708997.606976623</c:v>
                </c:pt>
                <c:pt idx="332">
                  <c:v>708942.72935327</c:v>
                </c:pt>
                <c:pt idx="333">
                  <c:v>704750.953529741</c:v>
                </c:pt>
                <c:pt idx="334">
                  <c:v>703846.843714394</c:v>
                </c:pt>
                <c:pt idx="335">
                  <c:v>703829.166056569</c:v>
                </c:pt>
                <c:pt idx="336">
                  <c:v>702644.481573645</c:v>
                </c:pt>
                <c:pt idx="337">
                  <c:v>703106.164897697</c:v>
                </c:pt>
                <c:pt idx="338">
                  <c:v>700730.713925857</c:v>
                </c:pt>
                <c:pt idx="339">
                  <c:v>698736.22895648</c:v>
                </c:pt>
                <c:pt idx="340">
                  <c:v>699087.190935006</c:v>
                </c:pt>
                <c:pt idx="341">
                  <c:v>695913.557724327</c:v>
                </c:pt>
                <c:pt idx="342">
                  <c:v>696882.570482012</c:v>
                </c:pt>
                <c:pt idx="343">
                  <c:v>694232.649944623</c:v>
                </c:pt>
                <c:pt idx="344">
                  <c:v>692908.311629261</c:v>
                </c:pt>
                <c:pt idx="345">
                  <c:v>693742.998617338</c:v>
                </c:pt>
                <c:pt idx="346">
                  <c:v>694217.700892991</c:v>
                </c:pt>
                <c:pt idx="347">
                  <c:v>694317.262419448</c:v>
                </c:pt>
                <c:pt idx="348">
                  <c:v>691965.603082972</c:v>
                </c:pt>
                <c:pt idx="349">
                  <c:v>691493.846772341</c:v>
                </c:pt>
                <c:pt idx="350">
                  <c:v>692446.406621264</c:v>
                </c:pt>
                <c:pt idx="351">
                  <c:v>692643.853688444</c:v>
                </c:pt>
                <c:pt idx="352">
                  <c:v>692938.408357194</c:v>
                </c:pt>
                <c:pt idx="353">
                  <c:v>691897.081787161</c:v>
                </c:pt>
                <c:pt idx="354">
                  <c:v>692092.824735675</c:v>
                </c:pt>
                <c:pt idx="355">
                  <c:v>688321.127848929</c:v>
                </c:pt>
                <c:pt idx="356">
                  <c:v>686755.219578267</c:v>
                </c:pt>
                <c:pt idx="357">
                  <c:v>687076.268279808</c:v>
                </c:pt>
                <c:pt idx="358">
                  <c:v>685778.249268873</c:v>
                </c:pt>
                <c:pt idx="359">
                  <c:v>685356.693269714</c:v>
                </c:pt>
                <c:pt idx="360">
                  <c:v>684158.713023381</c:v>
                </c:pt>
                <c:pt idx="361">
                  <c:v>684459.807796546</c:v>
                </c:pt>
                <c:pt idx="362">
                  <c:v>684174.393135427</c:v>
                </c:pt>
                <c:pt idx="363">
                  <c:v>683608.994228931</c:v>
                </c:pt>
                <c:pt idx="364">
                  <c:v>683093.933032159</c:v>
                </c:pt>
                <c:pt idx="365">
                  <c:v>681612.8840757</c:v>
                </c:pt>
                <c:pt idx="366">
                  <c:v>682072.676009734</c:v>
                </c:pt>
                <c:pt idx="367">
                  <c:v>682003.676419714</c:v>
                </c:pt>
                <c:pt idx="368">
                  <c:v>682023.112817659</c:v>
                </c:pt>
                <c:pt idx="369">
                  <c:v>680414.123898466</c:v>
                </c:pt>
                <c:pt idx="370">
                  <c:v>682048.096892575</c:v>
                </c:pt>
                <c:pt idx="371">
                  <c:v>679369.673309977</c:v>
                </c:pt>
                <c:pt idx="372">
                  <c:v>677927.762159775</c:v>
                </c:pt>
                <c:pt idx="373">
                  <c:v>679868.344626881</c:v>
                </c:pt>
                <c:pt idx="374">
                  <c:v>679649.823013381</c:v>
                </c:pt>
                <c:pt idx="375">
                  <c:v>678639.703044179</c:v>
                </c:pt>
                <c:pt idx="376">
                  <c:v>677820.518928974</c:v>
                </c:pt>
                <c:pt idx="377">
                  <c:v>675307.095344643</c:v>
                </c:pt>
                <c:pt idx="378">
                  <c:v>677688.172264886</c:v>
                </c:pt>
                <c:pt idx="379">
                  <c:v>676544.625848556</c:v>
                </c:pt>
                <c:pt idx="380">
                  <c:v>676439.214346536</c:v>
                </c:pt>
                <c:pt idx="381">
                  <c:v>676149.742763283</c:v>
                </c:pt>
                <c:pt idx="382">
                  <c:v>675746.717971224</c:v>
                </c:pt>
                <c:pt idx="383">
                  <c:v>674928.542962613</c:v>
                </c:pt>
                <c:pt idx="384">
                  <c:v>675315.068034235</c:v>
                </c:pt>
                <c:pt idx="385">
                  <c:v>674516.9201551</c:v>
                </c:pt>
                <c:pt idx="386">
                  <c:v>675196.460756924</c:v>
                </c:pt>
                <c:pt idx="387">
                  <c:v>677023.169298393</c:v>
                </c:pt>
                <c:pt idx="388">
                  <c:v>676856.749498456</c:v>
                </c:pt>
                <c:pt idx="389">
                  <c:v>677009.729227761</c:v>
                </c:pt>
                <c:pt idx="390">
                  <c:v>677692.938288747</c:v>
                </c:pt>
                <c:pt idx="391">
                  <c:v>676763.69101406</c:v>
                </c:pt>
                <c:pt idx="392">
                  <c:v>676771.021096612</c:v>
                </c:pt>
                <c:pt idx="393">
                  <c:v>677134.876503368</c:v>
                </c:pt>
                <c:pt idx="394">
                  <c:v>677148.054452623</c:v>
                </c:pt>
                <c:pt idx="395">
                  <c:v>676411.728337402</c:v>
                </c:pt>
                <c:pt idx="396">
                  <c:v>675154.556173027</c:v>
                </c:pt>
                <c:pt idx="397">
                  <c:v>673645.975476654</c:v>
                </c:pt>
                <c:pt idx="398">
                  <c:v>675062.491095508</c:v>
                </c:pt>
                <c:pt idx="399">
                  <c:v>676275.231115595</c:v>
                </c:pt>
                <c:pt idx="400">
                  <c:v>674731.050209703</c:v>
                </c:pt>
                <c:pt idx="401">
                  <c:v>675984.516117782</c:v>
                </c:pt>
                <c:pt idx="402">
                  <c:v>676441.249785552</c:v>
                </c:pt>
                <c:pt idx="403">
                  <c:v>675920.907936835</c:v>
                </c:pt>
                <c:pt idx="404">
                  <c:v>675321.893616668</c:v>
                </c:pt>
                <c:pt idx="405">
                  <c:v>676460.707451435</c:v>
                </c:pt>
                <c:pt idx="406">
                  <c:v>677110.522449591</c:v>
                </c:pt>
                <c:pt idx="407">
                  <c:v>674556.244112801</c:v>
                </c:pt>
                <c:pt idx="408">
                  <c:v>675110.884624357</c:v>
                </c:pt>
                <c:pt idx="409">
                  <c:v>675982.820083088</c:v>
                </c:pt>
                <c:pt idx="410">
                  <c:v>676659.717881231</c:v>
                </c:pt>
                <c:pt idx="411">
                  <c:v>676079.65494883</c:v>
                </c:pt>
                <c:pt idx="412">
                  <c:v>676492.194754615</c:v>
                </c:pt>
                <c:pt idx="413">
                  <c:v>675490.337294174</c:v>
                </c:pt>
                <c:pt idx="414">
                  <c:v>675646.275061306</c:v>
                </c:pt>
                <c:pt idx="415">
                  <c:v>677730.781364824</c:v>
                </c:pt>
                <c:pt idx="416">
                  <c:v>676427.433287723</c:v>
                </c:pt>
                <c:pt idx="417">
                  <c:v>676708.648094894</c:v>
                </c:pt>
                <c:pt idx="418">
                  <c:v>677362.683088049</c:v>
                </c:pt>
                <c:pt idx="419">
                  <c:v>675320.055241981</c:v>
                </c:pt>
                <c:pt idx="420">
                  <c:v>675364.037810995</c:v>
                </c:pt>
                <c:pt idx="421">
                  <c:v>676338.485475734</c:v>
                </c:pt>
                <c:pt idx="422">
                  <c:v>675426.515637758</c:v>
                </c:pt>
                <c:pt idx="423">
                  <c:v>674707.774453529</c:v>
                </c:pt>
                <c:pt idx="424">
                  <c:v>675319.278165719</c:v>
                </c:pt>
                <c:pt idx="425">
                  <c:v>674567.543025394</c:v>
                </c:pt>
                <c:pt idx="426">
                  <c:v>675388.741282501</c:v>
                </c:pt>
                <c:pt idx="427">
                  <c:v>676447.996493737</c:v>
                </c:pt>
                <c:pt idx="428">
                  <c:v>674969.117592975</c:v>
                </c:pt>
                <c:pt idx="429">
                  <c:v>675133.956076689</c:v>
                </c:pt>
                <c:pt idx="430">
                  <c:v>673867.907780895</c:v>
                </c:pt>
                <c:pt idx="431">
                  <c:v>675167.402471487</c:v>
                </c:pt>
                <c:pt idx="432">
                  <c:v>675768.382754222</c:v>
                </c:pt>
                <c:pt idx="433">
                  <c:v>675210.249786701</c:v>
                </c:pt>
                <c:pt idx="434">
                  <c:v>675031.843449913</c:v>
                </c:pt>
                <c:pt idx="435">
                  <c:v>672132.076551448</c:v>
                </c:pt>
                <c:pt idx="436">
                  <c:v>675426.043715617</c:v>
                </c:pt>
                <c:pt idx="437">
                  <c:v>676696.553041969</c:v>
                </c:pt>
                <c:pt idx="438">
                  <c:v>674464.078568237</c:v>
                </c:pt>
                <c:pt idx="439">
                  <c:v>674820.457437831</c:v>
                </c:pt>
                <c:pt idx="440">
                  <c:v>675559.145223657</c:v>
                </c:pt>
                <c:pt idx="441">
                  <c:v>675449.501709957</c:v>
                </c:pt>
                <c:pt idx="442">
                  <c:v>676124.936293798</c:v>
                </c:pt>
                <c:pt idx="443">
                  <c:v>676024.152361173</c:v>
                </c:pt>
                <c:pt idx="444">
                  <c:v>675669.084253394</c:v>
                </c:pt>
                <c:pt idx="445">
                  <c:v>676258.314273559</c:v>
                </c:pt>
                <c:pt idx="446">
                  <c:v>676095.665160025</c:v>
                </c:pt>
                <c:pt idx="447">
                  <c:v>676043.142167136</c:v>
                </c:pt>
                <c:pt idx="448">
                  <c:v>677421.853423211</c:v>
                </c:pt>
                <c:pt idx="449">
                  <c:v>676179.612509384</c:v>
                </c:pt>
                <c:pt idx="450">
                  <c:v>676769.047356574</c:v>
                </c:pt>
                <c:pt idx="451">
                  <c:v>676064.209182675</c:v>
                </c:pt>
                <c:pt idx="452">
                  <c:v>675794.762802406</c:v>
                </c:pt>
                <c:pt idx="453">
                  <c:v>675601.611436455</c:v>
                </c:pt>
                <c:pt idx="454">
                  <c:v>676091.428728564</c:v>
                </c:pt>
                <c:pt idx="455">
                  <c:v>675276.846650757</c:v>
                </c:pt>
                <c:pt idx="456">
                  <c:v>674886.537760564</c:v>
                </c:pt>
                <c:pt idx="457">
                  <c:v>675182.072860067</c:v>
                </c:pt>
                <c:pt idx="458">
                  <c:v>675112.508211245</c:v>
                </c:pt>
                <c:pt idx="459">
                  <c:v>675167.136351018</c:v>
                </c:pt>
                <c:pt idx="460">
                  <c:v>675061.170797699</c:v>
                </c:pt>
                <c:pt idx="461">
                  <c:v>675100.307679503</c:v>
                </c:pt>
                <c:pt idx="462">
                  <c:v>675145.891845839</c:v>
                </c:pt>
                <c:pt idx="463">
                  <c:v>675377.421582531</c:v>
                </c:pt>
                <c:pt idx="464">
                  <c:v>675233.834888895</c:v>
                </c:pt>
                <c:pt idx="465">
                  <c:v>675264.680923253</c:v>
                </c:pt>
                <c:pt idx="466">
                  <c:v>675040.609343539</c:v>
                </c:pt>
                <c:pt idx="467">
                  <c:v>674739.976553047</c:v>
                </c:pt>
                <c:pt idx="468">
                  <c:v>673717.479406493</c:v>
                </c:pt>
                <c:pt idx="469">
                  <c:v>674149.854617609</c:v>
                </c:pt>
                <c:pt idx="470">
                  <c:v>673722.694059613</c:v>
                </c:pt>
                <c:pt idx="471">
                  <c:v>673377.901718281</c:v>
                </c:pt>
                <c:pt idx="472">
                  <c:v>673894.037499414</c:v>
                </c:pt>
                <c:pt idx="473">
                  <c:v>674147.130425576</c:v>
                </c:pt>
                <c:pt idx="474">
                  <c:v>672852.759590353</c:v>
                </c:pt>
                <c:pt idx="475">
                  <c:v>673220.499532684</c:v>
                </c:pt>
                <c:pt idx="476">
                  <c:v>673892.05256109</c:v>
                </c:pt>
                <c:pt idx="477">
                  <c:v>673480.233368795</c:v>
                </c:pt>
                <c:pt idx="478">
                  <c:v>673839.892895836</c:v>
                </c:pt>
                <c:pt idx="479">
                  <c:v>673868.116339489</c:v>
                </c:pt>
                <c:pt idx="480">
                  <c:v>673550.85721829</c:v>
                </c:pt>
                <c:pt idx="481">
                  <c:v>673931.966359414</c:v>
                </c:pt>
                <c:pt idx="482">
                  <c:v>674060.035779731</c:v>
                </c:pt>
                <c:pt idx="483">
                  <c:v>673669.57701237</c:v>
                </c:pt>
                <c:pt idx="484">
                  <c:v>673533.541323262</c:v>
                </c:pt>
                <c:pt idx="485">
                  <c:v>673029.838007875</c:v>
                </c:pt>
                <c:pt idx="486">
                  <c:v>673800.848771445</c:v>
                </c:pt>
                <c:pt idx="487">
                  <c:v>673749.294936682</c:v>
                </c:pt>
                <c:pt idx="488">
                  <c:v>674788.070802976</c:v>
                </c:pt>
                <c:pt idx="489">
                  <c:v>673797.954488314</c:v>
                </c:pt>
                <c:pt idx="490">
                  <c:v>673817.139499187</c:v>
                </c:pt>
                <c:pt idx="491">
                  <c:v>673830.39947624</c:v>
                </c:pt>
                <c:pt idx="492">
                  <c:v>674098.611124781</c:v>
                </c:pt>
                <c:pt idx="493">
                  <c:v>674003.498988037</c:v>
                </c:pt>
                <c:pt idx="494">
                  <c:v>674895.328328445</c:v>
                </c:pt>
                <c:pt idx="495">
                  <c:v>674112.350445819</c:v>
                </c:pt>
                <c:pt idx="496">
                  <c:v>674895.333056942</c:v>
                </c:pt>
                <c:pt idx="497">
                  <c:v>674212.919069041</c:v>
                </c:pt>
                <c:pt idx="498">
                  <c:v>673826.709284008</c:v>
                </c:pt>
                <c:pt idx="499">
                  <c:v>674042.685817607</c:v>
                </c:pt>
                <c:pt idx="500">
                  <c:v>674576.282497826</c:v>
                </c:pt>
                <c:pt idx="501">
                  <c:v>674115.233865643</c:v>
                </c:pt>
                <c:pt idx="502">
                  <c:v>675957.500989265</c:v>
                </c:pt>
                <c:pt idx="503">
                  <c:v>675036.809523208</c:v>
                </c:pt>
                <c:pt idx="504">
                  <c:v>675279.035350281</c:v>
                </c:pt>
                <c:pt idx="505">
                  <c:v>674467.355106454</c:v>
                </c:pt>
                <c:pt idx="506">
                  <c:v>675804.720369555</c:v>
                </c:pt>
                <c:pt idx="507">
                  <c:v>674320.176528067</c:v>
                </c:pt>
                <c:pt idx="508">
                  <c:v>673638.177929886</c:v>
                </c:pt>
                <c:pt idx="509">
                  <c:v>674620.807119359</c:v>
                </c:pt>
                <c:pt idx="510">
                  <c:v>673947.500246184</c:v>
                </c:pt>
                <c:pt idx="511">
                  <c:v>673915.167477038</c:v>
                </c:pt>
                <c:pt idx="512">
                  <c:v>674356.405136394</c:v>
                </c:pt>
                <c:pt idx="513">
                  <c:v>674367.49881736</c:v>
                </c:pt>
                <c:pt idx="514">
                  <c:v>674967.709766044</c:v>
                </c:pt>
                <c:pt idx="515">
                  <c:v>674441.058264611</c:v>
                </c:pt>
                <c:pt idx="516">
                  <c:v>674543.740336508</c:v>
                </c:pt>
                <c:pt idx="517">
                  <c:v>674616.928636115</c:v>
                </c:pt>
                <c:pt idx="518">
                  <c:v>674579.880498169</c:v>
                </c:pt>
                <c:pt idx="519">
                  <c:v>674651.910960885</c:v>
                </c:pt>
                <c:pt idx="520">
                  <c:v>674802.712691203</c:v>
                </c:pt>
                <c:pt idx="521">
                  <c:v>674708.817464418</c:v>
                </c:pt>
                <c:pt idx="522">
                  <c:v>674801.787181161</c:v>
                </c:pt>
                <c:pt idx="523">
                  <c:v>674850.336078666</c:v>
                </c:pt>
                <c:pt idx="524">
                  <c:v>674908.932733223</c:v>
                </c:pt>
                <c:pt idx="525">
                  <c:v>675182.603068705</c:v>
                </c:pt>
                <c:pt idx="526">
                  <c:v>674772.811079551</c:v>
                </c:pt>
                <c:pt idx="527">
                  <c:v>675187.663472871</c:v>
                </c:pt>
                <c:pt idx="528">
                  <c:v>674753.459307022</c:v>
                </c:pt>
                <c:pt idx="529">
                  <c:v>674707.907389758</c:v>
                </c:pt>
                <c:pt idx="530">
                  <c:v>674730.64145898</c:v>
                </c:pt>
                <c:pt idx="531">
                  <c:v>674453.083195712</c:v>
                </c:pt>
                <c:pt idx="532">
                  <c:v>674284.62057894</c:v>
                </c:pt>
                <c:pt idx="533">
                  <c:v>674565.024961525</c:v>
                </c:pt>
                <c:pt idx="534">
                  <c:v>674274.638373151</c:v>
                </c:pt>
                <c:pt idx="535">
                  <c:v>674996.887959358</c:v>
                </c:pt>
                <c:pt idx="536">
                  <c:v>674650.059625814</c:v>
                </c:pt>
                <c:pt idx="537">
                  <c:v>675166.720569933</c:v>
                </c:pt>
                <c:pt idx="538">
                  <c:v>674936.631920373</c:v>
                </c:pt>
                <c:pt idx="539">
                  <c:v>674863.496800804</c:v>
                </c:pt>
                <c:pt idx="540">
                  <c:v>675137.873171237</c:v>
                </c:pt>
                <c:pt idx="541">
                  <c:v>674628.441157134</c:v>
                </c:pt>
                <c:pt idx="542">
                  <c:v>674879.264113381</c:v>
                </c:pt>
                <c:pt idx="543">
                  <c:v>674570.230056261</c:v>
                </c:pt>
                <c:pt idx="544">
                  <c:v>674774.903879474</c:v>
                </c:pt>
                <c:pt idx="545">
                  <c:v>674910.597710249</c:v>
                </c:pt>
                <c:pt idx="546">
                  <c:v>674518.823575639</c:v>
                </c:pt>
                <c:pt idx="547">
                  <c:v>674712.551590401</c:v>
                </c:pt>
                <c:pt idx="548">
                  <c:v>674692.707624281</c:v>
                </c:pt>
                <c:pt idx="549">
                  <c:v>674860.267914019</c:v>
                </c:pt>
                <c:pt idx="550">
                  <c:v>674697.866431081</c:v>
                </c:pt>
                <c:pt idx="551">
                  <c:v>674816.073381011</c:v>
                </c:pt>
                <c:pt idx="552">
                  <c:v>674863.365685692</c:v>
                </c:pt>
                <c:pt idx="553">
                  <c:v>675168.088247667</c:v>
                </c:pt>
                <c:pt idx="554">
                  <c:v>675170.957690147</c:v>
                </c:pt>
                <c:pt idx="555">
                  <c:v>675246.919941016</c:v>
                </c:pt>
                <c:pt idx="556">
                  <c:v>674880.118237866</c:v>
                </c:pt>
                <c:pt idx="557">
                  <c:v>675055.681329791</c:v>
                </c:pt>
                <c:pt idx="558">
                  <c:v>675082.325195851</c:v>
                </c:pt>
                <c:pt idx="559">
                  <c:v>675201.236535252</c:v>
                </c:pt>
                <c:pt idx="560">
                  <c:v>675027.474969246</c:v>
                </c:pt>
                <c:pt idx="561">
                  <c:v>675206.969489574</c:v>
                </c:pt>
                <c:pt idx="562">
                  <c:v>674876.041367373</c:v>
                </c:pt>
                <c:pt idx="563">
                  <c:v>674928.409519105</c:v>
                </c:pt>
                <c:pt idx="564">
                  <c:v>675108.170004834</c:v>
                </c:pt>
                <c:pt idx="565">
                  <c:v>674672.974476891</c:v>
                </c:pt>
                <c:pt idx="566">
                  <c:v>674857.646851852</c:v>
                </c:pt>
                <c:pt idx="567">
                  <c:v>673986.659073119</c:v>
                </c:pt>
                <c:pt idx="568">
                  <c:v>674656.922397207</c:v>
                </c:pt>
                <c:pt idx="569">
                  <c:v>674548.376915054</c:v>
                </c:pt>
                <c:pt idx="570">
                  <c:v>674892.05766714</c:v>
                </c:pt>
                <c:pt idx="571">
                  <c:v>675004.682960062</c:v>
                </c:pt>
                <c:pt idx="572">
                  <c:v>674467.070156785</c:v>
                </c:pt>
                <c:pt idx="573">
                  <c:v>674654.684698909</c:v>
                </c:pt>
                <c:pt idx="574">
                  <c:v>674693.952108305</c:v>
                </c:pt>
                <c:pt idx="575">
                  <c:v>675191.152497963</c:v>
                </c:pt>
                <c:pt idx="576">
                  <c:v>674833.075099528</c:v>
                </c:pt>
                <c:pt idx="577">
                  <c:v>674934.748422027</c:v>
                </c:pt>
                <c:pt idx="578">
                  <c:v>674652.970226354</c:v>
                </c:pt>
                <c:pt idx="579">
                  <c:v>674811.83865504</c:v>
                </c:pt>
                <c:pt idx="580">
                  <c:v>674883.448016842</c:v>
                </c:pt>
                <c:pt idx="581">
                  <c:v>674746.964584272</c:v>
                </c:pt>
                <c:pt idx="582">
                  <c:v>674661.474174492</c:v>
                </c:pt>
                <c:pt idx="583">
                  <c:v>674814.098986107</c:v>
                </c:pt>
                <c:pt idx="584">
                  <c:v>674666.771778155</c:v>
                </c:pt>
                <c:pt idx="585">
                  <c:v>674437.616044893</c:v>
                </c:pt>
                <c:pt idx="586">
                  <c:v>674414.531881499</c:v>
                </c:pt>
                <c:pt idx="587">
                  <c:v>673850.321010751</c:v>
                </c:pt>
                <c:pt idx="588">
                  <c:v>674462.666663577</c:v>
                </c:pt>
                <c:pt idx="589">
                  <c:v>674624.684370667</c:v>
                </c:pt>
                <c:pt idx="590">
                  <c:v>674551.884213586</c:v>
                </c:pt>
                <c:pt idx="591">
                  <c:v>674512.299603415</c:v>
                </c:pt>
                <c:pt idx="592">
                  <c:v>674635.18746965</c:v>
                </c:pt>
                <c:pt idx="593">
                  <c:v>674196.051116893</c:v>
                </c:pt>
                <c:pt idx="594">
                  <c:v>674167.266159655</c:v>
                </c:pt>
                <c:pt idx="595">
                  <c:v>674120.421673883</c:v>
                </c:pt>
                <c:pt idx="596">
                  <c:v>674501.042986149</c:v>
                </c:pt>
                <c:pt idx="597">
                  <c:v>673861.360582675</c:v>
                </c:pt>
                <c:pt idx="598">
                  <c:v>674076.696473202</c:v>
                </c:pt>
                <c:pt idx="599">
                  <c:v>674724.704856123</c:v>
                </c:pt>
                <c:pt idx="600">
                  <c:v>674865.68663964</c:v>
                </c:pt>
                <c:pt idx="601">
                  <c:v>675138.751275838</c:v>
                </c:pt>
                <c:pt idx="602">
                  <c:v>674466.61559918</c:v>
                </c:pt>
                <c:pt idx="603">
                  <c:v>674596.907108613</c:v>
                </c:pt>
                <c:pt idx="604">
                  <c:v>674750.510097943</c:v>
                </c:pt>
                <c:pt idx="605">
                  <c:v>675057.636732261</c:v>
                </c:pt>
                <c:pt idx="606">
                  <c:v>674497.290030932</c:v>
                </c:pt>
                <c:pt idx="607">
                  <c:v>675223.257769294</c:v>
                </c:pt>
                <c:pt idx="608">
                  <c:v>674742.635958636</c:v>
                </c:pt>
                <c:pt idx="609">
                  <c:v>674824.084620168</c:v>
                </c:pt>
                <c:pt idx="610">
                  <c:v>674713.284371402</c:v>
                </c:pt>
                <c:pt idx="611">
                  <c:v>674678.974563472</c:v>
                </c:pt>
                <c:pt idx="612">
                  <c:v>674633.249972921</c:v>
                </c:pt>
                <c:pt idx="613">
                  <c:v>674382.602879494</c:v>
                </c:pt>
                <c:pt idx="614">
                  <c:v>674527.983207298</c:v>
                </c:pt>
                <c:pt idx="615">
                  <c:v>674560.793802623</c:v>
                </c:pt>
                <c:pt idx="616">
                  <c:v>674490.538552449</c:v>
                </c:pt>
                <c:pt idx="617">
                  <c:v>674157.70629505</c:v>
                </c:pt>
                <c:pt idx="618">
                  <c:v>674711.297881267</c:v>
                </c:pt>
                <c:pt idx="619">
                  <c:v>674766.048738087</c:v>
                </c:pt>
                <c:pt idx="620">
                  <c:v>674622.294936718</c:v>
                </c:pt>
                <c:pt idx="621">
                  <c:v>674593.177171129</c:v>
                </c:pt>
                <c:pt idx="622">
                  <c:v>674618.718056174</c:v>
                </c:pt>
                <c:pt idx="623">
                  <c:v>674603.248930352</c:v>
                </c:pt>
                <c:pt idx="624">
                  <c:v>674582.790682108</c:v>
                </c:pt>
                <c:pt idx="625">
                  <c:v>675453.237500331</c:v>
                </c:pt>
                <c:pt idx="626">
                  <c:v>674484.531782511</c:v>
                </c:pt>
                <c:pt idx="627">
                  <c:v>674783.078942035</c:v>
                </c:pt>
                <c:pt idx="628">
                  <c:v>674664.333500266</c:v>
                </c:pt>
                <c:pt idx="629">
                  <c:v>673994.596354246</c:v>
                </c:pt>
                <c:pt idx="630">
                  <c:v>674804.504517958</c:v>
                </c:pt>
                <c:pt idx="631">
                  <c:v>674765.635191403</c:v>
                </c:pt>
                <c:pt idx="632">
                  <c:v>674589.864814745</c:v>
                </c:pt>
                <c:pt idx="633">
                  <c:v>674747.871409533</c:v>
                </c:pt>
                <c:pt idx="634">
                  <c:v>675066.591221633</c:v>
                </c:pt>
                <c:pt idx="635">
                  <c:v>675146.562533578</c:v>
                </c:pt>
                <c:pt idx="636">
                  <c:v>674860.785842735</c:v>
                </c:pt>
                <c:pt idx="637">
                  <c:v>674879.23173546</c:v>
                </c:pt>
                <c:pt idx="638">
                  <c:v>674703.251871928</c:v>
                </c:pt>
                <c:pt idx="639">
                  <c:v>674968.667970072</c:v>
                </c:pt>
                <c:pt idx="640">
                  <c:v>674732.227296322</c:v>
                </c:pt>
                <c:pt idx="641">
                  <c:v>674815.752558345</c:v>
                </c:pt>
                <c:pt idx="642">
                  <c:v>674920.145181473</c:v>
                </c:pt>
                <c:pt idx="643">
                  <c:v>674895.424068374</c:v>
                </c:pt>
                <c:pt idx="644">
                  <c:v>675038.215346101</c:v>
                </c:pt>
                <c:pt idx="645">
                  <c:v>674910.481969073</c:v>
                </c:pt>
                <c:pt idx="646">
                  <c:v>674841.626024816</c:v>
                </c:pt>
                <c:pt idx="647">
                  <c:v>674728.773072196</c:v>
                </c:pt>
                <c:pt idx="648">
                  <c:v>674747.58576031</c:v>
                </c:pt>
                <c:pt idx="649">
                  <c:v>674673.398709393</c:v>
                </c:pt>
                <c:pt idx="650">
                  <c:v>674734.457859319</c:v>
                </c:pt>
                <c:pt idx="651">
                  <c:v>674668.366585472</c:v>
                </c:pt>
                <c:pt idx="652">
                  <c:v>675151.075812395</c:v>
                </c:pt>
                <c:pt idx="653">
                  <c:v>675099.781450834</c:v>
                </c:pt>
                <c:pt idx="654">
                  <c:v>675224.951097633</c:v>
                </c:pt>
                <c:pt idx="655">
                  <c:v>675152.252870848</c:v>
                </c:pt>
                <c:pt idx="656">
                  <c:v>674870.95122091</c:v>
                </c:pt>
                <c:pt idx="657">
                  <c:v>674865.239203864</c:v>
                </c:pt>
                <c:pt idx="658">
                  <c:v>674941.530307918</c:v>
                </c:pt>
                <c:pt idx="659">
                  <c:v>674900.802532026</c:v>
                </c:pt>
                <c:pt idx="660">
                  <c:v>674912.19857299</c:v>
                </c:pt>
                <c:pt idx="661">
                  <c:v>674998.434868161</c:v>
                </c:pt>
                <c:pt idx="662">
                  <c:v>674700.424486654</c:v>
                </c:pt>
                <c:pt idx="663">
                  <c:v>674722.711218337</c:v>
                </c:pt>
                <c:pt idx="664">
                  <c:v>674627.189820383</c:v>
                </c:pt>
                <c:pt idx="665">
                  <c:v>674821.353272351</c:v>
                </c:pt>
                <c:pt idx="666">
                  <c:v>674522.877490937</c:v>
                </c:pt>
                <c:pt idx="667">
                  <c:v>674615.670120122</c:v>
                </c:pt>
                <c:pt idx="668">
                  <c:v>674602.242573243</c:v>
                </c:pt>
                <c:pt idx="669">
                  <c:v>674820.836545547</c:v>
                </c:pt>
                <c:pt idx="670">
                  <c:v>674743.437487476</c:v>
                </c:pt>
                <c:pt idx="671">
                  <c:v>674658.278133945</c:v>
                </c:pt>
                <c:pt idx="672">
                  <c:v>674827.428116073</c:v>
                </c:pt>
                <c:pt idx="673">
                  <c:v>674768.220457994</c:v>
                </c:pt>
                <c:pt idx="674">
                  <c:v>674870.470567886</c:v>
                </c:pt>
                <c:pt idx="675">
                  <c:v>674888.491911682</c:v>
                </c:pt>
                <c:pt idx="676">
                  <c:v>674870.568556802</c:v>
                </c:pt>
                <c:pt idx="677">
                  <c:v>674868.967079706</c:v>
                </c:pt>
                <c:pt idx="678">
                  <c:v>675165.016596118</c:v>
                </c:pt>
                <c:pt idx="679">
                  <c:v>674877.074405308</c:v>
                </c:pt>
                <c:pt idx="680">
                  <c:v>674878.007610382</c:v>
                </c:pt>
                <c:pt idx="681">
                  <c:v>674877.713965932</c:v>
                </c:pt>
                <c:pt idx="682">
                  <c:v>674682.151637827</c:v>
                </c:pt>
                <c:pt idx="683">
                  <c:v>674764.309087961</c:v>
                </c:pt>
                <c:pt idx="684">
                  <c:v>674533.914185359</c:v>
                </c:pt>
                <c:pt idx="685">
                  <c:v>674869.30620544</c:v>
                </c:pt>
                <c:pt idx="686">
                  <c:v>674767.984840305</c:v>
                </c:pt>
                <c:pt idx="687">
                  <c:v>675014.528735927</c:v>
                </c:pt>
                <c:pt idx="688">
                  <c:v>674948.57730341</c:v>
                </c:pt>
                <c:pt idx="689">
                  <c:v>674896.161337054</c:v>
                </c:pt>
                <c:pt idx="690">
                  <c:v>674772.972364696</c:v>
                </c:pt>
                <c:pt idx="691">
                  <c:v>674868.967331282</c:v>
                </c:pt>
                <c:pt idx="692">
                  <c:v>675053.314523515</c:v>
                </c:pt>
                <c:pt idx="693">
                  <c:v>674869.285758622</c:v>
                </c:pt>
                <c:pt idx="694">
                  <c:v>674753.464115424</c:v>
                </c:pt>
                <c:pt idx="695">
                  <c:v>674767.398204269</c:v>
                </c:pt>
                <c:pt idx="696">
                  <c:v>674861.618300095</c:v>
                </c:pt>
                <c:pt idx="697">
                  <c:v>674914.295220759</c:v>
                </c:pt>
                <c:pt idx="698">
                  <c:v>675192.56683401</c:v>
                </c:pt>
                <c:pt idx="699">
                  <c:v>675016.481274578</c:v>
                </c:pt>
                <c:pt idx="700">
                  <c:v>674919.802099195</c:v>
                </c:pt>
                <c:pt idx="701">
                  <c:v>674862.102200039</c:v>
                </c:pt>
                <c:pt idx="702">
                  <c:v>674865.514739986</c:v>
                </c:pt>
                <c:pt idx="703">
                  <c:v>674783.459741635</c:v>
                </c:pt>
                <c:pt idx="704">
                  <c:v>674804.493743704</c:v>
                </c:pt>
                <c:pt idx="705">
                  <c:v>674743.765707489</c:v>
                </c:pt>
                <c:pt idx="706">
                  <c:v>674794.299154562</c:v>
                </c:pt>
                <c:pt idx="707">
                  <c:v>674793.444724232</c:v>
                </c:pt>
                <c:pt idx="708">
                  <c:v>674784.09180828</c:v>
                </c:pt>
                <c:pt idx="709">
                  <c:v>674924.26491591</c:v>
                </c:pt>
                <c:pt idx="710">
                  <c:v>674967.34374421</c:v>
                </c:pt>
                <c:pt idx="711">
                  <c:v>675051.801602395</c:v>
                </c:pt>
                <c:pt idx="712">
                  <c:v>674945.472649098</c:v>
                </c:pt>
                <c:pt idx="713">
                  <c:v>674828.568282558</c:v>
                </c:pt>
                <c:pt idx="714">
                  <c:v>674924.472371143</c:v>
                </c:pt>
                <c:pt idx="715">
                  <c:v>674786.331793739</c:v>
                </c:pt>
                <c:pt idx="716">
                  <c:v>674787.99302254</c:v>
                </c:pt>
                <c:pt idx="717">
                  <c:v>674687.200808426</c:v>
                </c:pt>
                <c:pt idx="718">
                  <c:v>674674.654360621</c:v>
                </c:pt>
                <c:pt idx="719">
                  <c:v>674664.44380347</c:v>
                </c:pt>
                <c:pt idx="720">
                  <c:v>674677.640735466</c:v>
                </c:pt>
                <c:pt idx="721">
                  <c:v>674660.363350135</c:v>
                </c:pt>
                <c:pt idx="722">
                  <c:v>674689.06952107</c:v>
                </c:pt>
                <c:pt idx="723">
                  <c:v>674473.232414907</c:v>
                </c:pt>
                <c:pt idx="724">
                  <c:v>674690.325384123</c:v>
                </c:pt>
                <c:pt idx="725">
                  <c:v>674660.920731626</c:v>
                </c:pt>
                <c:pt idx="726">
                  <c:v>674674.810806719</c:v>
                </c:pt>
                <c:pt idx="727">
                  <c:v>674630.588588413</c:v>
                </c:pt>
                <c:pt idx="728">
                  <c:v>674571.847147749</c:v>
                </c:pt>
                <c:pt idx="729">
                  <c:v>674686.630057135</c:v>
                </c:pt>
                <c:pt idx="730">
                  <c:v>674724.120821967</c:v>
                </c:pt>
                <c:pt idx="731">
                  <c:v>674858.221563799</c:v>
                </c:pt>
                <c:pt idx="732">
                  <c:v>674714.816808741</c:v>
                </c:pt>
                <c:pt idx="733">
                  <c:v>674643.362185644</c:v>
                </c:pt>
                <c:pt idx="734">
                  <c:v>674638.650107775</c:v>
                </c:pt>
                <c:pt idx="735">
                  <c:v>674622.573266795</c:v>
                </c:pt>
                <c:pt idx="736">
                  <c:v>674604.222640945</c:v>
                </c:pt>
                <c:pt idx="737">
                  <c:v>674609.560381313</c:v>
                </c:pt>
                <c:pt idx="738">
                  <c:v>674648.213097315</c:v>
                </c:pt>
                <c:pt idx="739">
                  <c:v>674656.07553713</c:v>
                </c:pt>
                <c:pt idx="740">
                  <c:v>674592.318188284</c:v>
                </c:pt>
                <c:pt idx="741">
                  <c:v>674714.9273905</c:v>
                </c:pt>
                <c:pt idx="742">
                  <c:v>674723.870230712</c:v>
                </c:pt>
                <c:pt idx="743">
                  <c:v>674667.775953282</c:v>
                </c:pt>
                <c:pt idx="744">
                  <c:v>674629.562508146</c:v>
                </c:pt>
                <c:pt idx="745">
                  <c:v>674827.544321046</c:v>
                </c:pt>
                <c:pt idx="746">
                  <c:v>674832.546354897</c:v>
                </c:pt>
                <c:pt idx="747">
                  <c:v>674851.940191623</c:v>
                </c:pt>
                <c:pt idx="748">
                  <c:v>674929.028199009</c:v>
                </c:pt>
                <c:pt idx="749">
                  <c:v>674743.577412521</c:v>
                </c:pt>
                <c:pt idx="750">
                  <c:v>674834.444145262</c:v>
                </c:pt>
                <c:pt idx="751">
                  <c:v>674810.622257729</c:v>
                </c:pt>
                <c:pt idx="752">
                  <c:v>674834.841310711</c:v>
                </c:pt>
                <c:pt idx="753">
                  <c:v>674828.724068254</c:v>
                </c:pt>
                <c:pt idx="754">
                  <c:v>674833.707476027</c:v>
                </c:pt>
                <c:pt idx="755">
                  <c:v>674838.663362675</c:v>
                </c:pt>
                <c:pt idx="756">
                  <c:v>674846.943921219</c:v>
                </c:pt>
                <c:pt idx="757">
                  <c:v>674859.625861152</c:v>
                </c:pt>
                <c:pt idx="758">
                  <c:v>674881.361593011</c:v>
                </c:pt>
                <c:pt idx="759">
                  <c:v>674774.811770723</c:v>
                </c:pt>
                <c:pt idx="760">
                  <c:v>674922.141809708</c:v>
                </c:pt>
                <c:pt idx="761">
                  <c:v>674984.926417124</c:v>
                </c:pt>
                <c:pt idx="762">
                  <c:v>674858.038773921</c:v>
                </c:pt>
                <c:pt idx="763">
                  <c:v>674872.794645637</c:v>
                </c:pt>
                <c:pt idx="764">
                  <c:v>674884.04336414</c:v>
                </c:pt>
                <c:pt idx="765">
                  <c:v>674931.98704305</c:v>
                </c:pt>
                <c:pt idx="766">
                  <c:v>674825.960613287</c:v>
                </c:pt>
                <c:pt idx="767">
                  <c:v>674897.022769812</c:v>
                </c:pt>
                <c:pt idx="768">
                  <c:v>674854.938217145</c:v>
                </c:pt>
                <c:pt idx="769">
                  <c:v>674843.968083043</c:v>
                </c:pt>
                <c:pt idx="770">
                  <c:v>674807.152844043</c:v>
                </c:pt>
                <c:pt idx="771">
                  <c:v>674806.649688213</c:v>
                </c:pt>
                <c:pt idx="772">
                  <c:v>674765.835386871</c:v>
                </c:pt>
                <c:pt idx="773">
                  <c:v>674764.897660086</c:v>
                </c:pt>
                <c:pt idx="774">
                  <c:v>674752.215703118</c:v>
                </c:pt>
                <c:pt idx="775">
                  <c:v>674730.542891074</c:v>
                </c:pt>
                <c:pt idx="776">
                  <c:v>674713.111813228</c:v>
                </c:pt>
                <c:pt idx="777">
                  <c:v>674771.685049322</c:v>
                </c:pt>
                <c:pt idx="778">
                  <c:v>674755.835527923</c:v>
                </c:pt>
                <c:pt idx="779">
                  <c:v>674727.792093843</c:v>
                </c:pt>
                <c:pt idx="780">
                  <c:v>674768.141377232</c:v>
                </c:pt>
                <c:pt idx="781">
                  <c:v>674737.814246494</c:v>
                </c:pt>
                <c:pt idx="782">
                  <c:v>674695.674481923</c:v>
                </c:pt>
                <c:pt idx="783">
                  <c:v>674759.675039251</c:v>
                </c:pt>
                <c:pt idx="784">
                  <c:v>674775.587407621</c:v>
                </c:pt>
                <c:pt idx="785">
                  <c:v>674776.36289395</c:v>
                </c:pt>
                <c:pt idx="786">
                  <c:v>674762.634330126</c:v>
                </c:pt>
                <c:pt idx="787">
                  <c:v>674767.633487042</c:v>
                </c:pt>
                <c:pt idx="788">
                  <c:v>674749.877269709</c:v>
                </c:pt>
                <c:pt idx="789">
                  <c:v>674759.521509134</c:v>
                </c:pt>
                <c:pt idx="790">
                  <c:v>674795.418998837</c:v>
                </c:pt>
                <c:pt idx="791">
                  <c:v>674809.412070936</c:v>
                </c:pt>
                <c:pt idx="792">
                  <c:v>674815.585146241</c:v>
                </c:pt>
                <c:pt idx="793">
                  <c:v>674767.773584243</c:v>
                </c:pt>
                <c:pt idx="794">
                  <c:v>674736.402784475</c:v>
                </c:pt>
                <c:pt idx="795">
                  <c:v>674730.054832827</c:v>
                </c:pt>
                <c:pt idx="796">
                  <c:v>674776.130533009</c:v>
                </c:pt>
                <c:pt idx="797">
                  <c:v>674788.748494812</c:v>
                </c:pt>
                <c:pt idx="798">
                  <c:v>674763.791070075</c:v>
                </c:pt>
                <c:pt idx="799">
                  <c:v>674779.50685306</c:v>
                </c:pt>
                <c:pt idx="800">
                  <c:v>674770.510287302</c:v>
                </c:pt>
                <c:pt idx="801">
                  <c:v>674754.75884326</c:v>
                </c:pt>
                <c:pt idx="802">
                  <c:v>674771.670983218</c:v>
                </c:pt>
                <c:pt idx="803">
                  <c:v>674828.921395508</c:v>
                </c:pt>
                <c:pt idx="804">
                  <c:v>674793.767430258</c:v>
                </c:pt>
                <c:pt idx="805">
                  <c:v>674773.508669212</c:v>
                </c:pt>
                <c:pt idx="806">
                  <c:v>674745.468079969</c:v>
                </c:pt>
                <c:pt idx="807">
                  <c:v>674780.44435578</c:v>
                </c:pt>
                <c:pt idx="808">
                  <c:v>674774.905754727</c:v>
                </c:pt>
                <c:pt idx="809">
                  <c:v>674800.918311002</c:v>
                </c:pt>
                <c:pt idx="810">
                  <c:v>674768.460256538</c:v>
                </c:pt>
                <c:pt idx="811">
                  <c:v>674870.12067283</c:v>
                </c:pt>
                <c:pt idx="812">
                  <c:v>674758.621420648</c:v>
                </c:pt>
                <c:pt idx="813">
                  <c:v>674785.6700279</c:v>
                </c:pt>
                <c:pt idx="814">
                  <c:v>674751.333724755</c:v>
                </c:pt>
                <c:pt idx="815">
                  <c:v>674791.87809763</c:v>
                </c:pt>
                <c:pt idx="816">
                  <c:v>674803.78772874</c:v>
                </c:pt>
                <c:pt idx="817">
                  <c:v>674790.520810198</c:v>
                </c:pt>
                <c:pt idx="818">
                  <c:v>674784.005655826</c:v>
                </c:pt>
                <c:pt idx="819">
                  <c:v>674813.040279595</c:v>
                </c:pt>
                <c:pt idx="820">
                  <c:v>674819.813731354</c:v>
                </c:pt>
                <c:pt idx="821">
                  <c:v>674779.552909901</c:v>
                </c:pt>
                <c:pt idx="822">
                  <c:v>674777.22256738</c:v>
                </c:pt>
                <c:pt idx="823">
                  <c:v>674781.941850728</c:v>
                </c:pt>
                <c:pt idx="824">
                  <c:v>674801.016649705</c:v>
                </c:pt>
                <c:pt idx="825">
                  <c:v>674707.123253942</c:v>
                </c:pt>
                <c:pt idx="826">
                  <c:v>674682.732743798</c:v>
                </c:pt>
                <c:pt idx="827">
                  <c:v>674677.001845354</c:v>
                </c:pt>
                <c:pt idx="828">
                  <c:v>674739.590107783</c:v>
                </c:pt>
                <c:pt idx="829">
                  <c:v>674701.945249777</c:v>
                </c:pt>
                <c:pt idx="830">
                  <c:v>674703.17271498</c:v>
                </c:pt>
                <c:pt idx="831">
                  <c:v>674717.056127583</c:v>
                </c:pt>
                <c:pt idx="832">
                  <c:v>674713.750813404</c:v>
                </c:pt>
                <c:pt idx="833">
                  <c:v>674727.245411292</c:v>
                </c:pt>
                <c:pt idx="834">
                  <c:v>674712.200905538</c:v>
                </c:pt>
                <c:pt idx="835">
                  <c:v>674745.198842598</c:v>
                </c:pt>
                <c:pt idx="836">
                  <c:v>674742.002084333</c:v>
                </c:pt>
                <c:pt idx="837">
                  <c:v>674714.319754291</c:v>
                </c:pt>
                <c:pt idx="838">
                  <c:v>674718.909385255</c:v>
                </c:pt>
                <c:pt idx="839">
                  <c:v>674732.658814137</c:v>
                </c:pt>
                <c:pt idx="840">
                  <c:v>674705.431208554</c:v>
                </c:pt>
                <c:pt idx="841">
                  <c:v>674710.083524587</c:v>
                </c:pt>
                <c:pt idx="842">
                  <c:v>674713.362796507</c:v>
                </c:pt>
                <c:pt idx="843">
                  <c:v>674708.379821275</c:v>
                </c:pt>
                <c:pt idx="844">
                  <c:v>674706.101382913</c:v>
                </c:pt>
                <c:pt idx="845">
                  <c:v>674710.828658336</c:v>
                </c:pt>
                <c:pt idx="846">
                  <c:v>674704.203786936</c:v>
                </c:pt>
                <c:pt idx="847">
                  <c:v>674695.844324028</c:v>
                </c:pt>
                <c:pt idx="848">
                  <c:v>674674.082615122</c:v>
                </c:pt>
                <c:pt idx="849">
                  <c:v>674714.715810233</c:v>
                </c:pt>
                <c:pt idx="850">
                  <c:v>674714.588867851</c:v>
                </c:pt>
                <c:pt idx="851">
                  <c:v>674702.947519521</c:v>
                </c:pt>
                <c:pt idx="852">
                  <c:v>674738.804938225</c:v>
                </c:pt>
                <c:pt idx="853">
                  <c:v>674721.330837791</c:v>
                </c:pt>
                <c:pt idx="854">
                  <c:v>674700.538725979</c:v>
                </c:pt>
                <c:pt idx="855">
                  <c:v>674688.814920316</c:v>
                </c:pt>
                <c:pt idx="856">
                  <c:v>674674.240148401</c:v>
                </c:pt>
                <c:pt idx="857">
                  <c:v>674717.672099106</c:v>
                </c:pt>
                <c:pt idx="858">
                  <c:v>674728.371057257</c:v>
                </c:pt>
                <c:pt idx="859">
                  <c:v>674735.95990784</c:v>
                </c:pt>
                <c:pt idx="860">
                  <c:v>674729.074186025</c:v>
                </c:pt>
                <c:pt idx="861">
                  <c:v>674724.537764457</c:v>
                </c:pt>
                <c:pt idx="862">
                  <c:v>674754.886182365</c:v>
                </c:pt>
                <c:pt idx="863">
                  <c:v>674738.62543427</c:v>
                </c:pt>
                <c:pt idx="864">
                  <c:v>674774.602393182</c:v>
                </c:pt>
                <c:pt idx="865">
                  <c:v>674764.99068778</c:v>
                </c:pt>
                <c:pt idx="866">
                  <c:v>674758.280391104</c:v>
                </c:pt>
                <c:pt idx="867">
                  <c:v>674758.472743083</c:v>
                </c:pt>
                <c:pt idx="868">
                  <c:v>674747.52463547</c:v>
                </c:pt>
                <c:pt idx="869">
                  <c:v>674734.060987111</c:v>
                </c:pt>
                <c:pt idx="870">
                  <c:v>674790.150551485</c:v>
                </c:pt>
                <c:pt idx="871">
                  <c:v>674745.000189842</c:v>
                </c:pt>
                <c:pt idx="872">
                  <c:v>674716.147846475</c:v>
                </c:pt>
                <c:pt idx="873">
                  <c:v>674750.548817352</c:v>
                </c:pt>
                <c:pt idx="874">
                  <c:v>674752.119334701</c:v>
                </c:pt>
                <c:pt idx="875">
                  <c:v>674753.706107149</c:v>
                </c:pt>
                <c:pt idx="876">
                  <c:v>674737.493378995</c:v>
                </c:pt>
                <c:pt idx="877">
                  <c:v>674749.928198737</c:v>
                </c:pt>
                <c:pt idx="878">
                  <c:v>674735.748668021</c:v>
                </c:pt>
                <c:pt idx="879">
                  <c:v>674746.555894361</c:v>
                </c:pt>
                <c:pt idx="880">
                  <c:v>674777.051080222</c:v>
                </c:pt>
                <c:pt idx="881">
                  <c:v>674748.231608383</c:v>
                </c:pt>
                <c:pt idx="882">
                  <c:v>674742.128416616</c:v>
                </c:pt>
                <c:pt idx="883">
                  <c:v>674746.538835876</c:v>
                </c:pt>
                <c:pt idx="884">
                  <c:v>674724.87223527</c:v>
                </c:pt>
                <c:pt idx="885">
                  <c:v>674738.890094225</c:v>
                </c:pt>
                <c:pt idx="886">
                  <c:v>674765.048039315</c:v>
                </c:pt>
                <c:pt idx="887">
                  <c:v>674722.261767507</c:v>
                </c:pt>
                <c:pt idx="888">
                  <c:v>674720.814564385</c:v>
                </c:pt>
                <c:pt idx="889">
                  <c:v>674706.515914172</c:v>
                </c:pt>
                <c:pt idx="890">
                  <c:v>674707.263435553</c:v>
                </c:pt>
                <c:pt idx="891">
                  <c:v>674707.789809404</c:v>
                </c:pt>
                <c:pt idx="892">
                  <c:v>674703.715409148</c:v>
                </c:pt>
                <c:pt idx="893">
                  <c:v>674694.980475834</c:v>
                </c:pt>
                <c:pt idx="894">
                  <c:v>674696.312968464</c:v>
                </c:pt>
                <c:pt idx="895">
                  <c:v>674717.388853063</c:v>
                </c:pt>
                <c:pt idx="896">
                  <c:v>674709.120867254</c:v>
                </c:pt>
                <c:pt idx="897">
                  <c:v>674712.727397738</c:v>
                </c:pt>
                <c:pt idx="898">
                  <c:v>674740.638121498</c:v>
                </c:pt>
                <c:pt idx="899">
                  <c:v>674732.831816795</c:v>
                </c:pt>
                <c:pt idx="900">
                  <c:v>674708.360596697</c:v>
                </c:pt>
                <c:pt idx="901">
                  <c:v>674756.893072679</c:v>
                </c:pt>
                <c:pt idx="902">
                  <c:v>674777.198902985</c:v>
                </c:pt>
                <c:pt idx="903">
                  <c:v>674750.858273204</c:v>
                </c:pt>
                <c:pt idx="904">
                  <c:v>674771.426050515</c:v>
                </c:pt>
                <c:pt idx="905">
                  <c:v>674751.405441165</c:v>
                </c:pt>
                <c:pt idx="906">
                  <c:v>674766.278850252</c:v>
                </c:pt>
                <c:pt idx="907">
                  <c:v>674759.482656371</c:v>
                </c:pt>
                <c:pt idx="908">
                  <c:v>674747.061291359</c:v>
                </c:pt>
                <c:pt idx="909">
                  <c:v>674748.96572906</c:v>
                </c:pt>
                <c:pt idx="910">
                  <c:v>674754.137872076</c:v>
                </c:pt>
                <c:pt idx="911">
                  <c:v>674746.629991204</c:v>
                </c:pt>
                <c:pt idx="912">
                  <c:v>674714.898026298</c:v>
                </c:pt>
                <c:pt idx="913">
                  <c:v>674762.107161639</c:v>
                </c:pt>
                <c:pt idx="914">
                  <c:v>674760.795381002</c:v>
                </c:pt>
                <c:pt idx="915">
                  <c:v>674763.070778984</c:v>
                </c:pt>
                <c:pt idx="916">
                  <c:v>674763.22970878</c:v>
                </c:pt>
                <c:pt idx="917">
                  <c:v>674767.941267181</c:v>
                </c:pt>
                <c:pt idx="918">
                  <c:v>674761.579835565</c:v>
                </c:pt>
                <c:pt idx="919">
                  <c:v>674778.065124844</c:v>
                </c:pt>
                <c:pt idx="920">
                  <c:v>674764.51292876</c:v>
                </c:pt>
                <c:pt idx="921">
                  <c:v>674765.214327963</c:v>
                </c:pt>
                <c:pt idx="922">
                  <c:v>674762.786052762</c:v>
                </c:pt>
                <c:pt idx="923">
                  <c:v>674761.330058536</c:v>
                </c:pt>
                <c:pt idx="924">
                  <c:v>674758.049266798</c:v>
                </c:pt>
                <c:pt idx="925">
                  <c:v>674752.198696379</c:v>
                </c:pt>
                <c:pt idx="926">
                  <c:v>674758.655632562</c:v>
                </c:pt>
                <c:pt idx="927">
                  <c:v>674768.55332251</c:v>
                </c:pt>
                <c:pt idx="928">
                  <c:v>674746.763999581</c:v>
                </c:pt>
                <c:pt idx="929">
                  <c:v>674750.47202765</c:v>
                </c:pt>
                <c:pt idx="930">
                  <c:v>674751.291260109</c:v>
                </c:pt>
                <c:pt idx="931">
                  <c:v>674763.57517656</c:v>
                </c:pt>
                <c:pt idx="932">
                  <c:v>674748.630280086</c:v>
                </c:pt>
                <c:pt idx="933">
                  <c:v>674738.440990433</c:v>
                </c:pt>
                <c:pt idx="934">
                  <c:v>674755.359201472</c:v>
                </c:pt>
                <c:pt idx="935">
                  <c:v>674751.873353407</c:v>
                </c:pt>
                <c:pt idx="936">
                  <c:v>674753.169520007</c:v>
                </c:pt>
                <c:pt idx="937">
                  <c:v>674733.795711539</c:v>
                </c:pt>
                <c:pt idx="938">
                  <c:v>674760.579383189</c:v>
                </c:pt>
                <c:pt idx="939">
                  <c:v>674751.244403611</c:v>
                </c:pt>
                <c:pt idx="940">
                  <c:v>674752.476124975</c:v>
                </c:pt>
                <c:pt idx="941">
                  <c:v>674758.998940988</c:v>
                </c:pt>
                <c:pt idx="942">
                  <c:v>674762.397629181</c:v>
                </c:pt>
                <c:pt idx="943">
                  <c:v>674757.872164272</c:v>
                </c:pt>
                <c:pt idx="944">
                  <c:v>674758.777417728</c:v>
                </c:pt>
                <c:pt idx="945">
                  <c:v>674764.511508948</c:v>
                </c:pt>
                <c:pt idx="946">
                  <c:v>674770.515285978</c:v>
                </c:pt>
                <c:pt idx="947">
                  <c:v>674754.886472401</c:v>
                </c:pt>
                <c:pt idx="948">
                  <c:v>674747.024348948</c:v>
                </c:pt>
                <c:pt idx="949">
                  <c:v>674762.474782897</c:v>
                </c:pt>
                <c:pt idx="950">
                  <c:v>674754.424130127</c:v>
                </c:pt>
                <c:pt idx="951">
                  <c:v>674758.603470282</c:v>
                </c:pt>
                <c:pt idx="952">
                  <c:v>674755.55379575</c:v>
                </c:pt>
                <c:pt idx="953">
                  <c:v>674753.56197339</c:v>
                </c:pt>
                <c:pt idx="954">
                  <c:v>674756.062658607</c:v>
                </c:pt>
                <c:pt idx="955">
                  <c:v>674753.138457694</c:v>
                </c:pt>
                <c:pt idx="956">
                  <c:v>674764.428430535</c:v>
                </c:pt>
                <c:pt idx="957">
                  <c:v>674755.134597035</c:v>
                </c:pt>
                <c:pt idx="958">
                  <c:v>674766.05152223</c:v>
                </c:pt>
                <c:pt idx="959">
                  <c:v>674770.746426045</c:v>
                </c:pt>
                <c:pt idx="960">
                  <c:v>674758.570407831</c:v>
                </c:pt>
                <c:pt idx="961">
                  <c:v>674757.068339951</c:v>
                </c:pt>
                <c:pt idx="962">
                  <c:v>674750.357183884</c:v>
                </c:pt>
                <c:pt idx="963">
                  <c:v>674756.381342948</c:v>
                </c:pt>
                <c:pt idx="964">
                  <c:v>674754.049112491</c:v>
                </c:pt>
                <c:pt idx="965">
                  <c:v>674763.073692876</c:v>
                </c:pt>
                <c:pt idx="966">
                  <c:v>674754.529410926</c:v>
                </c:pt>
                <c:pt idx="967">
                  <c:v>674736.473334106</c:v>
                </c:pt>
                <c:pt idx="968">
                  <c:v>674751.307440687</c:v>
                </c:pt>
                <c:pt idx="969">
                  <c:v>674760.233584695</c:v>
                </c:pt>
                <c:pt idx="970">
                  <c:v>674747.885765407</c:v>
                </c:pt>
                <c:pt idx="971">
                  <c:v>674769.703775394</c:v>
                </c:pt>
                <c:pt idx="972">
                  <c:v>674745.340945149</c:v>
                </c:pt>
                <c:pt idx="973">
                  <c:v>674764.714025761</c:v>
                </c:pt>
                <c:pt idx="974">
                  <c:v>674756.523706909</c:v>
                </c:pt>
                <c:pt idx="975">
                  <c:v>674757.542009506</c:v>
                </c:pt>
                <c:pt idx="976">
                  <c:v>674747.451061151</c:v>
                </c:pt>
                <c:pt idx="977">
                  <c:v>674753.078148712</c:v>
                </c:pt>
                <c:pt idx="978">
                  <c:v>674751.370873571</c:v>
                </c:pt>
                <c:pt idx="979">
                  <c:v>674743.291351171</c:v>
                </c:pt>
                <c:pt idx="980">
                  <c:v>674755.084669106</c:v>
                </c:pt>
                <c:pt idx="981">
                  <c:v>674736.913194576</c:v>
                </c:pt>
                <c:pt idx="982">
                  <c:v>674749.500337922</c:v>
                </c:pt>
                <c:pt idx="983">
                  <c:v>674736.195622275</c:v>
                </c:pt>
                <c:pt idx="984">
                  <c:v>674744.454203514</c:v>
                </c:pt>
                <c:pt idx="985">
                  <c:v>674733.655760864</c:v>
                </c:pt>
                <c:pt idx="986">
                  <c:v>674746.009045857</c:v>
                </c:pt>
                <c:pt idx="987">
                  <c:v>674766.445811566</c:v>
                </c:pt>
                <c:pt idx="988">
                  <c:v>674747.971554975</c:v>
                </c:pt>
                <c:pt idx="989">
                  <c:v>674750.343237876</c:v>
                </c:pt>
                <c:pt idx="990">
                  <c:v>674749.340815448</c:v>
                </c:pt>
                <c:pt idx="991">
                  <c:v>674746.925228905</c:v>
                </c:pt>
                <c:pt idx="992">
                  <c:v>674753.410840026</c:v>
                </c:pt>
                <c:pt idx="993">
                  <c:v>674756.914305156</c:v>
                </c:pt>
                <c:pt idx="994">
                  <c:v>674753.491361648</c:v>
                </c:pt>
                <c:pt idx="995">
                  <c:v>674752.017936655</c:v>
                </c:pt>
                <c:pt idx="996">
                  <c:v>674746.938175853</c:v>
                </c:pt>
                <c:pt idx="997">
                  <c:v>674752.268178347</c:v>
                </c:pt>
                <c:pt idx="998">
                  <c:v>674766.49087072</c:v>
                </c:pt>
                <c:pt idx="999">
                  <c:v>674753.102232841</c:v>
                </c:pt>
                <c:pt idx="1000">
                  <c:v>674762.278496931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2139137.01679656</c:v>
                </c:pt>
                <c:pt idx="1">
                  <c:v>7457298.97644252</c:v>
                </c:pt>
                <c:pt idx="2">
                  <c:v>7140036.97659509</c:v>
                </c:pt>
                <c:pt idx="3">
                  <c:v>6908890.99867392</c:v>
                </c:pt>
                <c:pt idx="4">
                  <c:v>6844857.63427741</c:v>
                </c:pt>
                <c:pt idx="5">
                  <c:v>6736170.60311828</c:v>
                </c:pt>
                <c:pt idx="6">
                  <c:v>6678553.061505</c:v>
                </c:pt>
                <c:pt idx="7">
                  <c:v>6573021.45683597</c:v>
                </c:pt>
                <c:pt idx="8">
                  <c:v>6517001.19292527</c:v>
                </c:pt>
                <c:pt idx="9">
                  <c:v>6411377.5064881</c:v>
                </c:pt>
                <c:pt idx="10">
                  <c:v>6355624.81707853</c:v>
                </c:pt>
                <c:pt idx="11">
                  <c:v>6249001.55456814</c:v>
                </c:pt>
                <c:pt idx="12">
                  <c:v>6193018.8667462</c:v>
                </c:pt>
                <c:pt idx="13">
                  <c:v>6085097.00134098</c:v>
                </c:pt>
                <c:pt idx="14">
                  <c:v>6028668.5891103</c:v>
                </c:pt>
                <c:pt idx="15">
                  <c:v>5919355.21589085</c:v>
                </c:pt>
                <c:pt idx="16">
                  <c:v>5862379.25435381</c:v>
                </c:pt>
                <c:pt idx="17">
                  <c:v>5751658.75401271</c:v>
                </c:pt>
                <c:pt idx="18">
                  <c:v>5694083.64148224</c:v>
                </c:pt>
                <c:pt idx="19">
                  <c:v>5581968.11620629</c:v>
                </c:pt>
                <c:pt idx="20">
                  <c:v>5523764.61982687</c:v>
                </c:pt>
                <c:pt idx="21">
                  <c:v>5410272.36145855</c:v>
                </c:pt>
                <c:pt idx="22">
                  <c:v>5351420.03760623</c:v>
                </c:pt>
                <c:pt idx="23">
                  <c:v>5236565.20876098</c:v>
                </c:pt>
                <c:pt idx="24">
                  <c:v>5177045.08748349</c:v>
                </c:pt>
                <c:pt idx="25">
                  <c:v>5060832.1946887</c:v>
                </c:pt>
                <c:pt idx="26">
                  <c:v>5000622.35428212</c:v>
                </c:pt>
                <c:pt idx="27">
                  <c:v>4883042.75418619</c:v>
                </c:pt>
                <c:pt idx="28">
                  <c:v>4820137.74409814</c:v>
                </c:pt>
                <c:pt idx="29">
                  <c:v>4697217.34332554</c:v>
                </c:pt>
                <c:pt idx="30">
                  <c:v>4631396.35635177</c:v>
                </c:pt>
                <c:pt idx="31">
                  <c:v>4502764.55441698</c:v>
                </c:pt>
                <c:pt idx="32">
                  <c:v>4245176.08796476</c:v>
                </c:pt>
                <c:pt idx="33">
                  <c:v>4093979.46702599</c:v>
                </c:pt>
                <c:pt idx="34">
                  <c:v>3966692.48595492</c:v>
                </c:pt>
                <c:pt idx="35">
                  <c:v>3938575.35311082</c:v>
                </c:pt>
                <c:pt idx="36">
                  <c:v>3937697.55823994</c:v>
                </c:pt>
                <c:pt idx="37">
                  <c:v>3878463.68472552</c:v>
                </c:pt>
                <c:pt idx="38">
                  <c:v>3877164.37032302</c:v>
                </c:pt>
                <c:pt idx="39">
                  <c:v>3826144.28681579</c:v>
                </c:pt>
                <c:pt idx="40">
                  <c:v>3824525.65599251</c:v>
                </c:pt>
                <c:pt idx="41">
                  <c:v>3777409.28855642</c:v>
                </c:pt>
                <c:pt idx="42">
                  <c:v>3775545.31287595</c:v>
                </c:pt>
                <c:pt idx="43">
                  <c:v>3730597.94276939</c:v>
                </c:pt>
                <c:pt idx="44">
                  <c:v>3728531.21633828</c:v>
                </c:pt>
                <c:pt idx="45">
                  <c:v>3684846.69791006</c:v>
                </c:pt>
                <c:pt idx="46">
                  <c:v>3682602.84842081</c:v>
                </c:pt>
                <c:pt idx="47">
                  <c:v>3639731.24299409</c:v>
                </c:pt>
                <c:pt idx="48">
                  <c:v>3637359.22381483</c:v>
                </c:pt>
                <c:pt idx="49">
                  <c:v>3595248.48842686</c:v>
                </c:pt>
                <c:pt idx="50">
                  <c:v>3592772.27565341</c:v>
                </c:pt>
                <c:pt idx="51">
                  <c:v>3551264.10711824</c:v>
                </c:pt>
                <c:pt idx="52">
                  <c:v>3548690.49805995</c:v>
                </c:pt>
                <c:pt idx="53">
                  <c:v>3507701.84183931</c:v>
                </c:pt>
                <c:pt idx="54">
                  <c:v>3505060.44770624</c:v>
                </c:pt>
                <c:pt idx="55">
                  <c:v>3464775.36050204</c:v>
                </c:pt>
                <c:pt idx="56">
                  <c:v>3462081.86413445</c:v>
                </c:pt>
                <c:pt idx="57">
                  <c:v>3422614.3405581</c:v>
                </c:pt>
                <c:pt idx="58">
                  <c:v>3419662.61255809</c:v>
                </c:pt>
                <c:pt idx="59">
                  <c:v>3381375.374193</c:v>
                </c:pt>
                <c:pt idx="60">
                  <c:v>3378310.73909178</c:v>
                </c:pt>
                <c:pt idx="61">
                  <c:v>3342239.38735516</c:v>
                </c:pt>
                <c:pt idx="62">
                  <c:v>3335226.7937636</c:v>
                </c:pt>
                <c:pt idx="63">
                  <c:v>3237241.46537273</c:v>
                </c:pt>
                <c:pt idx="64">
                  <c:v>3174500.82142601</c:v>
                </c:pt>
                <c:pt idx="65">
                  <c:v>3123311.50014149</c:v>
                </c:pt>
                <c:pt idx="66">
                  <c:v>3126524.55376783</c:v>
                </c:pt>
                <c:pt idx="67">
                  <c:v>3126521.59847318</c:v>
                </c:pt>
                <c:pt idx="68">
                  <c:v>3110261.0187789</c:v>
                </c:pt>
                <c:pt idx="69">
                  <c:v>3110611.27025682</c:v>
                </c:pt>
                <c:pt idx="70">
                  <c:v>3082545.61290182</c:v>
                </c:pt>
                <c:pt idx="71">
                  <c:v>3055382.02098302</c:v>
                </c:pt>
                <c:pt idx="72">
                  <c:v>3042990.64982478</c:v>
                </c:pt>
                <c:pt idx="73">
                  <c:v>3043515.81954759</c:v>
                </c:pt>
                <c:pt idx="74">
                  <c:v>3018735.21940182</c:v>
                </c:pt>
                <c:pt idx="75">
                  <c:v>3019217.15459582</c:v>
                </c:pt>
                <c:pt idx="76">
                  <c:v>2990391.10700003</c:v>
                </c:pt>
                <c:pt idx="77">
                  <c:v>2961411.72593199</c:v>
                </c:pt>
                <c:pt idx="78">
                  <c:v>2948821.76161094</c:v>
                </c:pt>
                <c:pt idx="79">
                  <c:v>2949201.0464253</c:v>
                </c:pt>
                <c:pt idx="80">
                  <c:v>2922899.00378476</c:v>
                </c:pt>
                <c:pt idx="81">
                  <c:v>2893955.74765063</c:v>
                </c:pt>
                <c:pt idx="82">
                  <c:v>2881786.53706775</c:v>
                </c:pt>
                <c:pt idx="83">
                  <c:v>2881976.13301026</c:v>
                </c:pt>
                <c:pt idx="84">
                  <c:v>2856529.5058479</c:v>
                </c:pt>
                <c:pt idx="85">
                  <c:v>2829165.18234999</c:v>
                </c:pt>
                <c:pt idx="86">
                  <c:v>2817989.379542</c:v>
                </c:pt>
                <c:pt idx="87">
                  <c:v>2817988.11231924</c:v>
                </c:pt>
                <c:pt idx="88">
                  <c:v>2794838.02260176</c:v>
                </c:pt>
                <c:pt idx="89">
                  <c:v>2770482.71553903</c:v>
                </c:pt>
                <c:pt idx="90">
                  <c:v>2760551.14829364</c:v>
                </c:pt>
                <c:pt idx="91">
                  <c:v>2760238.85768826</c:v>
                </c:pt>
                <c:pt idx="92">
                  <c:v>2740704.26095909</c:v>
                </c:pt>
                <c:pt idx="93">
                  <c:v>2742251.00318018</c:v>
                </c:pt>
                <c:pt idx="94">
                  <c:v>2716944.29670877</c:v>
                </c:pt>
                <c:pt idx="95">
                  <c:v>2680468.03006626</c:v>
                </c:pt>
                <c:pt idx="96">
                  <c:v>2652055.9302445</c:v>
                </c:pt>
                <c:pt idx="97">
                  <c:v>2629244.35115559</c:v>
                </c:pt>
                <c:pt idx="98">
                  <c:v>2619163.52178327</c:v>
                </c:pt>
                <c:pt idx="99">
                  <c:v>2618855.47183559</c:v>
                </c:pt>
                <c:pt idx="100">
                  <c:v>2611642.96113436</c:v>
                </c:pt>
                <c:pt idx="101">
                  <c:v>2613259.93745273</c:v>
                </c:pt>
                <c:pt idx="102">
                  <c:v>2602306.00689632</c:v>
                </c:pt>
                <c:pt idx="103">
                  <c:v>2604378.4309773</c:v>
                </c:pt>
                <c:pt idx="104">
                  <c:v>2585515.96678502</c:v>
                </c:pt>
                <c:pt idx="105">
                  <c:v>2570757.82597074</c:v>
                </c:pt>
                <c:pt idx="106">
                  <c:v>2568495.34550865</c:v>
                </c:pt>
                <c:pt idx="107">
                  <c:v>2570447.99382643</c:v>
                </c:pt>
                <c:pt idx="108">
                  <c:v>2552482.70589151</c:v>
                </c:pt>
                <c:pt idx="109">
                  <c:v>2536037.14208506</c:v>
                </c:pt>
                <c:pt idx="110">
                  <c:v>2519189.73717446</c:v>
                </c:pt>
                <c:pt idx="111">
                  <c:v>2513970.2330708</c:v>
                </c:pt>
                <c:pt idx="112">
                  <c:v>2515833.94924301</c:v>
                </c:pt>
                <c:pt idx="113">
                  <c:v>2497686.5572813</c:v>
                </c:pt>
                <c:pt idx="114">
                  <c:v>2481139.62800938</c:v>
                </c:pt>
                <c:pt idx="115">
                  <c:v>2476153.70051602</c:v>
                </c:pt>
                <c:pt idx="116">
                  <c:v>2477813.21819</c:v>
                </c:pt>
                <c:pt idx="117">
                  <c:v>2460757.74177081</c:v>
                </c:pt>
                <c:pt idx="118">
                  <c:v>2445787.58710838</c:v>
                </c:pt>
                <c:pt idx="119">
                  <c:v>2441598.77708225</c:v>
                </c:pt>
                <c:pt idx="120">
                  <c:v>2443029.54701061</c:v>
                </c:pt>
                <c:pt idx="121">
                  <c:v>2428394.01330021</c:v>
                </c:pt>
                <c:pt idx="122">
                  <c:v>2416287.18266486</c:v>
                </c:pt>
                <c:pt idx="123">
                  <c:v>2413506.03447787</c:v>
                </c:pt>
                <c:pt idx="124">
                  <c:v>2414972.40540231</c:v>
                </c:pt>
                <c:pt idx="125">
                  <c:v>2403349.60998263</c:v>
                </c:pt>
                <c:pt idx="126">
                  <c:v>2396856.9031779</c:v>
                </c:pt>
                <c:pt idx="127">
                  <c:v>2396905.67427702</c:v>
                </c:pt>
                <c:pt idx="128">
                  <c:v>2374914.93672983</c:v>
                </c:pt>
                <c:pt idx="129">
                  <c:v>2368846.64550443</c:v>
                </c:pt>
                <c:pt idx="130">
                  <c:v>2369345.22535291</c:v>
                </c:pt>
                <c:pt idx="131">
                  <c:v>2361962.1269956</c:v>
                </c:pt>
                <c:pt idx="132">
                  <c:v>2362180.04276327</c:v>
                </c:pt>
                <c:pt idx="133">
                  <c:v>2357312.02071723</c:v>
                </c:pt>
                <c:pt idx="134">
                  <c:v>2357547.57037851</c:v>
                </c:pt>
                <c:pt idx="135">
                  <c:v>2350259.13815619</c:v>
                </c:pt>
                <c:pt idx="136">
                  <c:v>2350373.5169799</c:v>
                </c:pt>
                <c:pt idx="137">
                  <c:v>2336611.14314721</c:v>
                </c:pt>
                <c:pt idx="138">
                  <c:v>2330668.0116023</c:v>
                </c:pt>
                <c:pt idx="139">
                  <c:v>2330818.10168974</c:v>
                </c:pt>
                <c:pt idx="140">
                  <c:v>2327759.72319071</c:v>
                </c:pt>
                <c:pt idx="141">
                  <c:v>2327803.22233543</c:v>
                </c:pt>
                <c:pt idx="142">
                  <c:v>2313737.7448456</c:v>
                </c:pt>
                <c:pt idx="143">
                  <c:v>2301507.38483876</c:v>
                </c:pt>
                <c:pt idx="144">
                  <c:v>2297396.16745012</c:v>
                </c:pt>
                <c:pt idx="145">
                  <c:v>2297412.03462116</c:v>
                </c:pt>
                <c:pt idx="146">
                  <c:v>2282822.8332344</c:v>
                </c:pt>
                <c:pt idx="147">
                  <c:v>2276561.65824753</c:v>
                </c:pt>
                <c:pt idx="148">
                  <c:v>2271575.55077</c:v>
                </c:pt>
                <c:pt idx="149">
                  <c:v>2271611.53183348</c:v>
                </c:pt>
                <c:pt idx="150">
                  <c:v>2260694.96816089</c:v>
                </c:pt>
                <c:pt idx="151">
                  <c:v>2250353.08675535</c:v>
                </c:pt>
                <c:pt idx="152">
                  <c:v>2247165.40372418</c:v>
                </c:pt>
                <c:pt idx="153">
                  <c:v>2247255.11376165</c:v>
                </c:pt>
                <c:pt idx="154">
                  <c:v>2236386.77448516</c:v>
                </c:pt>
                <c:pt idx="155">
                  <c:v>2224764.23629663</c:v>
                </c:pt>
                <c:pt idx="156">
                  <c:v>2216598.8337935</c:v>
                </c:pt>
                <c:pt idx="157">
                  <c:v>2213330.82456939</c:v>
                </c:pt>
                <c:pt idx="158">
                  <c:v>2213427.48602699</c:v>
                </c:pt>
                <c:pt idx="159">
                  <c:v>2206348.21236121</c:v>
                </c:pt>
                <c:pt idx="160">
                  <c:v>2196331.6960516</c:v>
                </c:pt>
                <c:pt idx="161">
                  <c:v>2191544.13432482</c:v>
                </c:pt>
                <c:pt idx="162">
                  <c:v>2189931.19633521</c:v>
                </c:pt>
                <c:pt idx="163">
                  <c:v>2190033.43233698</c:v>
                </c:pt>
                <c:pt idx="164">
                  <c:v>2185293.97125698</c:v>
                </c:pt>
                <c:pt idx="165">
                  <c:v>2185521.99197309</c:v>
                </c:pt>
                <c:pt idx="166">
                  <c:v>2181390.29948633</c:v>
                </c:pt>
                <c:pt idx="167">
                  <c:v>2181310.63602251</c:v>
                </c:pt>
                <c:pt idx="168">
                  <c:v>2172403.85328622</c:v>
                </c:pt>
                <c:pt idx="169">
                  <c:v>2168598.39936723</c:v>
                </c:pt>
                <c:pt idx="170">
                  <c:v>2168696.32956943</c:v>
                </c:pt>
                <c:pt idx="171">
                  <c:v>2163243.55436525</c:v>
                </c:pt>
                <c:pt idx="172">
                  <c:v>2161142.87045983</c:v>
                </c:pt>
                <c:pt idx="173">
                  <c:v>2160886.20524003</c:v>
                </c:pt>
                <c:pt idx="174">
                  <c:v>2151012.9711042</c:v>
                </c:pt>
                <c:pt idx="175">
                  <c:v>2144664.16825857</c:v>
                </c:pt>
                <c:pt idx="176">
                  <c:v>2142446.01521675</c:v>
                </c:pt>
                <c:pt idx="177">
                  <c:v>2142379.52295224</c:v>
                </c:pt>
                <c:pt idx="178">
                  <c:v>2133343.73207305</c:v>
                </c:pt>
                <c:pt idx="179">
                  <c:v>2129571.67739186</c:v>
                </c:pt>
                <c:pt idx="180">
                  <c:v>2126801.32587416</c:v>
                </c:pt>
                <c:pt idx="181">
                  <c:v>2126597.33583996</c:v>
                </c:pt>
                <c:pt idx="182">
                  <c:v>2118661.55110803</c:v>
                </c:pt>
                <c:pt idx="183">
                  <c:v>2114763.66395924</c:v>
                </c:pt>
                <c:pt idx="184">
                  <c:v>2113204.38748798</c:v>
                </c:pt>
                <c:pt idx="185">
                  <c:v>2113024.89014357</c:v>
                </c:pt>
                <c:pt idx="186">
                  <c:v>2104060.23509932</c:v>
                </c:pt>
                <c:pt idx="187">
                  <c:v>2098970.78674428</c:v>
                </c:pt>
                <c:pt idx="188">
                  <c:v>2097012.14549905</c:v>
                </c:pt>
                <c:pt idx="189">
                  <c:v>2097226.68205244</c:v>
                </c:pt>
                <c:pt idx="190">
                  <c:v>2091570.91828241</c:v>
                </c:pt>
                <c:pt idx="191">
                  <c:v>2083728.22204571</c:v>
                </c:pt>
                <c:pt idx="192">
                  <c:v>2079845.53032371</c:v>
                </c:pt>
                <c:pt idx="193">
                  <c:v>2077984.79879363</c:v>
                </c:pt>
                <c:pt idx="194">
                  <c:v>2078062.33012457</c:v>
                </c:pt>
                <c:pt idx="195">
                  <c:v>2074640.99005047</c:v>
                </c:pt>
                <c:pt idx="196">
                  <c:v>2073816.3602609</c:v>
                </c:pt>
                <c:pt idx="197">
                  <c:v>2073893.32398596</c:v>
                </c:pt>
                <c:pt idx="198">
                  <c:v>2071465.34784424</c:v>
                </c:pt>
                <c:pt idx="199">
                  <c:v>2071497.57140679</c:v>
                </c:pt>
                <c:pt idx="200">
                  <c:v>2064935.46465732</c:v>
                </c:pt>
                <c:pt idx="201">
                  <c:v>2060104.15141481</c:v>
                </c:pt>
                <c:pt idx="202">
                  <c:v>2058204.74728187</c:v>
                </c:pt>
                <c:pt idx="203">
                  <c:v>2058253.40949839</c:v>
                </c:pt>
                <c:pt idx="204">
                  <c:v>2054367.59590212</c:v>
                </c:pt>
                <c:pt idx="205">
                  <c:v>2048272.36366278</c:v>
                </c:pt>
                <c:pt idx="206">
                  <c:v>2043834.74268274</c:v>
                </c:pt>
                <c:pt idx="207">
                  <c:v>2042054.55036776</c:v>
                </c:pt>
                <c:pt idx="208">
                  <c:v>2042052.95728685</c:v>
                </c:pt>
                <c:pt idx="209">
                  <c:v>2036053.59195749</c:v>
                </c:pt>
                <c:pt idx="210">
                  <c:v>2032846.93855125</c:v>
                </c:pt>
                <c:pt idx="211">
                  <c:v>2030332.85657893</c:v>
                </c:pt>
                <c:pt idx="212">
                  <c:v>2030205.86640747</c:v>
                </c:pt>
                <c:pt idx="213">
                  <c:v>2025333.46303933</c:v>
                </c:pt>
                <c:pt idx="214">
                  <c:v>2022974.40633168</c:v>
                </c:pt>
                <c:pt idx="215">
                  <c:v>2022998.72295723</c:v>
                </c:pt>
                <c:pt idx="216">
                  <c:v>2021827.35645377</c:v>
                </c:pt>
                <c:pt idx="217">
                  <c:v>2021903.06068453</c:v>
                </c:pt>
                <c:pt idx="218">
                  <c:v>2015501.14730733</c:v>
                </c:pt>
                <c:pt idx="219">
                  <c:v>2011722.97490961</c:v>
                </c:pt>
                <c:pt idx="220">
                  <c:v>2010056.38359895</c:v>
                </c:pt>
                <c:pt idx="221">
                  <c:v>2010137.70946215</c:v>
                </c:pt>
                <c:pt idx="222">
                  <c:v>2006191.11186126</c:v>
                </c:pt>
                <c:pt idx="223">
                  <c:v>2000929.70854492</c:v>
                </c:pt>
                <c:pt idx="224">
                  <c:v>1998213.16140854</c:v>
                </c:pt>
                <c:pt idx="225">
                  <c:v>1997036.94163073</c:v>
                </c:pt>
                <c:pt idx="226">
                  <c:v>1997119.99180662</c:v>
                </c:pt>
                <c:pt idx="227">
                  <c:v>1993921.09393586</c:v>
                </c:pt>
                <c:pt idx="228">
                  <c:v>1992819.46056114</c:v>
                </c:pt>
                <c:pt idx="229">
                  <c:v>1992878.1894285</c:v>
                </c:pt>
                <c:pt idx="230">
                  <c:v>1992251.7948694</c:v>
                </c:pt>
                <c:pt idx="231">
                  <c:v>1992140.13167999</c:v>
                </c:pt>
                <c:pt idx="232">
                  <c:v>1986968.51135048</c:v>
                </c:pt>
                <c:pt idx="233">
                  <c:v>1984484.1765496</c:v>
                </c:pt>
                <c:pt idx="234">
                  <c:v>1982945.73030287</c:v>
                </c:pt>
                <c:pt idx="235">
                  <c:v>1983061.80459234</c:v>
                </c:pt>
                <c:pt idx="236">
                  <c:v>1978154.10085394</c:v>
                </c:pt>
                <c:pt idx="237">
                  <c:v>1974800.1340144</c:v>
                </c:pt>
                <c:pt idx="238">
                  <c:v>1973621.30741023</c:v>
                </c:pt>
                <c:pt idx="239">
                  <c:v>1973728.0342368</c:v>
                </c:pt>
                <c:pt idx="240">
                  <c:v>1969125.2060425</c:v>
                </c:pt>
                <c:pt idx="241">
                  <c:v>1966915.95182342</c:v>
                </c:pt>
                <c:pt idx="242">
                  <c:v>1965021.27619037</c:v>
                </c:pt>
                <c:pt idx="243">
                  <c:v>1965029.21431959</c:v>
                </c:pt>
                <c:pt idx="244">
                  <c:v>1961501.27193776</c:v>
                </c:pt>
                <c:pt idx="245">
                  <c:v>1959688.38958157</c:v>
                </c:pt>
                <c:pt idx="246">
                  <c:v>1959786.12284967</c:v>
                </c:pt>
                <c:pt idx="247">
                  <c:v>1956684.89307968</c:v>
                </c:pt>
                <c:pt idx="248">
                  <c:v>1954466.61998285</c:v>
                </c:pt>
                <c:pt idx="249">
                  <c:v>1950383.31552065</c:v>
                </c:pt>
                <c:pt idx="250">
                  <c:v>1947865.69410572</c:v>
                </c:pt>
                <c:pt idx="251">
                  <c:v>1946654.22194723</c:v>
                </c:pt>
                <c:pt idx="252">
                  <c:v>1946669.50284614</c:v>
                </c:pt>
                <c:pt idx="253">
                  <c:v>1943823.91022158</c:v>
                </c:pt>
                <c:pt idx="254">
                  <c:v>1939866.75719237</c:v>
                </c:pt>
                <c:pt idx="255">
                  <c:v>1938315.85658648</c:v>
                </c:pt>
                <c:pt idx="256">
                  <c:v>1938353.37647116</c:v>
                </c:pt>
                <c:pt idx="257">
                  <c:v>1937475.3903976</c:v>
                </c:pt>
                <c:pt idx="258">
                  <c:v>1937591.1062734</c:v>
                </c:pt>
                <c:pt idx="259">
                  <c:v>1935795.36355698</c:v>
                </c:pt>
                <c:pt idx="260">
                  <c:v>1933117.76271202</c:v>
                </c:pt>
                <c:pt idx="261">
                  <c:v>1930723.53724227</c:v>
                </c:pt>
                <c:pt idx="262">
                  <c:v>1929801.05265202</c:v>
                </c:pt>
                <c:pt idx="263">
                  <c:v>1929697.60847909</c:v>
                </c:pt>
                <c:pt idx="264">
                  <c:v>1926853.23736101</c:v>
                </c:pt>
                <c:pt idx="265">
                  <c:v>1925878.04299927</c:v>
                </c:pt>
                <c:pt idx="266">
                  <c:v>1925904.20917395</c:v>
                </c:pt>
                <c:pt idx="267">
                  <c:v>1922374.75062312</c:v>
                </c:pt>
                <c:pt idx="268">
                  <c:v>1919964.02581735</c:v>
                </c:pt>
                <c:pt idx="269">
                  <c:v>1919009.86624073</c:v>
                </c:pt>
                <c:pt idx="270">
                  <c:v>1919028.9793143</c:v>
                </c:pt>
                <c:pt idx="271">
                  <c:v>1915693.10606677</c:v>
                </c:pt>
                <c:pt idx="272">
                  <c:v>1914113.81933054</c:v>
                </c:pt>
                <c:pt idx="273">
                  <c:v>1912794.87497306</c:v>
                </c:pt>
                <c:pt idx="274">
                  <c:v>1912862.24219939</c:v>
                </c:pt>
                <c:pt idx="275">
                  <c:v>1910259.06108832</c:v>
                </c:pt>
                <c:pt idx="276">
                  <c:v>1909283.56553115</c:v>
                </c:pt>
                <c:pt idx="277">
                  <c:v>1909265.60287221</c:v>
                </c:pt>
                <c:pt idx="278">
                  <c:v>1906971.31479188</c:v>
                </c:pt>
                <c:pt idx="279">
                  <c:v>1905493.56764274</c:v>
                </c:pt>
                <c:pt idx="280">
                  <c:v>1902648.23943508</c:v>
                </c:pt>
                <c:pt idx="281">
                  <c:v>1900359.85629217</c:v>
                </c:pt>
                <c:pt idx="282">
                  <c:v>1899778.55616969</c:v>
                </c:pt>
                <c:pt idx="283">
                  <c:v>1899906.08821013</c:v>
                </c:pt>
                <c:pt idx="284">
                  <c:v>1898029.20186854</c:v>
                </c:pt>
                <c:pt idx="285">
                  <c:v>1895125.27433835</c:v>
                </c:pt>
                <c:pt idx="286">
                  <c:v>1893709.77941554</c:v>
                </c:pt>
                <c:pt idx="287">
                  <c:v>1893777.95367802</c:v>
                </c:pt>
                <c:pt idx="288">
                  <c:v>1892869.96405791</c:v>
                </c:pt>
                <c:pt idx="289">
                  <c:v>1892938.67114971</c:v>
                </c:pt>
                <c:pt idx="290">
                  <c:v>1890889.03409703</c:v>
                </c:pt>
                <c:pt idx="291">
                  <c:v>1889367.50484831</c:v>
                </c:pt>
                <c:pt idx="292">
                  <c:v>1887576.11789882</c:v>
                </c:pt>
                <c:pt idx="293">
                  <c:v>1887061.07279926</c:v>
                </c:pt>
                <c:pt idx="294">
                  <c:v>1887007.13084008</c:v>
                </c:pt>
                <c:pt idx="295">
                  <c:v>1884891.84226297</c:v>
                </c:pt>
                <c:pt idx="296">
                  <c:v>1884145.42218038</c:v>
                </c:pt>
                <c:pt idx="297">
                  <c:v>1884223.77893593</c:v>
                </c:pt>
                <c:pt idx="298">
                  <c:v>1881752.93463392</c:v>
                </c:pt>
                <c:pt idx="299">
                  <c:v>1880082.6067742</c:v>
                </c:pt>
                <c:pt idx="300">
                  <c:v>1879515.4576553</c:v>
                </c:pt>
                <c:pt idx="301">
                  <c:v>1879585.49822725</c:v>
                </c:pt>
                <c:pt idx="302">
                  <c:v>1877197.10920697</c:v>
                </c:pt>
                <c:pt idx="303">
                  <c:v>1875838.94273386</c:v>
                </c:pt>
                <c:pt idx="304">
                  <c:v>1875884.06788723</c:v>
                </c:pt>
                <c:pt idx="305">
                  <c:v>1874792.79091126</c:v>
                </c:pt>
                <c:pt idx="306">
                  <c:v>1874925.52126183</c:v>
                </c:pt>
                <c:pt idx="307">
                  <c:v>1872897.6380337</c:v>
                </c:pt>
                <c:pt idx="308">
                  <c:v>1872611.81241409</c:v>
                </c:pt>
                <c:pt idx="309">
                  <c:v>1872686.99815949</c:v>
                </c:pt>
                <c:pt idx="310">
                  <c:v>1871132.58589992</c:v>
                </c:pt>
                <c:pt idx="311">
                  <c:v>1868644.90093654</c:v>
                </c:pt>
                <c:pt idx="312">
                  <c:v>1867647.42079198</c:v>
                </c:pt>
                <c:pt idx="313">
                  <c:v>1866695.35226368</c:v>
                </c:pt>
                <c:pt idx="314">
                  <c:v>1866852.93987792</c:v>
                </c:pt>
                <c:pt idx="315">
                  <c:v>1865362.30742734</c:v>
                </c:pt>
                <c:pt idx="316">
                  <c:v>1863199.7365143</c:v>
                </c:pt>
                <c:pt idx="317">
                  <c:v>1862288.32187405</c:v>
                </c:pt>
                <c:pt idx="318">
                  <c:v>1862346.46667744</c:v>
                </c:pt>
                <c:pt idx="319">
                  <c:v>1861863.56162942</c:v>
                </c:pt>
                <c:pt idx="320">
                  <c:v>1861885.03130217</c:v>
                </c:pt>
                <c:pt idx="321">
                  <c:v>1861385.07082212</c:v>
                </c:pt>
                <c:pt idx="322">
                  <c:v>1861694.69058165</c:v>
                </c:pt>
                <c:pt idx="323">
                  <c:v>1860328.80632861</c:v>
                </c:pt>
                <c:pt idx="324">
                  <c:v>1859236.27077494</c:v>
                </c:pt>
                <c:pt idx="325">
                  <c:v>1858840.42916028</c:v>
                </c:pt>
                <c:pt idx="326">
                  <c:v>1858800.57993038</c:v>
                </c:pt>
                <c:pt idx="327">
                  <c:v>1857469.8653223</c:v>
                </c:pt>
                <c:pt idx="328">
                  <c:v>1856501.44469385</c:v>
                </c:pt>
                <c:pt idx="329">
                  <c:v>1856444.11945259</c:v>
                </c:pt>
                <c:pt idx="330">
                  <c:v>1854548.77621172</c:v>
                </c:pt>
                <c:pt idx="331">
                  <c:v>1853837.90541361</c:v>
                </c:pt>
                <c:pt idx="332">
                  <c:v>1853812.63605705</c:v>
                </c:pt>
                <c:pt idx="333">
                  <c:v>1851968.66831185</c:v>
                </c:pt>
                <c:pt idx="334">
                  <c:v>1851518.68551645</c:v>
                </c:pt>
                <c:pt idx="335">
                  <c:v>1851519.22992803</c:v>
                </c:pt>
                <c:pt idx="336">
                  <c:v>1850963.43417008</c:v>
                </c:pt>
                <c:pt idx="337">
                  <c:v>1851143.90947877</c:v>
                </c:pt>
                <c:pt idx="338">
                  <c:v>1850051.2664662</c:v>
                </c:pt>
                <c:pt idx="339">
                  <c:v>1849216.08701292</c:v>
                </c:pt>
                <c:pt idx="340">
                  <c:v>1849354.66655927</c:v>
                </c:pt>
                <c:pt idx="341">
                  <c:v>1847946.41729114</c:v>
                </c:pt>
                <c:pt idx="342">
                  <c:v>1848317.72442679</c:v>
                </c:pt>
                <c:pt idx="343">
                  <c:v>1847091.32922476</c:v>
                </c:pt>
                <c:pt idx="344">
                  <c:v>1846502.39001239</c:v>
                </c:pt>
                <c:pt idx="345">
                  <c:v>1846831.23238909</c:v>
                </c:pt>
                <c:pt idx="346">
                  <c:v>1846993.00266079</c:v>
                </c:pt>
                <c:pt idx="347">
                  <c:v>1847039.60570114</c:v>
                </c:pt>
                <c:pt idx="348">
                  <c:v>1845896.10837206</c:v>
                </c:pt>
                <c:pt idx="349">
                  <c:v>1845623.79941814</c:v>
                </c:pt>
                <c:pt idx="350">
                  <c:v>1846095.73444733</c:v>
                </c:pt>
                <c:pt idx="351">
                  <c:v>1846082.55594747</c:v>
                </c:pt>
                <c:pt idx="352">
                  <c:v>1846175.07920994</c:v>
                </c:pt>
                <c:pt idx="353">
                  <c:v>1845792.14790454</c:v>
                </c:pt>
                <c:pt idx="354">
                  <c:v>1845868.8771394</c:v>
                </c:pt>
                <c:pt idx="355">
                  <c:v>1844281.61200163</c:v>
                </c:pt>
                <c:pt idx="356">
                  <c:v>1843555.10367394</c:v>
                </c:pt>
                <c:pt idx="357">
                  <c:v>1843693.23409945</c:v>
                </c:pt>
                <c:pt idx="358">
                  <c:v>1843110.42931626</c:v>
                </c:pt>
                <c:pt idx="359">
                  <c:v>1842933.84264061</c:v>
                </c:pt>
                <c:pt idx="360">
                  <c:v>1842346.50747373</c:v>
                </c:pt>
                <c:pt idx="361">
                  <c:v>1842431.34097204</c:v>
                </c:pt>
                <c:pt idx="362">
                  <c:v>1842351.22680374</c:v>
                </c:pt>
                <c:pt idx="363">
                  <c:v>1842041.72738117</c:v>
                </c:pt>
                <c:pt idx="364">
                  <c:v>1841720.53516467</c:v>
                </c:pt>
                <c:pt idx="365">
                  <c:v>1841069.87067095</c:v>
                </c:pt>
                <c:pt idx="366">
                  <c:v>1841261.71718271</c:v>
                </c:pt>
                <c:pt idx="367">
                  <c:v>1841204.58179565</c:v>
                </c:pt>
                <c:pt idx="368">
                  <c:v>1841207.56438922</c:v>
                </c:pt>
                <c:pt idx="369">
                  <c:v>1840488.71657554</c:v>
                </c:pt>
                <c:pt idx="370">
                  <c:v>1841107.28056465</c:v>
                </c:pt>
                <c:pt idx="371">
                  <c:v>1840056.2293168</c:v>
                </c:pt>
                <c:pt idx="372">
                  <c:v>1839401.6729586</c:v>
                </c:pt>
                <c:pt idx="373">
                  <c:v>1840260.13411984</c:v>
                </c:pt>
                <c:pt idx="374">
                  <c:v>1840122.61936797</c:v>
                </c:pt>
                <c:pt idx="375">
                  <c:v>1839624.45438003</c:v>
                </c:pt>
                <c:pt idx="376">
                  <c:v>1839273.18748339</c:v>
                </c:pt>
                <c:pt idx="377">
                  <c:v>1838202.77047268</c:v>
                </c:pt>
                <c:pt idx="378">
                  <c:v>1839217.217932</c:v>
                </c:pt>
                <c:pt idx="379">
                  <c:v>1838725.23062883</c:v>
                </c:pt>
                <c:pt idx="380">
                  <c:v>1838695.62299785</c:v>
                </c:pt>
                <c:pt idx="381">
                  <c:v>1838539.9984368</c:v>
                </c:pt>
                <c:pt idx="382">
                  <c:v>1838422.43473274</c:v>
                </c:pt>
                <c:pt idx="383">
                  <c:v>1838004.25234264</c:v>
                </c:pt>
                <c:pt idx="384">
                  <c:v>1838155.19673533</c:v>
                </c:pt>
                <c:pt idx="385">
                  <c:v>1837774.80388</c:v>
                </c:pt>
                <c:pt idx="386">
                  <c:v>1838031.05415966</c:v>
                </c:pt>
                <c:pt idx="387">
                  <c:v>1838741.64846412</c:v>
                </c:pt>
                <c:pt idx="388">
                  <c:v>1838667.97963983</c:v>
                </c:pt>
                <c:pt idx="389">
                  <c:v>1838694.63584015</c:v>
                </c:pt>
                <c:pt idx="390">
                  <c:v>1838989.72755782</c:v>
                </c:pt>
                <c:pt idx="391">
                  <c:v>1838588.23352813</c:v>
                </c:pt>
                <c:pt idx="392">
                  <c:v>1838616.13887579</c:v>
                </c:pt>
                <c:pt idx="393">
                  <c:v>1838704.57084069</c:v>
                </c:pt>
                <c:pt idx="394">
                  <c:v>1838697.33126161</c:v>
                </c:pt>
                <c:pt idx="395">
                  <c:v>1838393.67359845</c:v>
                </c:pt>
                <c:pt idx="396">
                  <c:v>1837847.84728852</c:v>
                </c:pt>
                <c:pt idx="397">
                  <c:v>1837152.69932471</c:v>
                </c:pt>
                <c:pt idx="398">
                  <c:v>1837814.14484673</c:v>
                </c:pt>
                <c:pt idx="399">
                  <c:v>1838303.97501573</c:v>
                </c:pt>
                <c:pt idx="400">
                  <c:v>1837677.04563308</c:v>
                </c:pt>
                <c:pt idx="401">
                  <c:v>1838178.28828066</c:v>
                </c:pt>
                <c:pt idx="402">
                  <c:v>1838360.79909057</c:v>
                </c:pt>
                <c:pt idx="403">
                  <c:v>1838084.19987822</c:v>
                </c:pt>
                <c:pt idx="404">
                  <c:v>1837831.27840507</c:v>
                </c:pt>
                <c:pt idx="405">
                  <c:v>1838298.73439037</c:v>
                </c:pt>
                <c:pt idx="406">
                  <c:v>1838615.03834893</c:v>
                </c:pt>
                <c:pt idx="407">
                  <c:v>1837498.80591531</c:v>
                </c:pt>
                <c:pt idx="408">
                  <c:v>1837736.2660795</c:v>
                </c:pt>
                <c:pt idx="409">
                  <c:v>1838061.9269811</c:v>
                </c:pt>
                <c:pt idx="410">
                  <c:v>1838343.27960328</c:v>
                </c:pt>
                <c:pt idx="411">
                  <c:v>1838082.29023613</c:v>
                </c:pt>
                <c:pt idx="412">
                  <c:v>1838237.55755487</c:v>
                </c:pt>
                <c:pt idx="413">
                  <c:v>1837888.81322875</c:v>
                </c:pt>
                <c:pt idx="414">
                  <c:v>1837882.64259591</c:v>
                </c:pt>
                <c:pt idx="415">
                  <c:v>1838703.84116424</c:v>
                </c:pt>
                <c:pt idx="416">
                  <c:v>1838209.08240435</c:v>
                </c:pt>
                <c:pt idx="417">
                  <c:v>1838365.94663375</c:v>
                </c:pt>
                <c:pt idx="418">
                  <c:v>1838578.48020413</c:v>
                </c:pt>
                <c:pt idx="419">
                  <c:v>1837742.08460482</c:v>
                </c:pt>
                <c:pt idx="420">
                  <c:v>1837740.72784146</c:v>
                </c:pt>
                <c:pt idx="421">
                  <c:v>1838171.41722103</c:v>
                </c:pt>
                <c:pt idx="422">
                  <c:v>1837776.7535153</c:v>
                </c:pt>
                <c:pt idx="423">
                  <c:v>1837504.37209752</c:v>
                </c:pt>
                <c:pt idx="424">
                  <c:v>1837756.55713276</c:v>
                </c:pt>
                <c:pt idx="425">
                  <c:v>1837445.15306301</c:v>
                </c:pt>
                <c:pt idx="426">
                  <c:v>1837772.99520454</c:v>
                </c:pt>
                <c:pt idx="427">
                  <c:v>1838181.64746662</c:v>
                </c:pt>
                <c:pt idx="428">
                  <c:v>1837593.46111589</c:v>
                </c:pt>
                <c:pt idx="429">
                  <c:v>1837669.21544057</c:v>
                </c:pt>
                <c:pt idx="430">
                  <c:v>1837101.81443743</c:v>
                </c:pt>
                <c:pt idx="431">
                  <c:v>1837638.21006193</c:v>
                </c:pt>
                <c:pt idx="432">
                  <c:v>1837923.79828258</c:v>
                </c:pt>
                <c:pt idx="433">
                  <c:v>1837682.36596691</c:v>
                </c:pt>
                <c:pt idx="434">
                  <c:v>1837641.9094102</c:v>
                </c:pt>
                <c:pt idx="435">
                  <c:v>1836436.07894387</c:v>
                </c:pt>
                <c:pt idx="436">
                  <c:v>1837820.31234082</c:v>
                </c:pt>
                <c:pt idx="437">
                  <c:v>1838241.13694476</c:v>
                </c:pt>
                <c:pt idx="438">
                  <c:v>1837372.68205501</c:v>
                </c:pt>
                <c:pt idx="439">
                  <c:v>1837524.54879656</c:v>
                </c:pt>
                <c:pt idx="440">
                  <c:v>1837861.71495463</c:v>
                </c:pt>
                <c:pt idx="441">
                  <c:v>1837827.10609639</c:v>
                </c:pt>
                <c:pt idx="442">
                  <c:v>1838101.08359616</c:v>
                </c:pt>
                <c:pt idx="443">
                  <c:v>1838052.75870037</c:v>
                </c:pt>
                <c:pt idx="444">
                  <c:v>1837950.09006072</c:v>
                </c:pt>
                <c:pt idx="445">
                  <c:v>1838145.73420922</c:v>
                </c:pt>
                <c:pt idx="446">
                  <c:v>1838099.41564903</c:v>
                </c:pt>
                <c:pt idx="447">
                  <c:v>1838072.79671205</c:v>
                </c:pt>
                <c:pt idx="448">
                  <c:v>1838619.77060334</c:v>
                </c:pt>
                <c:pt idx="449">
                  <c:v>1838122.76849993</c:v>
                </c:pt>
                <c:pt idx="450">
                  <c:v>1838371.03235267</c:v>
                </c:pt>
                <c:pt idx="451">
                  <c:v>1838077.56042229</c:v>
                </c:pt>
                <c:pt idx="452">
                  <c:v>1837970.23921368</c:v>
                </c:pt>
                <c:pt idx="453">
                  <c:v>1837886.66262355</c:v>
                </c:pt>
                <c:pt idx="454">
                  <c:v>1838089.18506194</c:v>
                </c:pt>
                <c:pt idx="455">
                  <c:v>1837764.87421212</c:v>
                </c:pt>
                <c:pt idx="456">
                  <c:v>1837581.87024268</c:v>
                </c:pt>
                <c:pt idx="457">
                  <c:v>1837697.96265831</c:v>
                </c:pt>
                <c:pt idx="458">
                  <c:v>1837668.54130884</c:v>
                </c:pt>
                <c:pt idx="459">
                  <c:v>1837702.76582367</c:v>
                </c:pt>
                <c:pt idx="460">
                  <c:v>1837656.61922728</c:v>
                </c:pt>
                <c:pt idx="461">
                  <c:v>1837656.60849986</c:v>
                </c:pt>
                <c:pt idx="462">
                  <c:v>1837660.2203564</c:v>
                </c:pt>
                <c:pt idx="463">
                  <c:v>1837771.64346124</c:v>
                </c:pt>
                <c:pt idx="464">
                  <c:v>1837703.80350524</c:v>
                </c:pt>
                <c:pt idx="465">
                  <c:v>1837722.09447301</c:v>
                </c:pt>
                <c:pt idx="466">
                  <c:v>1837670.3791085</c:v>
                </c:pt>
                <c:pt idx="467">
                  <c:v>1837542.93970365</c:v>
                </c:pt>
                <c:pt idx="468">
                  <c:v>1837082.94998186</c:v>
                </c:pt>
                <c:pt idx="469">
                  <c:v>1837269.03603799</c:v>
                </c:pt>
                <c:pt idx="470">
                  <c:v>1837086.82825376</c:v>
                </c:pt>
                <c:pt idx="471">
                  <c:v>1836937.38522081</c:v>
                </c:pt>
                <c:pt idx="472">
                  <c:v>1837150.19894351</c:v>
                </c:pt>
                <c:pt idx="473">
                  <c:v>1837284.10792832</c:v>
                </c:pt>
                <c:pt idx="474">
                  <c:v>1836745.1109296</c:v>
                </c:pt>
                <c:pt idx="475">
                  <c:v>1836883.58327098</c:v>
                </c:pt>
                <c:pt idx="476">
                  <c:v>1837167.01225129</c:v>
                </c:pt>
                <c:pt idx="477">
                  <c:v>1836993.19260513</c:v>
                </c:pt>
                <c:pt idx="478">
                  <c:v>1837143.57259339</c:v>
                </c:pt>
                <c:pt idx="479">
                  <c:v>1837164.1142782</c:v>
                </c:pt>
                <c:pt idx="480">
                  <c:v>1837020.13973407</c:v>
                </c:pt>
                <c:pt idx="481">
                  <c:v>1837177.85966151</c:v>
                </c:pt>
                <c:pt idx="482">
                  <c:v>1837212.99831925</c:v>
                </c:pt>
                <c:pt idx="483">
                  <c:v>1837075.9944157</c:v>
                </c:pt>
                <c:pt idx="484">
                  <c:v>1837004.95644266</c:v>
                </c:pt>
                <c:pt idx="485">
                  <c:v>1836820.68762597</c:v>
                </c:pt>
                <c:pt idx="486">
                  <c:v>1837124.85011486</c:v>
                </c:pt>
                <c:pt idx="487">
                  <c:v>1837115.5343478</c:v>
                </c:pt>
                <c:pt idx="488">
                  <c:v>1837534.29629988</c:v>
                </c:pt>
                <c:pt idx="489">
                  <c:v>1837118.35007725</c:v>
                </c:pt>
                <c:pt idx="490">
                  <c:v>1837137.58010586</c:v>
                </c:pt>
                <c:pt idx="491">
                  <c:v>1837141.05244212</c:v>
                </c:pt>
                <c:pt idx="492">
                  <c:v>1837235.30186413</c:v>
                </c:pt>
                <c:pt idx="493">
                  <c:v>1837204.07229024</c:v>
                </c:pt>
                <c:pt idx="494">
                  <c:v>1837575.93023301</c:v>
                </c:pt>
                <c:pt idx="495">
                  <c:v>1837234.14814997</c:v>
                </c:pt>
                <c:pt idx="496">
                  <c:v>1837563.71778862</c:v>
                </c:pt>
                <c:pt idx="497">
                  <c:v>1837264.60943826</c:v>
                </c:pt>
                <c:pt idx="498">
                  <c:v>1837101.17928457</c:v>
                </c:pt>
                <c:pt idx="499">
                  <c:v>1837214.6976768</c:v>
                </c:pt>
                <c:pt idx="500">
                  <c:v>1837427.96227328</c:v>
                </c:pt>
                <c:pt idx="501">
                  <c:v>1837212.98600824</c:v>
                </c:pt>
                <c:pt idx="502">
                  <c:v>1837987.51631378</c:v>
                </c:pt>
                <c:pt idx="503">
                  <c:v>1837625.80062248</c:v>
                </c:pt>
                <c:pt idx="504">
                  <c:v>1837728.62894219</c:v>
                </c:pt>
                <c:pt idx="505">
                  <c:v>1837403.7270569</c:v>
                </c:pt>
                <c:pt idx="506">
                  <c:v>1837963.18431804</c:v>
                </c:pt>
                <c:pt idx="507">
                  <c:v>1837327.09961229</c:v>
                </c:pt>
                <c:pt idx="508">
                  <c:v>1837027.93162821</c:v>
                </c:pt>
                <c:pt idx="509">
                  <c:v>1837442.52814549</c:v>
                </c:pt>
                <c:pt idx="510">
                  <c:v>1837164.07657271</c:v>
                </c:pt>
                <c:pt idx="511">
                  <c:v>1837167.37444001</c:v>
                </c:pt>
                <c:pt idx="512">
                  <c:v>1837316.43406021</c:v>
                </c:pt>
                <c:pt idx="513">
                  <c:v>1837342.74745565</c:v>
                </c:pt>
                <c:pt idx="514">
                  <c:v>1837586.01297166</c:v>
                </c:pt>
                <c:pt idx="515">
                  <c:v>1837364.18452481</c:v>
                </c:pt>
                <c:pt idx="516">
                  <c:v>1837419.93562645</c:v>
                </c:pt>
                <c:pt idx="517">
                  <c:v>1837442.54174867</c:v>
                </c:pt>
                <c:pt idx="518">
                  <c:v>1837430.84800162</c:v>
                </c:pt>
                <c:pt idx="519">
                  <c:v>1837450.5802701</c:v>
                </c:pt>
                <c:pt idx="520">
                  <c:v>1837522.81890388</c:v>
                </c:pt>
                <c:pt idx="521">
                  <c:v>1837482.12287137</c:v>
                </c:pt>
                <c:pt idx="522">
                  <c:v>1837522.77503219</c:v>
                </c:pt>
                <c:pt idx="523">
                  <c:v>1837529.97558041</c:v>
                </c:pt>
                <c:pt idx="524">
                  <c:v>1837560.79181504</c:v>
                </c:pt>
                <c:pt idx="525">
                  <c:v>1837685.15711633</c:v>
                </c:pt>
                <c:pt idx="526">
                  <c:v>1837506.46345152</c:v>
                </c:pt>
                <c:pt idx="527">
                  <c:v>1837679.60228375</c:v>
                </c:pt>
                <c:pt idx="528">
                  <c:v>1837501.66681432</c:v>
                </c:pt>
                <c:pt idx="529">
                  <c:v>1837481.00487228</c:v>
                </c:pt>
                <c:pt idx="530">
                  <c:v>1837497.31517748</c:v>
                </c:pt>
                <c:pt idx="531">
                  <c:v>1837386.1017097</c:v>
                </c:pt>
                <c:pt idx="532">
                  <c:v>1837313.20357275</c:v>
                </c:pt>
                <c:pt idx="533">
                  <c:v>1837424.93464795</c:v>
                </c:pt>
                <c:pt idx="534">
                  <c:v>1837308.42286884</c:v>
                </c:pt>
                <c:pt idx="535">
                  <c:v>1837598.66397059</c:v>
                </c:pt>
                <c:pt idx="536">
                  <c:v>1837449.79885307</c:v>
                </c:pt>
                <c:pt idx="537">
                  <c:v>1837674.94484279</c:v>
                </c:pt>
                <c:pt idx="538">
                  <c:v>1837577.13386619</c:v>
                </c:pt>
                <c:pt idx="539">
                  <c:v>1837543.70580462</c:v>
                </c:pt>
                <c:pt idx="540">
                  <c:v>1837662.98394906</c:v>
                </c:pt>
                <c:pt idx="541">
                  <c:v>1837471.6679821</c:v>
                </c:pt>
                <c:pt idx="542">
                  <c:v>1837543.33289036</c:v>
                </c:pt>
                <c:pt idx="543">
                  <c:v>1837410.46148567</c:v>
                </c:pt>
                <c:pt idx="544">
                  <c:v>1837500.29648269</c:v>
                </c:pt>
                <c:pt idx="545">
                  <c:v>1837549.8538823</c:v>
                </c:pt>
                <c:pt idx="546">
                  <c:v>1837392.72167549</c:v>
                </c:pt>
                <c:pt idx="547">
                  <c:v>1837458.4286375</c:v>
                </c:pt>
                <c:pt idx="548">
                  <c:v>1837452.60493329</c:v>
                </c:pt>
                <c:pt idx="549">
                  <c:v>1837523.64652681</c:v>
                </c:pt>
                <c:pt idx="550">
                  <c:v>1837452.90945708</c:v>
                </c:pt>
                <c:pt idx="551">
                  <c:v>1837486.6492283</c:v>
                </c:pt>
                <c:pt idx="552">
                  <c:v>1837524.37112328</c:v>
                </c:pt>
                <c:pt idx="553">
                  <c:v>1837632.14738444</c:v>
                </c:pt>
                <c:pt idx="554">
                  <c:v>1837634.70663186</c:v>
                </c:pt>
                <c:pt idx="555">
                  <c:v>1837662.24604533</c:v>
                </c:pt>
                <c:pt idx="556">
                  <c:v>1837513.78257529</c:v>
                </c:pt>
                <c:pt idx="557">
                  <c:v>1837586.59149317</c:v>
                </c:pt>
                <c:pt idx="558">
                  <c:v>1837595.5262183</c:v>
                </c:pt>
                <c:pt idx="559">
                  <c:v>1837652.03855803</c:v>
                </c:pt>
                <c:pt idx="560">
                  <c:v>1837575.5547399</c:v>
                </c:pt>
                <c:pt idx="561">
                  <c:v>1837659.11909196</c:v>
                </c:pt>
                <c:pt idx="562">
                  <c:v>1837515.91000065</c:v>
                </c:pt>
                <c:pt idx="563">
                  <c:v>1837521.06902966</c:v>
                </c:pt>
                <c:pt idx="564">
                  <c:v>1837610.4636188</c:v>
                </c:pt>
                <c:pt idx="565">
                  <c:v>1837435.74668099</c:v>
                </c:pt>
                <c:pt idx="566">
                  <c:v>1837517.98367511</c:v>
                </c:pt>
                <c:pt idx="567">
                  <c:v>1837146.83722003</c:v>
                </c:pt>
                <c:pt idx="568">
                  <c:v>1837428.92385632</c:v>
                </c:pt>
                <c:pt idx="569">
                  <c:v>1837372.16225698</c:v>
                </c:pt>
                <c:pt idx="570">
                  <c:v>1837516.94406553</c:v>
                </c:pt>
                <c:pt idx="571">
                  <c:v>1837584.29078378</c:v>
                </c:pt>
                <c:pt idx="572">
                  <c:v>1837346.30405355</c:v>
                </c:pt>
                <c:pt idx="573">
                  <c:v>1837408.14804753</c:v>
                </c:pt>
                <c:pt idx="574">
                  <c:v>1837430.57394888</c:v>
                </c:pt>
                <c:pt idx="575">
                  <c:v>1837637.68463787</c:v>
                </c:pt>
                <c:pt idx="576">
                  <c:v>1837482.73897535</c:v>
                </c:pt>
                <c:pt idx="577">
                  <c:v>1837533.01540709</c:v>
                </c:pt>
                <c:pt idx="578">
                  <c:v>1837400.11154251</c:v>
                </c:pt>
                <c:pt idx="579">
                  <c:v>1837467.80962466</c:v>
                </c:pt>
                <c:pt idx="580">
                  <c:v>1837492.11361274</c:v>
                </c:pt>
                <c:pt idx="581">
                  <c:v>1837444.31476593</c:v>
                </c:pt>
                <c:pt idx="582">
                  <c:v>1837402.18451657</c:v>
                </c:pt>
                <c:pt idx="583">
                  <c:v>1837470.08650759</c:v>
                </c:pt>
                <c:pt idx="584">
                  <c:v>1837413.14409028</c:v>
                </c:pt>
                <c:pt idx="585">
                  <c:v>1837324.03051123</c:v>
                </c:pt>
                <c:pt idx="586">
                  <c:v>1837315.87619433</c:v>
                </c:pt>
                <c:pt idx="587">
                  <c:v>1837079.7327033</c:v>
                </c:pt>
                <c:pt idx="588">
                  <c:v>1837333.94221135</c:v>
                </c:pt>
                <c:pt idx="589">
                  <c:v>1837412.88071507</c:v>
                </c:pt>
                <c:pt idx="590">
                  <c:v>1837380.80091549</c:v>
                </c:pt>
                <c:pt idx="591">
                  <c:v>1837354.92784646</c:v>
                </c:pt>
                <c:pt idx="592">
                  <c:v>1837403.40227134</c:v>
                </c:pt>
                <c:pt idx="593">
                  <c:v>1837232.95179105</c:v>
                </c:pt>
                <c:pt idx="594">
                  <c:v>1837222.17581721</c:v>
                </c:pt>
                <c:pt idx="595">
                  <c:v>1837191.0563183</c:v>
                </c:pt>
                <c:pt idx="596">
                  <c:v>1837360.70429349</c:v>
                </c:pt>
                <c:pt idx="597">
                  <c:v>1837090.52279736</c:v>
                </c:pt>
                <c:pt idx="598">
                  <c:v>1837187.98461068</c:v>
                </c:pt>
                <c:pt idx="599">
                  <c:v>1837458.95965378</c:v>
                </c:pt>
                <c:pt idx="600">
                  <c:v>1837511.95678519</c:v>
                </c:pt>
                <c:pt idx="601">
                  <c:v>1837617.01885694</c:v>
                </c:pt>
                <c:pt idx="602">
                  <c:v>1837344.98090219</c:v>
                </c:pt>
                <c:pt idx="603">
                  <c:v>1837408.42993388</c:v>
                </c:pt>
                <c:pt idx="604">
                  <c:v>1837460.83997161</c:v>
                </c:pt>
                <c:pt idx="605">
                  <c:v>1837614.47712152</c:v>
                </c:pt>
                <c:pt idx="606">
                  <c:v>1837361.24728264</c:v>
                </c:pt>
                <c:pt idx="607">
                  <c:v>1837672.58555264</c:v>
                </c:pt>
                <c:pt idx="608">
                  <c:v>1837475.34601542</c:v>
                </c:pt>
                <c:pt idx="609">
                  <c:v>1837508.8298911</c:v>
                </c:pt>
                <c:pt idx="610">
                  <c:v>1837454.83523695</c:v>
                </c:pt>
                <c:pt idx="611">
                  <c:v>1837444.50734392</c:v>
                </c:pt>
                <c:pt idx="612">
                  <c:v>1837426.99672617</c:v>
                </c:pt>
                <c:pt idx="613">
                  <c:v>1837337.80085663</c:v>
                </c:pt>
                <c:pt idx="614">
                  <c:v>1837383.80382499</c:v>
                </c:pt>
                <c:pt idx="615">
                  <c:v>1837385.2370527</c:v>
                </c:pt>
                <c:pt idx="616">
                  <c:v>1837372.05890306</c:v>
                </c:pt>
                <c:pt idx="617">
                  <c:v>1837228.13701927</c:v>
                </c:pt>
                <c:pt idx="618">
                  <c:v>1837456.43142669</c:v>
                </c:pt>
                <c:pt idx="619">
                  <c:v>1837481.5289138</c:v>
                </c:pt>
                <c:pt idx="620">
                  <c:v>1837416.36344277</c:v>
                </c:pt>
                <c:pt idx="621">
                  <c:v>1837403.30010847</c:v>
                </c:pt>
                <c:pt idx="622">
                  <c:v>1837419.64887884</c:v>
                </c:pt>
                <c:pt idx="623">
                  <c:v>1837406.92564582</c:v>
                </c:pt>
                <c:pt idx="624">
                  <c:v>1837392.88479685</c:v>
                </c:pt>
                <c:pt idx="625">
                  <c:v>1837764.70482775</c:v>
                </c:pt>
                <c:pt idx="626">
                  <c:v>1837360.14838479</c:v>
                </c:pt>
                <c:pt idx="627">
                  <c:v>1837483.21949647</c:v>
                </c:pt>
                <c:pt idx="628">
                  <c:v>1837436.99632551</c:v>
                </c:pt>
                <c:pt idx="629">
                  <c:v>1837158.34432804</c:v>
                </c:pt>
                <c:pt idx="630">
                  <c:v>1837485.01959736</c:v>
                </c:pt>
                <c:pt idx="631">
                  <c:v>1837469.70940553</c:v>
                </c:pt>
                <c:pt idx="632">
                  <c:v>1837388.32872648</c:v>
                </c:pt>
                <c:pt idx="633">
                  <c:v>1837464.05401742</c:v>
                </c:pt>
                <c:pt idx="634">
                  <c:v>1837595.3817315</c:v>
                </c:pt>
                <c:pt idx="635">
                  <c:v>1837630.10533265</c:v>
                </c:pt>
                <c:pt idx="636">
                  <c:v>1837508.88190843</c:v>
                </c:pt>
                <c:pt idx="637">
                  <c:v>1837518.66234069</c:v>
                </c:pt>
                <c:pt idx="638">
                  <c:v>1837436.62901748</c:v>
                </c:pt>
                <c:pt idx="639">
                  <c:v>1837560.02955565</c:v>
                </c:pt>
                <c:pt idx="640">
                  <c:v>1837465.75869256</c:v>
                </c:pt>
                <c:pt idx="641">
                  <c:v>1837493.6945099</c:v>
                </c:pt>
                <c:pt idx="642">
                  <c:v>1837528.30678211</c:v>
                </c:pt>
                <c:pt idx="643">
                  <c:v>1837518.9530961</c:v>
                </c:pt>
                <c:pt idx="644">
                  <c:v>1837577.19906329</c:v>
                </c:pt>
                <c:pt idx="645">
                  <c:v>1837528.01435549</c:v>
                </c:pt>
                <c:pt idx="646">
                  <c:v>1837500.55298441</c:v>
                </c:pt>
                <c:pt idx="647">
                  <c:v>1837453.76699486</c:v>
                </c:pt>
                <c:pt idx="648">
                  <c:v>1837458.57234948</c:v>
                </c:pt>
                <c:pt idx="649">
                  <c:v>1837429.74492394</c:v>
                </c:pt>
                <c:pt idx="650">
                  <c:v>1837455.74103045</c:v>
                </c:pt>
                <c:pt idx="651">
                  <c:v>1837423.14838068</c:v>
                </c:pt>
                <c:pt idx="652">
                  <c:v>1837623.35270915</c:v>
                </c:pt>
                <c:pt idx="653">
                  <c:v>1837602.57504724</c:v>
                </c:pt>
                <c:pt idx="654">
                  <c:v>1837653.55345759</c:v>
                </c:pt>
                <c:pt idx="655">
                  <c:v>1837623.77940908</c:v>
                </c:pt>
                <c:pt idx="656">
                  <c:v>1837507.49422088</c:v>
                </c:pt>
                <c:pt idx="657">
                  <c:v>1837503.37887066</c:v>
                </c:pt>
                <c:pt idx="658">
                  <c:v>1837530.0233291</c:v>
                </c:pt>
                <c:pt idx="659">
                  <c:v>1837511.06537985</c:v>
                </c:pt>
                <c:pt idx="660">
                  <c:v>1837519.78966101</c:v>
                </c:pt>
                <c:pt idx="661">
                  <c:v>1837552.41220018</c:v>
                </c:pt>
                <c:pt idx="662">
                  <c:v>1837424.93669022</c:v>
                </c:pt>
                <c:pt idx="663">
                  <c:v>1837432.66593518</c:v>
                </c:pt>
                <c:pt idx="664">
                  <c:v>1837398.51695199</c:v>
                </c:pt>
                <c:pt idx="665">
                  <c:v>1837475.35144967</c:v>
                </c:pt>
                <c:pt idx="666">
                  <c:v>1837340.62914701</c:v>
                </c:pt>
                <c:pt idx="667">
                  <c:v>1837388.55869004</c:v>
                </c:pt>
                <c:pt idx="668">
                  <c:v>1837391.63916899</c:v>
                </c:pt>
                <c:pt idx="669">
                  <c:v>1837474.45792367</c:v>
                </c:pt>
                <c:pt idx="670">
                  <c:v>1837444.52474846</c:v>
                </c:pt>
                <c:pt idx="671">
                  <c:v>1837404.46555477</c:v>
                </c:pt>
                <c:pt idx="672">
                  <c:v>1837479.85277365</c:v>
                </c:pt>
                <c:pt idx="673">
                  <c:v>1837457.10275663</c:v>
                </c:pt>
                <c:pt idx="674">
                  <c:v>1837503.66047221</c:v>
                </c:pt>
                <c:pt idx="675">
                  <c:v>1837512.01498544</c:v>
                </c:pt>
                <c:pt idx="676">
                  <c:v>1837510.89096011</c:v>
                </c:pt>
                <c:pt idx="677">
                  <c:v>1837500.78504117</c:v>
                </c:pt>
                <c:pt idx="678">
                  <c:v>1837620.57537016</c:v>
                </c:pt>
                <c:pt idx="679">
                  <c:v>1837502.90991767</c:v>
                </c:pt>
                <c:pt idx="680">
                  <c:v>1837506.96197025</c:v>
                </c:pt>
                <c:pt idx="681">
                  <c:v>1837507.66168986</c:v>
                </c:pt>
                <c:pt idx="682">
                  <c:v>1837425.4344687</c:v>
                </c:pt>
                <c:pt idx="683">
                  <c:v>1837461.32759336</c:v>
                </c:pt>
                <c:pt idx="684">
                  <c:v>1837366.87932054</c:v>
                </c:pt>
                <c:pt idx="685">
                  <c:v>1837504.31656346</c:v>
                </c:pt>
                <c:pt idx="686">
                  <c:v>1837462.7563222</c:v>
                </c:pt>
                <c:pt idx="687">
                  <c:v>1837564.70618197</c:v>
                </c:pt>
                <c:pt idx="688">
                  <c:v>1837531.99734832</c:v>
                </c:pt>
                <c:pt idx="689">
                  <c:v>1837518.75773069</c:v>
                </c:pt>
                <c:pt idx="690">
                  <c:v>1837467.75998972</c:v>
                </c:pt>
                <c:pt idx="691">
                  <c:v>1837504.81923154</c:v>
                </c:pt>
                <c:pt idx="692">
                  <c:v>1837573.57697803</c:v>
                </c:pt>
                <c:pt idx="693">
                  <c:v>1837499.68468471</c:v>
                </c:pt>
                <c:pt idx="694">
                  <c:v>1837450.40326199</c:v>
                </c:pt>
                <c:pt idx="695">
                  <c:v>1837459.08305714</c:v>
                </c:pt>
                <c:pt idx="696">
                  <c:v>1837509.78830507</c:v>
                </c:pt>
                <c:pt idx="697">
                  <c:v>1837521.32001427</c:v>
                </c:pt>
                <c:pt idx="698">
                  <c:v>1837642.31071131</c:v>
                </c:pt>
                <c:pt idx="699">
                  <c:v>1837565.0791972</c:v>
                </c:pt>
                <c:pt idx="700">
                  <c:v>1837525.256056</c:v>
                </c:pt>
                <c:pt idx="701">
                  <c:v>1837499.38319936</c:v>
                </c:pt>
                <c:pt idx="702">
                  <c:v>1837500.83025087</c:v>
                </c:pt>
                <c:pt idx="703">
                  <c:v>1837461.98598027</c:v>
                </c:pt>
                <c:pt idx="704">
                  <c:v>1837470.83853823</c:v>
                </c:pt>
                <c:pt idx="705">
                  <c:v>1837447.59435349</c:v>
                </c:pt>
                <c:pt idx="706">
                  <c:v>1837468.28304598</c:v>
                </c:pt>
                <c:pt idx="707">
                  <c:v>1837468.61742906</c:v>
                </c:pt>
                <c:pt idx="708">
                  <c:v>1837462.02280251</c:v>
                </c:pt>
                <c:pt idx="709">
                  <c:v>1837518.29919272</c:v>
                </c:pt>
                <c:pt idx="710">
                  <c:v>1837537.57615485</c:v>
                </c:pt>
                <c:pt idx="711">
                  <c:v>1837570.23826547</c:v>
                </c:pt>
                <c:pt idx="712">
                  <c:v>1837527.42042181</c:v>
                </c:pt>
                <c:pt idx="713">
                  <c:v>1837478.2297474</c:v>
                </c:pt>
                <c:pt idx="714">
                  <c:v>1837516.67208217</c:v>
                </c:pt>
                <c:pt idx="715">
                  <c:v>1837458.36046213</c:v>
                </c:pt>
                <c:pt idx="716">
                  <c:v>1837460.68383106</c:v>
                </c:pt>
                <c:pt idx="717">
                  <c:v>1837415.96172625</c:v>
                </c:pt>
                <c:pt idx="718">
                  <c:v>1837412.30529299</c:v>
                </c:pt>
                <c:pt idx="719">
                  <c:v>1837410.91632254</c:v>
                </c:pt>
                <c:pt idx="720">
                  <c:v>1837412.99813987</c:v>
                </c:pt>
                <c:pt idx="721">
                  <c:v>1837403.12285652</c:v>
                </c:pt>
                <c:pt idx="722">
                  <c:v>1837419.65168921</c:v>
                </c:pt>
                <c:pt idx="723">
                  <c:v>1837327.08498583</c:v>
                </c:pt>
                <c:pt idx="724">
                  <c:v>1837418.23415041</c:v>
                </c:pt>
                <c:pt idx="725">
                  <c:v>1837405.08160358</c:v>
                </c:pt>
                <c:pt idx="726">
                  <c:v>1837410.51669834</c:v>
                </c:pt>
                <c:pt idx="727">
                  <c:v>1837390.85995437</c:v>
                </c:pt>
                <c:pt idx="728">
                  <c:v>1837367.05858575</c:v>
                </c:pt>
                <c:pt idx="729">
                  <c:v>1837416.91551152</c:v>
                </c:pt>
                <c:pt idx="730">
                  <c:v>1837432.33340136</c:v>
                </c:pt>
                <c:pt idx="731">
                  <c:v>1837487.8742506</c:v>
                </c:pt>
                <c:pt idx="732">
                  <c:v>1837427.71653889</c:v>
                </c:pt>
                <c:pt idx="733">
                  <c:v>1837400.34850827</c:v>
                </c:pt>
                <c:pt idx="734">
                  <c:v>1837397.28647858</c:v>
                </c:pt>
                <c:pt idx="735">
                  <c:v>1837393.06646273</c:v>
                </c:pt>
                <c:pt idx="736">
                  <c:v>1837381.7219233</c:v>
                </c:pt>
                <c:pt idx="737">
                  <c:v>1837386.05143436</c:v>
                </c:pt>
                <c:pt idx="738">
                  <c:v>1837401.04393473</c:v>
                </c:pt>
                <c:pt idx="739">
                  <c:v>1837408.48959568</c:v>
                </c:pt>
                <c:pt idx="740">
                  <c:v>1837379.67772632</c:v>
                </c:pt>
                <c:pt idx="741">
                  <c:v>1837430.50116857</c:v>
                </c:pt>
                <c:pt idx="742">
                  <c:v>1837433.19236716</c:v>
                </c:pt>
                <c:pt idx="743">
                  <c:v>1837413.93248704</c:v>
                </c:pt>
                <c:pt idx="744">
                  <c:v>1837395.52531436</c:v>
                </c:pt>
                <c:pt idx="745">
                  <c:v>1837474.86315199</c:v>
                </c:pt>
                <c:pt idx="746">
                  <c:v>1837475.74106938</c:v>
                </c:pt>
                <c:pt idx="747">
                  <c:v>1837488.60019747</c:v>
                </c:pt>
                <c:pt idx="748">
                  <c:v>1837518.05358512</c:v>
                </c:pt>
                <c:pt idx="749">
                  <c:v>1837440.52654013</c:v>
                </c:pt>
                <c:pt idx="750">
                  <c:v>1837479.33200668</c:v>
                </c:pt>
                <c:pt idx="751">
                  <c:v>1837466.44114042</c:v>
                </c:pt>
                <c:pt idx="752">
                  <c:v>1837478.35422386</c:v>
                </c:pt>
                <c:pt idx="753">
                  <c:v>1837472.4221762</c:v>
                </c:pt>
                <c:pt idx="754">
                  <c:v>1837476.07617634</c:v>
                </c:pt>
                <c:pt idx="755">
                  <c:v>1837482.99741128</c:v>
                </c:pt>
                <c:pt idx="756">
                  <c:v>1837487.69628994</c:v>
                </c:pt>
                <c:pt idx="757">
                  <c:v>1837488.96242902</c:v>
                </c:pt>
                <c:pt idx="758">
                  <c:v>1837501.95844723</c:v>
                </c:pt>
                <c:pt idx="759">
                  <c:v>1837460.95685647</c:v>
                </c:pt>
                <c:pt idx="760">
                  <c:v>1837520.24722579</c:v>
                </c:pt>
                <c:pt idx="761">
                  <c:v>1837544.84747025</c:v>
                </c:pt>
                <c:pt idx="762">
                  <c:v>1837492.37812236</c:v>
                </c:pt>
                <c:pt idx="763">
                  <c:v>1837496.71410481</c:v>
                </c:pt>
                <c:pt idx="764">
                  <c:v>1837504.73941868</c:v>
                </c:pt>
                <c:pt idx="765">
                  <c:v>1837526.28950853</c:v>
                </c:pt>
                <c:pt idx="766">
                  <c:v>1837480.38130407</c:v>
                </c:pt>
                <c:pt idx="767">
                  <c:v>1837508.64623671</c:v>
                </c:pt>
                <c:pt idx="768">
                  <c:v>1837492.69250968</c:v>
                </c:pt>
                <c:pt idx="769">
                  <c:v>1837488.68616178</c:v>
                </c:pt>
                <c:pt idx="770">
                  <c:v>1837473.70948212</c:v>
                </c:pt>
                <c:pt idx="771">
                  <c:v>1837473.1744484</c:v>
                </c:pt>
                <c:pt idx="772">
                  <c:v>1837456.80390782</c:v>
                </c:pt>
                <c:pt idx="773">
                  <c:v>1837455.68505413</c:v>
                </c:pt>
                <c:pt idx="774">
                  <c:v>1837449.81689719</c:v>
                </c:pt>
                <c:pt idx="775">
                  <c:v>1837441.65737961</c:v>
                </c:pt>
                <c:pt idx="776">
                  <c:v>1837434.09576576</c:v>
                </c:pt>
                <c:pt idx="777">
                  <c:v>1837458.93288457</c:v>
                </c:pt>
                <c:pt idx="778">
                  <c:v>1837450.99929213</c:v>
                </c:pt>
                <c:pt idx="779">
                  <c:v>1837440.9022196</c:v>
                </c:pt>
                <c:pt idx="780">
                  <c:v>1837457.89720184</c:v>
                </c:pt>
                <c:pt idx="781">
                  <c:v>1837444.66736287</c:v>
                </c:pt>
                <c:pt idx="782">
                  <c:v>1837425.25999954</c:v>
                </c:pt>
                <c:pt idx="783">
                  <c:v>1837453.94572172</c:v>
                </c:pt>
                <c:pt idx="784">
                  <c:v>1837461.10308446</c:v>
                </c:pt>
                <c:pt idx="785">
                  <c:v>1837462.4483916</c:v>
                </c:pt>
                <c:pt idx="786">
                  <c:v>1837454.50969035</c:v>
                </c:pt>
                <c:pt idx="787">
                  <c:v>1837456.27112688</c:v>
                </c:pt>
                <c:pt idx="788">
                  <c:v>1837448.15200948</c:v>
                </c:pt>
                <c:pt idx="789">
                  <c:v>1837454.06970808</c:v>
                </c:pt>
                <c:pt idx="790">
                  <c:v>1837468.25936817</c:v>
                </c:pt>
                <c:pt idx="791">
                  <c:v>1837474.76243305</c:v>
                </c:pt>
                <c:pt idx="792">
                  <c:v>1837477.93479669</c:v>
                </c:pt>
                <c:pt idx="793">
                  <c:v>1837457.60592724</c:v>
                </c:pt>
                <c:pt idx="794">
                  <c:v>1837444.40434152</c:v>
                </c:pt>
                <c:pt idx="795">
                  <c:v>1837443.65313759</c:v>
                </c:pt>
                <c:pt idx="796">
                  <c:v>1837460.51633548</c:v>
                </c:pt>
                <c:pt idx="797">
                  <c:v>1837467.51249289</c:v>
                </c:pt>
                <c:pt idx="798">
                  <c:v>1837457.22633361</c:v>
                </c:pt>
                <c:pt idx="799">
                  <c:v>1837461.52566149</c:v>
                </c:pt>
                <c:pt idx="800">
                  <c:v>1837460.456424</c:v>
                </c:pt>
                <c:pt idx="801">
                  <c:v>1837452.54384682</c:v>
                </c:pt>
                <c:pt idx="802">
                  <c:v>1837460.60431104</c:v>
                </c:pt>
                <c:pt idx="803">
                  <c:v>1837484.55982872</c:v>
                </c:pt>
                <c:pt idx="804">
                  <c:v>1837469.4812458</c:v>
                </c:pt>
                <c:pt idx="805">
                  <c:v>1837460.11285165</c:v>
                </c:pt>
                <c:pt idx="806">
                  <c:v>1837448.96012027</c:v>
                </c:pt>
                <c:pt idx="807">
                  <c:v>1837462.43446247</c:v>
                </c:pt>
                <c:pt idx="808">
                  <c:v>1837459.83842177</c:v>
                </c:pt>
                <c:pt idx="809">
                  <c:v>1837471.02228053</c:v>
                </c:pt>
                <c:pt idx="810">
                  <c:v>1837458.0462585</c:v>
                </c:pt>
                <c:pt idx="811">
                  <c:v>1837499.93217366</c:v>
                </c:pt>
                <c:pt idx="812">
                  <c:v>1837454.25896969</c:v>
                </c:pt>
                <c:pt idx="813">
                  <c:v>1837465.08431526</c:v>
                </c:pt>
                <c:pt idx="814">
                  <c:v>1837450.2033237</c:v>
                </c:pt>
                <c:pt idx="815">
                  <c:v>1837469.13546925</c:v>
                </c:pt>
                <c:pt idx="816">
                  <c:v>1837472.58981426</c:v>
                </c:pt>
                <c:pt idx="817">
                  <c:v>1837467.54085912</c:v>
                </c:pt>
                <c:pt idx="818">
                  <c:v>1837463.49451591</c:v>
                </c:pt>
                <c:pt idx="819">
                  <c:v>1837476.34625237</c:v>
                </c:pt>
                <c:pt idx="820">
                  <c:v>1837477.62873382</c:v>
                </c:pt>
                <c:pt idx="821">
                  <c:v>1837459.42222699</c:v>
                </c:pt>
                <c:pt idx="822">
                  <c:v>1837459.88204812</c:v>
                </c:pt>
                <c:pt idx="823">
                  <c:v>1837463.32384778</c:v>
                </c:pt>
                <c:pt idx="824">
                  <c:v>1837470.61213966</c:v>
                </c:pt>
                <c:pt idx="825">
                  <c:v>1837429.9014364</c:v>
                </c:pt>
                <c:pt idx="826">
                  <c:v>1837420.01605698</c:v>
                </c:pt>
                <c:pt idx="827">
                  <c:v>1837418.88612802</c:v>
                </c:pt>
                <c:pt idx="828">
                  <c:v>1837443.39536538</c:v>
                </c:pt>
                <c:pt idx="829">
                  <c:v>1837426.06424788</c:v>
                </c:pt>
                <c:pt idx="830">
                  <c:v>1837427.9305986</c:v>
                </c:pt>
                <c:pt idx="831">
                  <c:v>1837431.92804721</c:v>
                </c:pt>
                <c:pt idx="832">
                  <c:v>1837432.0882758</c:v>
                </c:pt>
                <c:pt idx="833">
                  <c:v>1837438.85403324</c:v>
                </c:pt>
                <c:pt idx="834">
                  <c:v>1837431.53726585</c:v>
                </c:pt>
                <c:pt idx="835">
                  <c:v>1837444.05128707</c:v>
                </c:pt>
                <c:pt idx="836">
                  <c:v>1837444.07737168</c:v>
                </c:pt>
                <c:pt idx="837">
                  <c:v>1837432.08929129</c:v>
                </c:pt>
                <c:pt idx="838">
                  <c:v>1837433.20276395</c:v>
                </c:pt>
                <c:pt idx="839">
                  <c:v>1837439.24291179</c:v>
                </c:pt>
                <c:pt idx="840">
                  <c:v>1837427.37928726</c:v>
                </c:pt>
                <c:pt idx="841">
                  <c:v>1837429.65350268</c:v>
                </c:pt>
                <c:pt idx="842">
                  <c:v>1837430.8389138</c:v>
                </c:pt>
                <c:pt idx="843">
                  <c:v>1837428.98388231</c:v>
                </c:pt>
                <c:pt idx="844">
                  <c:v>1837428.93899498</c:v>
                </c:pt>
                <c:pt idx="845">
                  <c:v>1837430.02550155</c:v>
                </c:pt>
                <c:pt idx="846">
                  <c:v>1837426.77070691</c:v>
                </c:pt>
                <c:pt idx="847">
                  <c:v>1837424.10660539</c:v>
                </c:pt>
                <c:pt idx="848">
                  <c:v>1837413.75264199</c:v>
                </c:pt>
                <c:pt idx="849">
                  <c:v>1837431.77000407</c:v>
                </c:pt>
                <c:pt idx="850">
                  <c:v>1837432.05478672</c:v>
                </c:pt>
                <c:pt idx="851">
                  <c:v>1837426.96287188</c:v>
                </c:pt>
                <c:pt idx="852">
                  <c:v>1837441.63976594</c:v>
                </c:pt>
                <c:pt idx="853">
                  <c:v>1837435.10987098</c:v>
                </c:pt>
                <c:pt idx="854">
                  <c:v>1837426.1339737</c:v>
                </c:pt>
                <c:pt idx="855">
                  <c:v>1837421.43372262</c:v>
                </c:pt>
                <c:pt idx="856">
                  <c:v>1837416.15802729</c:v>
                </c:pt>
                <c:pt idx="857">
                  <c:v>1837433.76304196</c:v>
                </c:pt>
                <c:pt idx="858">
                  <c:v>1837437.21091284</c:v>
                </c:pt>
                <c:pt idx="859">
                  <c:v>1837439.76409132</c:v>
                </c:pt>
                <c:pt idx="860">
                  <c:v>1837437.23654096</c:v>
                </c:pt>
                <c:pt idx="861">
                  <c:v>1837435.71256408</c:v>
                </c:pt>
                <c:pt idx="862">
                  <c:v>1837447.88241816</c:v>
                </c:pt>
                <c:pt idx="863">
                  <c:v>1837441.05491807</c:v>
                </c:pt>
                <c:pt idx="864">
                  <c:v>1837456.03639614</c:v>
                </c:pt>
                <c:pt idx="865">
                  <c:v>1837451.76808395</c:v>
                </c:pt>
                <c:pt idx="866">
                  <c:v>1837448.52367138</c:v>
                </c:pt>
                <c:pt idx="867">
                  <c:v>1837449.28682262</c:v>
                </c:pt>
                <c:pt idx="868">
                  <c:v>1837444.52291008</c:v>
                </c:pt>
                <c:pt idx="869">
                  <c:v>1837438.81966645</c:v>
                </c:pt>
                <c:pt idx="870">
                  <c:v>1837462.75989971</c:v>
                </c:pt>
                <c:pt idx="871">
                  <c:v>1837443.66059441</c:v>
                </c:pt>
                <c:pt idx="872">
                  <c:v>1837430.38523389</c:v>
                </c:pt>
                <c:pt idx="873">
                  <c:v>1837445.2712804</c:v>
                </c:pt>
                <c:pt idx="874">
                  <c:v>1837446.67181256</c:v>
                </c:pt>
                <c:pt idx="875">
                  <c:v>1837446.86939985</c:v>
                </c:pt>
                <c:pt idx="876">
                  <c:v>1837441.23277673</c:v>
                </c:pt>
                <c:pt idx="877">
                  <c:v>1837445.63842185</c:v>
                </c:pt>
                <c:pt idx="878">
                  <c:v>1837439.39497203</c:v>
                </c:pt>
                <c:pt idx="879">
                  <c:v>1837444.41209216</c:v>
                </c:pt>
                <c:pt idx="880">
                  <c:v>1837456.55052065</c:v>
                </c:pt>
                <c:pt idx="881">
                  <c:v>1837445.13382501</c:v>
                </c:pt>
                <c:pt idx="882">
                  <c:v>1837442.32581144</c:v>
                </c:pt>
                <c:pt idx="883">
                  <c:v>1837443.83654113</c:v>
                </c:pt>
                <c:pt idx="884">
                  <c:v>1837435.99003037</c:v>
                </c:pt>
                <c:pt idx="885">
                  <c:v>1837441.05917879</c:v>
                </c:pt>
                <c:pt idx="886">
                  <c:v>1837452.3456962</c:v>
                </c:pt>
                <c:pt idx="887">
                  <c:v>1837433.63646956</c:v>
                </c:pt>
                <c:pt idx="888">
                  <c:v>1837433.69855109</c:v>
                </c:pt>
                <c:pt idx="889">
                  <c:v>1837427.63917886</c:v>
                </c:pt>
                <c:pt idx="890">
                  <c:v>1837427.29750775</c:v>
                </c:pt>
                <c:pt idx="891">
                  <c:v>1837428.16563908</c:v>
                </c:pt>
                <c:pt idx="892">
                  <c:v>1837427.43007899</c:v>
                </c:pt>
                <c:pt idx="893">
                  <c:v>1837423.14631278</c:v>
                </c:pt>
                <c:pt idx="894">
                  <c:v>1837422.94391848</c:v>
                </c:pt>
                <c:pt idx="895">
                  <c:v>1837432.18440257</c:v>
                </c:pt>
                <c:pt idx="896">
                  <c:v>1837428.61006683</c:v>
                </c:pt>
                <c:pt idx="897">
                  <c:v>1837430.40970254</c:v>
                </c:pt>
                <c:pt idx="898">
                  <c:v>1837441.46724075</c:v>
                </c:pt>
                <c:pt idx="899">
                  <c:v>1837438.67370549</c:v>
                </c:pt>
                <c:pt idx="900">
                  <c:v>1837428.58326232</c:v>
                </c:pt>
                <c:pt idx="901">
                  <c:v>1837449.23339044</c:v>
                </c:pt>
                <c:pt idx="902">
                  <c:v>1837457.77558182</c:v>
                </c:pt>
                <c:pt idx="903">
                  <c:v>1837446.63738936</c:v>
                </c:pt>
                <c:pt idx="904">
                  <c:v>1837454.83455908</c:v>
                </c:pt>
                <c:pt idx="905">
                  <c:v>1837447.34929075</c:v>
                </c:pt>
                <c:pt idx="906">
                  <c:v>1837453.47071624</c:v>
                </c:pt>
                <c:pt idx="907">
                  <c:v>1837450.09939422</c:v>
                </c:pt>
                <c:pt idx="908">
                  <c:v>1837444.59162299</c:v>
                </c:pt>
                <c:pt idx="909">
                  <c:v>1837445.91420866</c:v>
                </c:pt>
                <c:pt idx="910">
                  <c:v>1837449.74254345</c:v>
                </c:pt>
                <c:pt idx="911">
                  <c:v>1837444.7948761</c:v>
                </c:pt>
                <c:pt idx="912">
                  <c:v>1837431.05252073</c:v>
                </c:pt>
                <c:pt idx="913">
                  <c:v>1837450.96174683</c:v>
                </c:pt>
                <c:pt idx="914">
                  <c:v>1837450.55380796</c:v>
                </c:pt>
                <c:pt idx="915">
                  <c:v>1837450.94412639</c:v>
                </c:pt>
                <c:pt idx="916">
                  <c:v>1837451.43825591</c:v>
                </c:pt>
                <c:pt idx="917">
                  <c:v>1837453.32052847</c:v>
                </c:pt>
                <c:pt idx="918">
                  <c:v>1837450.71730973</c:v>
                </c:pt>
                <c:pt idx="919">
                  <c:v>1837457.81492105</c:v>
                </c:pt>
                <c:pt idx="920">
                  <c:v>1837451.75513367</c:v>
                </c:pt>
                <c:pt idx="921">
                  <c:v>1837452.14544942</c:v>
                </c:pt>
                <c:pt idx="922">
                  <c:v>1837450.968222</c:v>
                </c:pt>
                <c:pt idx="923">
                  <c:v>1837450.62831198</c:v>
                </c:pt>
                <c:pt idx="924">
                  <c:v>1837449.15350513</c:v>
                </c:pt>
                <c:pt idx="925">
                  <c:v>1837446.63047408</c:v>
                </c:pt>
                <c:pt idx="926">
                  <c:v>1837449.2835459</c:v>
                </c:pt>
                <c:pt idx="927">
                  <c:v>1837453.48347055</c:v>
                </c:pt>
                <c:pt idx="928">
                  <c:v>1837444.6234894</c:v>
                </c:pt>
                <c:pt idx="929">
                  <c:v>1837446.0431095</c:v>
                </c:pt>
                <c:pt idx="930">
                  <c:v>1837446.24440242</c:v>
                </c:pt>
                <c:pt idx="931">
                  <c:v>1837451.58192099</c:v>
                </c:pt>
                <c:pt idx="932">
                  <c:v>1837445.40864888</c:v>
                </c:pt>
                <c:pt idx="933">
                  <c:v>1837441.17209615</c:v>
                </c:pt>
                <c:pt idx="934">
                  <c:v>1837448.20495176</c:v>
                </c:pt>
                <c:pt idx="935">
                  <c:v>1837447.43356703</c:v>
                </c:pt>
                <c:pt idx="936">
                  <c:v>1837448.03080026</c:v>
                </c:pt>
                <c:pt idx="937">
                  <c:v>1837439.98131627</c:v>
                </c:pt>
                <c:pt idx="938">
                  <c:v>1837451.22735264</c:v>
                </c:pt>
                <c:pt idx="939">
                  <c:v>1837447.1620162</c:v>
                </c:pt>
                <c:pt idx="940">
                  <c:v>1837447.58230177</c:v>
                </c:pt>
                <c:pt idx="941">
                  <c:v>1837451.05240856</c:v>
                </c:pt>
                <c:pt idx="942">
                  <c:v>1837452.00123904</c:v>
                </c:pt>
                <c:pt idx="943">
                  <c:v>1837449.94234445</c:v>
                </c:pt>
                <c:pt idx="944">
                  <c:v>1837450.35002328</c:v>
                </c:pt>
                <c:pt idx="945">
                  <c:v>1837452.64666493</c:v>
                </c:pt>
                <c:pt idx="946">
                  <c:v>1837454.91009167</c:v>
                </c:pt>
                <c:pt idx="947">
                  <c:v>1837448.57841704</c:v>
                </c:pt>
                <c:pt idx="948">
                  <c:v>1837445.19026372</c:v>
                </c:pt>
                <c:pt idx="949">
                  <c:v>1837451.45854372</c:v>
                </c:pt>
                <c:pt idx="950">
                  <c:v>1837448.20795097</c:v>
                </c:pt>
                <c:pt idx="951">
                  <c:v>1837449.61098629</c:v>
                </c:pt>
                <c:pt idx="952">
                  <c:v>1837448.53836277</c:v>
                </c:pt>
                <c:pt idx="953">
                  <c:v>1837447.9364971</c:v>
                </c:pt>
                <c:pt idx="954">
                  <c:v>1837448.91288827</c:v>
                </c:pt>
                <c:pt idx="955">
                  <c:v>1837447.72635531</c:v>
                </c:pt>
                <c:pt idx="956">
                  <c:v>1837452.30432654</c:v>
                </c:pt>
                <c:pt idx="957">
                  <c:v>1837448.79508395</c:v>
                </c:pt>
                <c:pt idx="958">
                  <c:v>1837453.14380119</c:v>
                </c:pt>
                <c:pt idx="959">
                  <c:v>1837454.99719359</c:v>
                </c:pt>
                <c:pt idx="960">
                  <c:v>1837449.91216675</c:v>
                </c:pt>
                <c:pt idx="961">
                  <c:v>1837449.41083571</c:v>
                </c:pt>
                <c:pt idx="962">
                  <c:v>1837446.59099152</c:v>
                </c:pt>
                <c:pt idx="963">
                  <c:v>1837449.46167849</c:v>
                </c:pt>
                <c:pt idx="964">
                  <c:v>1837447.96558419</c:v>
                </c:pt>
                <c:pt idx="965">
                  <c:v>1837451.73306859</c:v>
                </c:pt>
                <c:pt idx="966">
                  <c:v>1837447.76425298</c:v>
                </c:pt>
                <c:pt idx="967">
                  <c:v>1837440.63327884</c:v>
                </c:pt>
                <c:pt idx="968">
                  <c:v>1837446.56338905</c:v>
                </c:pt>
                <c:pt idx="969">
                  <c:v>1837450.93262919</c:v>
                </c:pt>
                <c:pt idx="970">
                  <c:v>1837445.27987106</c:v>
                </c:pt>
                <c:pt idx="971">
                  <c:v>1837454.84069502</c:v>
                </c:pt>
                <c:pt idx="972">
                  <c:v>1837444.15768554</c:v>
                </c:pt>
                <c:pt idx="973">
                  <c:v>1837452.35606927</c:v>
                </c:pt>
                <c:pt idx="974">
                  <c:v>1837448.97862619</c:v>
                </c:pt>
                <c:pt idx="975">
                  <c:v>1837449.60010938</c:v>
                </c:pt>
                <c:pt idx="976">
                  <c:v>1837445.40717479</c:v>
                </c:pt>
                <c:pt idx="977">
                  <c:v>1837447.5570171</c:v>
                </c:pt>
                <c:pt idx="978">
                  <c:v>1837446.95241118</c:v>
                </c:pt>
                <c:pt idx="979">
                  <c:v>1837443.38323925</c:v>
                </c:pt>
                <c:pt idx="980">
                  <c:v>1837448.29218655</c:v>
                </c:pt>
                <c:pt idx="981">
                  <c:v>1837441.30056646</c:v>
                </c:pt>
                <c:pt idx="982">
                  <c:v>1837446.35212177</c:v>
                </c:pt>
                <c:pt idx="983">
                  <c:v>1837440.7661636</c:v>
                </c:pt>
                <c:pt idx="984">
                  <c:v>1837444.21726447</c:v>
                </c:pt>
                <c:pt idx="985">
                  <c:v>1837439.78380659</c:v>
                </c:pt>
                <c:pt idx="986">
                  <c:v>1837444.94593321</c:v>
                </c:pt>
                <c:pt idx="987">
                  <c:v>1837452.84423859</c:v>
                </c:pt>
                <c:pt idx="988">
                  <c:v>1837445.49637685</c:v>
                </c:pt>
                <c:pt idx="989">
                  <c:v>1837446.74967315</c:v>
                </c:pt>
                <c:pt idx="990">
                  <c:v>1837446.44414298</c:v>
                </c:pt>
                <c:pt idx="991">
                  <c:v>1837445.29188111</c:v>
                </c:pt>
                <c:pt idx="992">
                  <c:v>1837447.97898649</c:v>
                </c:pt>
                <c:pt idx="993">
                  <c:v>1837449.40909471</c:v>
                </c:pt>
                <c:pt idx="994">
                  <c:v>1837447.90900935</c:v>
                </c:pt>
                <c:pt idx="995">
                  <c:v>1837447.36955069</c:v>
                </c:pt>
                <c:pt idx="996">
                  <c:v>1837445.22050748</c:v>
                </c:pt>
                <c:pt idx="997">
                  <c:v>1837447.43172734</c:v>
                </c:pt>
                <c:pt idx="998">
                  <c:v>1837453.60854466</c:v>
                </c:pt>
                <c:pt idx="999">
                  <c:v>1837447.77467216</c:v>
                </c:pt>
                <c:pt idx="1000">
                  <c:v>1837451.89464809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30.4733696262579</c:v>
                </c:pt>
                <c:pt idx="2">
                  <c:v>17.2290055880322</c:v>
                </c:pt>
                <c:pt idx="3">
                  <c:v>15.9941406989379</c:v>
                </c:pt>
                <c:pt idx="4">
                  <c:v>14.6639802978033</c:v>
                </c:pt>
                <c:pt idx="5">
                  <c:v>13.259059261645</c:v>
                </c:pt>
                <c:pt idx="6">
                  <c:v>11.7933043206605</c:v>
                </c:pt>
                <c:pt idx="7">
                  <c:v>10.2760084368646</c:v>
                </c:pt>
                <c:pt idx="8">
                  <c:v>7.16750722946782</c:v>
                </c:pt>
                <c:pt idx="9">
                  <c:v>3.73712077335349</c:v>
                </c:pt>
                <c:pt idx="10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30.8250321772036</c:v>
                </c:pt>
                <c:pt idx="2">
                  <c:v>0.675941211890739</c:v>
                </c:pt>
                <c:pt idx="3">
                  <c:v>0.546196016265534</c:v>
                </c:pt>
                <c:pt idx="4">
                  <c:v>0.443919319394322</c:v>
                </c:pt>
                <c:pt idx="5">
                  <c:v>0.361120054742696</c:v>
                </c:pt>
                <c:pt idx="6">
                  <c:v>0.292577565838988</c:v>
                </c:pt>
                <c:pt idx="7">
                  <c:v>0.234711424907709</c:v>
                </c:pt>
                <c:pt idx="8">
                  <c:v>0.446069597130562</c:v>
                </c:pt>
                <c:pt idx="9">
                  <c:v>0.24332961764993</c:v>
                </c:pt>
                <c:pt idx="10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0.351662550945727</c:v>
                </c:pt>
                <c:pt idx="2">
                  <c:v>13.9203052501165</c:v>
                </c:pt>
                <c:pt idx="3">
                  <c:v>1.78106090535984</c:v>
                </c:pt>
                <c:pt idx="4">
                  <c:v>1.77407972052883</c:v>
                </c:pt>
                <c:pt idx="5">
                  <c:v>1.766041090901</c:v>
                </c:pt>
                <c:pt idx="6">
                  <c:v>1.75833250682352</c:v>
                </c:pt>
                <c:pt idx="7">
                  <c:v>1.75200730870358</c:v>
                </c:pt>
                <c:pt idx="8">
                  <c:v>3.55457080452738</c:v>
                </c:pt>
                <c:pt idx="9">
                  <c:v>3.67371607376427</c:v>
                </c:pt>
                <c:pt idx="10">
                  <c:v>3.79988495659279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19.3779125665031</c:v>
                </c:pt>
                <c:pt idx="2">
                  <c:v>10.137061022611</c:v>
                </c:pt>
                <c:pt idx="3">
                  <c:v>9.45173682456472</c:v>
                </c:pt>
                <c:pt idx="4">
                  <c:v>8.67036618598626</c:v>
                </c:pt>
                <c:pt idx="5">
                  <c:v>7.80946394735662</c:v>
                </c:pt>
                <c:pt idx="6">
                  <c:v>6.88074027411944</c:v>
                </c:pt>
                <c:pt idx="7">
                  <c:v>4.92312613501775</c:v>
                </c:pt>
                <c:pt idx="8">
                  <c:v>2.62227484102981</c:v>
                </c:pt>
                <c:pt idx="9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19.4797833609411</c:v>
                </c:pt>
                <c:pt idx="2">
                  <c:v>0.546196016265534</c:v>
                </c:pt>
                <c:pt idx="3">
                  <c:v>0.443919319394322</c:v>
                </c:pt>
                <c:pt idx="4">
                  <c:v>0.361120054742696</c:v>
                </c:pt>
                <c:pt idx="5">
                  <c:v>0.292577565838988</c:v>
                </c:pt>
                <c:pt idx="6">
                  <c:v>0.234711424907709</c:v>
                </c:pt>
                <c:pt idx="7">
                  <c:v>0.446069597130562</c:v>
                </c:pt>
                <c:pt idx="8">
                  <c:v>0.24332961764993</c:v>
                </c:pt>
                <c:pt idx="9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0.101870794438052</c:v>
                </c:pt>
                <c:pt idx="2">
                  <c:v>9.78704756015763</c:v>
                </c:pt>
                <c:pt idx="3">
                  <c:v>1.12924351744061</c:v>
                </c:pt>
                <c:pt idx="4">
                  <c:v>1.14249069332116</c:v>
                </c:pt>
                <c:pt idx="5">
                  <c:v>1.15347980446863</c:v>
                </c:pt>
                <c:pt idx="6">
                  <c:v>1.16343509814489</c:v>
                </c:pt>
                <c:pt idx="7">
                  <c:v>2.40368373623225</c:v>
                </c:pt>
                <c:pt idx="8">
                  <c:v>2.54418091163786</c:v>
                </c:pt>
                <c:pt idx="9">
                  <c:v>2.68503902426912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29.6446123805754</c:v>
                </c:pt>
                <c:pt idx="2">
                  <c:v>15.3652062180501</c:v>
                </c:pt>
                <c:pt idx="3">
                  <c:v>14.1042884677005</c:v>
                </c:pt>
                <c:pt idx="4">
                  <c:v>12.7663244079334</c:v>
                </c:pt>
                <c:pt idx="5">
                  <c:v>11.3655186807877</c:v>
                </c:pt>
                <c:pt idx="6">
                  <c:v>9.91142380810474</c:v>
                </c:pt>
                <c:pt idx="7">
                  <c:v>6.92650510271556</c:v>
                </c:pt>
                <c:pt idx="8">
                  <c:v>3.61740837631204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29.9816857993639</c:v>
                </c:pt>
                <c:pt idx="2">
                  <c:v>0.546196016265534</c:v>
                </c:pt>
                <c:pt idx="3">
                  <c:v>0.443919319394322</c:v>
                </c:pt>
                <c:pt idx="4">
                  <c:v>0.361120054742696</c:v>
                </c:pt>
                <c:pt idx="5">
                  <c:v>0.292577565838988</c:v>
                </c:pt>
                <c:pt idx="6">
                  <c:v>0.234711424907709</c:v>
                </c:pt>
                <c:pt idx="7">
                  <c:v>0.446069597130562</c:v>
                </c:pt>
                <c:pt idx="8">
                  <c:v>0.24332961764993</c:v>
                </c:pt>
                <c:pt idx="9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0.337073418788512</c:v>
                </c:pt>
                <c:pt idx="2">
                  <c:v>14.8256021787908</c:v>
                </c:pt>
                <c:pt idx="3">
                  <c:v>1.70483706974399</c:v>
                </c:pt>
                <c:pt idx="4">
                  <c:v>1.6990841145098</c:v>
                </c:pt>
                <c:pt idx="5">
                  <c:v>1.69338329298464</c:v>
                </c:pt>
                <c:pt idx="6">
                  <c:v>1.68880629759068</c:v>
                </c:pt>
                <c:pt idx="7">
                  <c:v>3.43098830251974</c:v>
                </c:pt>
                <c:pt idx="8">
                  <c:v>3.55242634405345</c:v>
                </c:pt>
                <c:pt idx="9">
                  <c:v>3.68017255955135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18.4860406640504</c:v>
                </c:pt>
                <c:pt idx="2">
                  <c:v>8.81678359735685</c:v>
                </c:pt>
                <c:pt idx="3">
                  <c:v>8.11137359632399</c:v>
                </c:pt>
                <c:pt idx="4">
                  <c:v>7.32415425016042</c:v>
                </c:pt>
                <c:pt idx="5">
                  <c:v>6.46713018697751</c:v>
                </c:pt>
                <c:pt idx="6">
                  <c:v>4.64971660871257</c:v>
                </c:pt>
                <c:pt idx="7">
                  <c:v>2.48646479566202</c:v>
                </c:pt>
                <c:pt idx="8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18.5823765103075</c:v>
                </c:pt>
                <c:pt idx="2">
                  <c:v>0.443919319394322</c:v>
                </c:pt>
                <c:pt idx="3">
                  <c:v>0.361120054742696</c:v>
                </c:pt>
                <c:pt idx="4">
                  <c:v>0.292577565838988</c:v>
                </c:pt>
                <c:pt idx="5">
                  <c:v>0.234711424907709</c:v>
                </c:pt>
                <c:pt idx="6">
                  <c:v>0.446069597130562</c:v>
                </c:pt>
                <c:pt idx="7">
                  <c:v>0.24332961764993</c:v>
                </c:pt>
                <c:pt idx="8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0.0963358462570968</c:v>
                </c:pt>
                <c:pt idx="2">
                  <c:v>10.1131763860879</c:v>
                </c:pt>
                <c:pt idx="3">
                  <c:v>1.06653005577556</c:v>
                </c:pt>
                <c:pt idx="4">
                  <c:v>1.07979691200256</c:v>
                </c:pt>
                <c:pt idx="5">
                  <c:v>1.09173548809062</c:v>
                </c:pt>
                <c:pt idx="6">
                  <c:v>2.2634831753955</c:v>
                </c:pt>
                <c:pt idx="7">
                  <c:v>2.40658143070048</c:v>
                </c:pt>
                <c:pt idx="8">
                  <c:v>2.54922897890133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28.7082589442164</c:v>
                </c:pt>
                <c:pt idx="2">
                  <c:v>13.5759614864052</c:v>
                </c:pt>
                <c:pt idx="3">
                  <c:v>12.3012021677309</c:v>
                </c:pt>
                <c:pt idx="4">
                  <c:v>10.9617059331299</c:v>
                </c:pt>
                <c:pt idx="5">
                  <c:v>9.5672703186676</c:v>
                </c:pt>
                <c:pt idx="6">
                  <c:v>6.69900861399721</c:v>
                </c:pt>
                <c:pt idx="7">
                  <c:v>3.50440460182262</c:v>
                </c:pt>
                <c:pt idx="8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29.031828752904</c:v>
                </c:pt>
                <c:pt idx="2">
                  <c:v>0.443919319394322</c:v>
                </c:pt>
                <c:pt idx="3">
                  <c:v>0.361120054742696</c:v>
                </c:pt>
                <c:pt idx="4">
                  <c:v>0.292577565838988</c:v>
                </c:pt>
                <c:pt idx="5">
                  <c:v>0.234711424907709</c:v>
                </c:pt>
                <c:pt idx="6">
                  <c:v>0.446069597130562</c:v>
                </c:pt>
                <c:pt idx="7">
                  <c:v>0.24332961764993</c:v>
                </c:pt>
                <c:pt idx="8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0.32356980868761</c:v>
                </c:pt>
                <c:pt idx="2">
                  <c:v>15.5762167772055</c:v>
                </c:pt>
                <c:pt idx="3">
                  <c:v>1.63587937341698</c:v>
                </c:pt>
                <c:pt idx="4">
                  <c:v>1.63207380043999</c:v>
                </c:pt>
                <c:pt idx="5">
                  <c:v>1.62914703937005</c:v>
                </c:pt>
                <c:pt idx="6">
                  <c:v>3.31433130180095</c:v>
                </c:pt>
                <c:pt idx="7">
                  <c:v>3.43793362982453</c:v>
                </c:pt>
                <c:pt idx="8">
                  <c:v>3.56716878506192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17.4895148059679</c:v>
                </c:pt>
                <c:pt idx="2">
                  <c:v>7.55178881689816</c:v>
                </c:pt>
                <c:pt idx="3">
                  <c:v>6.83833042193611</c:v>
                </c:pt>
                <c:pt idx="4">
                  <c:v>6.0530819264783</c:v>
                </c:pt>
                <c:pt idx="5">
                  <c:v>4.37601743577213</c:v>
                </c:pt>
                <c:pt idx="6">
                  <c:v>2.35051087482945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17.5803943116679</c:v>
                </c:pt>
                <c:pt idx="2">
                  <c:v>0.361120054742696</c:v>
                </c:pt>
                <c:pt idx="3">
                  <c:v>0.292577565838988</c:v>
                </c:pt>
                <c:pt idx="4">
                  <c:v>0.234711424907709</c:v>
                </c:pt>
                <c:pt idx="5">
                  <c:v>0.446069597130562</c:v>
                </c:pt>
                <c:pt idx="6">
                  <c:v>0.24332961764993</c:v>
                </c:pt>
                <c:pt idx="7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0.0908795056999514</c:v>
                </c:pt>
                <c:pt idx="2">
                  <c:v>10.2988460438124</c:v>
                </c:pt>
                <c:pt idx="3">
                  <c:v>1.00603596080104</c:v>
                </c:pt>
                <c:pt idx="4">
                  <c:v>1.01995992036552</c:v>
                </c:pt>
                <c:pt idx="5">
                  <c:v>2.12313408783673</c:v>
                </c:pt>
                <c:pt idx="6">
                  <c:v>2.26883617859262</c:v>
                </c:pt>
                <c:pt idx="7">
                  <c:v>2.41327505806875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27.6725865089876</c:v>
                </c:pt>
                <c:pt idx="2">
                  <c:v>11.8517154162553</c:v>
                </c:pt>
                <c:pt idx="3">
                  <c:v>10.5714677022722</c:v>
                </c:pt>
                <c:pt idx="4">
                  <c:v>9.23468584816626</c:v>
                </c:pt>
                <c:pt idx="5">
                  <c:v>6.47915961765244</c:v>
                </c:pt>
                <c:pt idx="6">
                  <c:v>3.39519954751767</c:v>
                </c:pt>
                <c:pt idx="7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27.9835782589393</c:v>
                </c:pt>
                <c:pt idx="2">
                  <c:v>0.361120054742696</c:v>
                </c:pt>
                <c:pt idx="3">
                  <c:v>0.292577565838988</c:v>
                </c:pt>
                <c:pt idx="4">
                  <c:v>0.234711424907709</c:v>
                </c:pt>
                <c:pt idx="5">
                  <c:v>0.446069597130562</c:v>
                </c:pt>
                <c:pt idx="6">
                  <c:v>0.24332961764993</c:v>
                </c:pt>
                <c:pt idx="7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0.310991749951757</c:v>
                </c:pt>
                <c:pt idx="2">
                  <c:v>16.181991147475</c:v>
                </c:pt>
                <c:pt idx="3">
                  <c:v>1.572825279822</c:v>
                </c:pt>
                <c:pt idx="4">
                  <c:v>1.57149327901369</c:v>
                </c:pt>
                <c:pt idx="5">
                  <c:v>3.20159582764438</c:v>
                </c:pt>
                <c:pt idx="6">
                  <c:v>3.3272896877847</c:v>
                </c:pt>
                <c:pt idx="7">
                  <c:v>3.45796373075697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16.394528438632</c:v>
                </c:pt>
                <c:pt idx="2">
                  <c:v>6.34242049567882</c:v>
                </c:pt>
                <c:pt idx="3">
                  <c:v>5.63043768714239</c:v>
                </c:pt>
                <c:pt idx="4">
                  <c:v>4.09663604526754</c:v>
                </c:pt>
                <c:pt idx="5">
                  <c:v>2.21173443996231</c:v>
                </c:pt>
                <c:pt idx="6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16.4799676922723</c:v>
                </c:pt>
                <c:pt idx="2">
                  <c:v>0.292577565838988</c:v>
                </c:pt>
                <c:pt idx="3">
                  <c:v>0.234711424907709</c:v>
                </c:pt>
                <c:pt idx="4">
                  <c:v>0.446069597130562</c:v>
                </c:pt>
                <c:pt idx="5">
                  <c:v>0.24332961764993</c:v>
                </c:pt>
                <c:pt idx="6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0.0854392536403002</c:v>
                </c:pt>
                <c:pt idx="2">
                  <c:v>10.3446855087922</c:v>
                </c:pt>
                <c:pt idx="3">
                  <c:v>0.946694233444135</c:v>
                </c:pt>
                <c:pt idx="4">
                  <c:v>1.97987123900542</c:v>
                </c:pt>
                <c:pt idx="5">
                  <c:v>2.12823122295516</c:v>
                </c:pt>
                <c:pt idx="6">
                  <c:v>2.27449862320162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26.5705186375884</c:v>
                </c:pt>
                <c:pt idx="2">
                  <c:v>10.196075444054</c:v>
                </c:pt>
                <c:pt idx="3">
                  <c:v>8.91475400767122</c:v>
                </c:pt>
                <c:pt idx="4">
                  <c:v>6.26767441533513</c:v>
                </c:pt>
                <c:pt idx="5">
                  <c:v>3.290149020166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26.8700041153512</c:v>
                </c:pt>
                <c:pt idx="2">
                  <c:v>0.292577565838988</c:v>
                </c:pt>
                <c:pt idx="3">
                  <c:v>0.234711424907709</c:v>
                </c:pt>
                <c:pt idx="4">
                  <c:v>0.446069597130562</c:v>
                </c:pt>
                <c:pt idx="5">
                  <c:v>0.24332961764993</c:v>
                </c:pt>
                <c:pt idx="6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0.299485477762795</c:v>
                </c:pt>
                <c:pt idx="2">
                  <c:v>16.6670207593735</c:v>
                </c:pt>
                <c:pt idx="3">
                  <c:v>1.51603286129045</c:v>
                </c:pt>
                <c:pt idx="4">
                  <c:v>3.09314918946665</c:v>
                </c:pt>
                <c:pt idx="5">
                  <c:v>3.22085501281906</c:v>
                </c:pt>
                <c:pt idx="6">
                  <c:v>3.3529132034053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15.201856414302</c:v>
                </c:pt>
                <c:pt idx="2">
                  <c:v>5.19026284627967</c:v>
                </c:pt>
                <c:pt idx="3">
                  <c:v>3.80566636519193</c:v>
                </c:pt>
                <c:pt idx="4">
                  <c:v>2.06720178235619</c:v>
                </c:pt>
                <c:pt idx="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15.2817791961094</c:v>
                </c:pt>
                <c:pt idx="2">
                  <c:v>0.234711424907709</c:v>
                </c:pt>
                <c:pt idx="3">
                  <c:v>0.446069597130562</c:v>
                </c:pt>
                <c:pt idx="4">
                  <c:v>0.24332961764993</c:v>
                </c:pt>
                <c:pt idx="5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0.0799227818074218</c:v>
                </c:pt>
                <c:pt idx="2">
                  <c:v>10.2463049929301</c:v>
                </c:pt>
                <c:pt idx="3">
                  <c:v>1.8306660782183</c:v>
                </c:pt>
                <c:pt idx="4">
                  <c:v>1.98179420048567</c:v>
                </c:pt>
                <c:pt idx="5">
                  <c:v>2.1299659655955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12911193.2070951</c:v>
                </c:pt>
                <c:pt idx="1">
                  <c:v>43026126.7328218</c:v>
                </c:pt>
                <c:pt idx="2">
                  <c:v>40750895.211544</c:v>
                </c:pt>
                <c:pt idx="3">
                  <c:v>39115519.1876002</c:v>
                </c:pt>
                <c:pt idx="4">
                  <c:v>38677869.7518587</c:v>
                </c:pt>
                <c:pt idx="5">
                  <c:v>37952631.8738194</c:v>
                </c:pt>
                <c:pt idx="6">
                  <c:v>37602625.0494599</c:v>
                </c:pt>
                <c:pt idx="7">
                  <c:v>36946114.3667726</c:v>
                </c:pt>
                <c:pt idx="8">
                  <c:v>36635574.3836807</c:v>
                </c:pt>
                <c:pt idx="9">
                  <c:v>36012230.7469879</c:v>
                </c:pt>
                <c:pt idx="10">
                  <c:v>35723628.5397938</c:v>
                </c:pt>
                <c:pt idx="11">
                  <c:v>35120056.2956041</c:v>
                </c:pt>
                <c:pt idx="12">
                  <c:v>34844992.1189556</c:v>
                </c:pt>
                <c:pt idx="13">
                  <c:v>34254107.3406223</c:v>
                </c:pt>
                <c:pt idx="14">
                  <c:v>33988071.5891043</c:v>
                </c:pt>
                <c:pt idx="15">
                  <c:v>33405844.6742355</c:v>
                </c:pt>
                <c:pt idx="16">
                  <c:v>33146416.9202318</c:v>
                </c:pt>
                <c:pt idx="17">
                  <c:v>32571517.207789</c:v>
                </c:pt>
                <c:pt idx="18">
                  <c:v>32316841.8794976</c:v>
                </c:pt>
                <c:pt idx="19">
                  <c:v>31747335.1437506</c:v>
                </c:pt>
                <c:pt idx="20">
                  <c:v>31496086.9406058</c:v>
                </c:pt>
                <c:pt idx="21">
                  <c:v>30930393.242873</c:v>
                </c:pt>
                <c:pt idx="22">
                  <c:v>30682000.4337162</c:v>
                </c:pt>
                <c:pt idx="23">
                  <c:v>30120381.8425339</c:v>
                </c:pt>
                <c:pt idx="24">
                  <c:v>29874331.0026164</c:v>
                </c:pt>
                <c:pt idx="25">
                  <c:v>29316628.0934486</c:v>
                </c:pt>
                <c:pt idx="26">
                  <c:v>29072630.0680384</c:v>
                </c:pt>
                <c:pt idx="27">
                  <c:v>28519080.4257819</c:v>
                </c:pt>
                <c:pt idx="28">
                  <c:v>28278073.75135</c:v>
                </c:pt>
                <c:pt idx="29">
                  <c:v>27731411.4226585</c:v>
                </c:pt>
                <c:pt idx="30">
                  <c:v>27492951.5529355</c:v>
                </c:pt>
                <c:pt idx="31">
                  <c:v>26953799.4308299</c:v>
                </c:pt>
                <c:pt idx="32">
                  <c:v>25411489.7367222</c:v>
                </c:pt>
                <c:pt idx="33">
                  <c:v>24611346.6406177</c:v>
                </c:pt>
                <c:pt idx="34">
                  <c:v>23967550.1716333</c:v>
                </c:pt>
                <c:pt idx="35">
                  <c:v>23812868.3941499</c:v>
                </c:pt>
                <c:pt idx="36">
                  <c:v>23811998.5718579</c:v>
                </c:pt>
                <c:pt idx="37">
                  <c:v>23509571.9781584</c:v>
                </c:pt>
                <c:pt idx="38">
                  <c:v>23506663.2607511</c:v>
                </c:pt>
                <c:pt idx="39">
                  <c:v>23232890.2862773</c:v>
                </c:pt>
                <c:pt idx="40">
                  <c:v>23228574.9950117</c:v>
                </c:pt>
                <c:pt idx="41">
                  <c:v>22965469.87006</c:v>
                </c:pt>
                <c:pt idx="42">
                  <c:v>22960093.088026</c:v>
                </c:pt>
                <c:pt idx="43">
                  <c:v>22701764.8521066</c:v>
                </c:pt>
                <c:pt idx="44">
                  <c:v>22695531.1676945</c:v>
                </c:pt>
                <c:pt idx="45">
                  <c:v>22439647.582494</c:v>
                </c:pt>
                <c:pt idx="46">
                  <c:v>22432691.3003558</c:v>
                </c:pt>
                <c:pt idx="47">
                  <c:v>22178569.7304292</c:v>
                </c:pt>
                <c:pt idx="48">
                  <c:v>22171044.2474566</c:v>
                </c:pt>
                <c:pt idx="49">
                  <c:v>21919386.6039837</c:v>
                </c:pt>
                <c:pt idx="50">
                  <c:v>21911379.4023842</c:v>
                </c:pt>
                <c:pt idx="51">
                  <c:v>21662359.653998</c:v>
                </c:pt>
                <c:pt idx="52">
                  <c:v>21653931.9052658</c:v>
                </c:pt>
                <c:pt idx="53">
                  <c:v>21407856.7313405</c:v>
                </c:pt>
                <c:pt idx="54">
                  <c:v>21399113.3169058</c:v>
                </c:pt>
                <c:pt idx="55">
                  <c:v>21157221.3894066</c:v>
                </c:pt>
                <c:pt idx="56">
                  <c:v>21148237.0765191</c:v>
                </c:pt>
                <c:pt idx="57">
                  <c:v>20911412.3322784</c:v>
                </c:pt>
                <c:pt idx="58">
                  <c:v>20902305.4959057</c:v>
                </c:pt>
                <c:pt idx="59">
                  <c:v>20671622.8378246</c:v>
                </c:pt>
                <c:pt idx="60">
                  <c:v>20662446.0779293</c:v>
                </c:pt>
                <c:pt idx="61">
                  <c:v>20439909.5526341</c:v>
                </c:pt>
                <c:pt idx="62">
                  <c:v>20389311.2385238</c:v>
                </c:pt>
                <c:pt idx="63">
                  <c:v>19878985.8965846</c:v>
                </c:pt>
                <c:pt idx="64">
                  <c:v>19537761.818664</c:v>
                </c:pt>
                <c:pt idx="65">
                  <c:v>19248865.4179807</c:v>
                </c:pt>
                <c:pt idx="66">
                  <c:v>19246052.4697379</c:v>
                </c:pt>
                <c:pt idx="67">
                  <c:v>19248599.132526</c:v>
                </c:pt>
                <c:pt idx="68">
                  <c:v>19156096.594076</c:v>
                </c:pt>
                <c:pt idx="69">
                  <c:v>19160737.2447764</c:v>
                </c:pt>
                <c:pt idx="70">
                  <c:v>18996029.4403</c:v>
                </c:pt>
                <c:pt idx="71">
                  <c:v>18843140.1380797</c:v>
                </c:pt>
                <c:pt idx="72">
                  <c:v>18779123.4853939</c:v>
                </c:pt>
                <c:pt idx="73">
                  <c:v>18784871.1232884</c:v>
                </c:pt>
                <c:pt idx="74">
                  <c:v>18643183.1958155</c:v>
                </c:pt>
                <c:pt idx="75">
                  <c:v>18648786.3251942</c:v>
                </c:pt>
                <c:pt idx="76">
                  <c:v>18490743.0624049</c:v>
                </c:pt>
                <c:pt idx="77">
                  <c:v>18337995.3983209</c:v>
                </c:pt>
                <c:pt idx="78">
                  <c:v>18277153.5405444</c:v>
                </c:pt>
                <c:pt idx="79">
                  <c:v>18282108.2807275</c:v>
                </c:pt>
                <c:pt idx="80">
                  <c:v>18139308.0851017</c:v>
                </c:pt>
                <c:pt idx="81">
                  <c:v>17991203.1546173</c:v>
                </c:pt>
                <c:pt idx="82">
                  <c:v>17934196.3240974</c:v>
                </c:pt>
                <c:pt idx="83">
                  <c:v>17938074.548008</c:v>
                </c:pt>
                <c:pt idx="84">
                  <c:v>17803237.2886089</c:v>
                </c:pt>
                <c:pt idx="85">
                  <c:v>17666460.1228225</c:v>
                </c:pt>
                <c:pt idx="86">
                  <c:v>17615644.1951324</c:v>
                </c:pt>
                <c:pt idx="87">
                  <c:v>17618409.3124724</c:v>
                </c:pt>
                <c:pt idx="88">
                  <c:v>17497980.6747834</c:v>
                </c:pt>
                <c:pt idx="89">
                  <c:v>17379026.6765869</c:v>
                </c:pt>
                <c:pt idx="90">
                  <c:v>17336604.0202489</c:v>
                </c:pt>
                <c:pt idx="91">
                  <c:v>17338442.5032996</c:v>
                </c:pt>
                <c:pt idx="92">
                  <c:v>17237491.7110422</c:v>
                </c:pt>
                <c:pt idx="93">
                  <c:v>17241902.152078</c:v>
                </c:pt>
                <c:pt idx="94">
                  <c:v>17129876.3037034</c:v>
                </c:pt>
                <c:pt idx="95">
                  <c:v>16933678.0212147</c:v>
                </c:pt>
                <c:pt idx="96">
                  <c:v>16791695.6690153</c:v>
                </c:pt>
                <c:pt idx="97">
                  <c:v>16661387.1894121</c:v>
                </c:pt>
                <c:pt idx="98">
                  <c:v>16609862.9792343</c:v>
                </c:pt>
                <c:pt idx="99">
                  <c:v>16603929.8062818</c:v>
                </c:pt>
                <c:pt idx="100">
                  <c:v>16571114.9314042</c:v>
                </c:pt>
                <c:pt idx="101">
                  <c:v>16578082.5056687</c:v>
                </c:pt>
                <c:pt idx="102">
                  <c:v>16525924.8816173</c:v>
                </c:pt>
                <c:pt idx="103">
                  <c:v>16534581.7724483</c:v>
                </c:pt>
                <c:pt idx="104">
                  <c:v>16447016.0291802</c:v>
                </c:pt>
                <c:pt idx="105">
                  <c:v>16375587.3876568</c:v>
                </c:pt>
                <c:pt idx="106">
                  <c:v>16362475.1113779</c:v>
                </c:pt>
                <c:pt idx="107">
                  <c:v>16370321.4809038</c:v>
                </c:pt>
                <c:pt idx="108">
                  <c:v>16288548.9606407</c:v>
                </c:pt>
                <c:pt idx="109">
                  <c:v>16208149.182407</c:v>
                </c:pt>
                <c:pt idx="110">
                  <c:v>16125464.307972</c:v>
                </c:pt>
                <c:pt idx="111">
                  <c:v>16096941.5240814</c:v>
                </c:pt>
                <c:pt idx="112">
                  <c:v>16104110.8862017</c:v>
                </c:pt>
                <c:pt idx="113">
                  <c:v>16018816.6938869</c:v>
                </c:pt>
                <c:pt idx="114">
                  <c:v>15937156.2449439</c:v>
                </c:pt>
                <c:pt idx="115">
                  <c:v>15909606.8193178</c:v>
                </c:pt>
                <c:pt idx="116">
                  <c:v>15915697.864059</c:v>
                </c:pt>
                <c:pt idx="117">
                  <c:v>15835633.5009851</c:v>
                </c:pt>
                <c:pt idx="118">
                  <c:v>15761677.1044633</c:v>
                </c:pt>
                <c:pt idx="119">
                  <c:v>15738062.0983908</c:v>
                </c:pt>
                <c:pt idx="120">
                  <c:v>15743063.5466651</c:v>
                </c:pt>
                <c:pt idx="121">
                  <c:v>15674779.8148664</c:v>
                </c:pt>
                <c:pt idx="122">
                  <c:v>15614775.0220724</c:v>
                </c:pt>
                <c:pt idx="123">
                  <c:v>15597345.2042049</c:v>
                </c:pt>
                <c:pt idx="124">
                  <c:v>15601664.3465603</c:v>
                </c:pt>
                <c:pt idx="125">
                  <c:v>15549008.1065967</c:v>
                </c:pt>
                <c:pt idx="126">
                  <c:v>15519692.1778604</c:v>
                </c:pt>
                <c:pt idx="127">
                  <c:v>15515102.8255921</c:v>
                </c:pt>
                <c:pt idx="128">
                  <c:v>15413560.8316559</c:v>
                </c:pt>
                <c:pt idx="129">
                  <c:v>15393670.7474535</c:v>
                </c:pt>
                <c:pt idx="130">
                  <c:v>15393546.805453</c:v>
                </c:pt>
                <c:pt idx="131">
                  <c:v>15359777.403939</c:v>
                </c:pt>
                <c:pt idx="132">
                  <c:v>15361085.5789722</c:v>
                </c:pt>
                <c:pt idx="133">
                  <c:v>15335580.8299909</c:v>
                </c:pt>
                <c:pt idx="134">
                  <c:v>15337276.4539555</c:v>
                </c:pt>
                <c:pt idx="135">
                  <c:v>15301725.4640965</c:v>
                </c:pt>
                <c:pt idx="136">
                  <c:v>15301486.2008698</c:v>
                </c:pt>
                <c:pt idx="137">
                  <c:v>15236162.5202455</c:v>
                </c:pt>
                <c:pt idx="138">
                  <c:v>15207080.1693027</c:v>
                </c:pt>
                <c:pt idx="139">
                  <c:v>15207020.0384401</c:v>
                </c:pt>
                <c:pt idx="140">
                  <c:v>15192060.2069272</c:v>
                </c:pt>
                <c:pt idx="141">
                  <c:v>15191423.4596233</c:v>
                </c:pt>
                <c:pt idx="142">
                  <c:v>15124874.657239</c:v>
                </c:pt>
                <c:pt idx="143">
                  <c:v>15070394.7700905</c:v>
                </c:pt>
                <c:pt idx="144">
                  <c:v>15052639.6649336</c:v>
                </c:pt>
                <c:pt idx="145">
                  <c:v>15052118.4250996</c:v>
                </c:pt>
                <c:pt idx="146">
                  <c:v>14985237.3218067</c:v>
                </c:pt>
                <c:pt idx="147">
                  <c:v>14956013.4188221</c:v>
                </c:pt>
                <c:pt idx="148">
                  <c:v>14935257.1301513</c:v>
                </c:pt>
                <c:pt idx="149">
                  <c:v>14934685.1800934</c:v>
                </c:pt>
                <c:pt idx="150">
                  <c:v>14885090.8338693</c:v>
                </c:pt>
                <c:pt idx="151">
                  <c:v>14840815.8390825</c:v>
                </c:pt>
                <c:pt idx="152">
                  <c:v>14827729.4654148</c:v>
                </c:pt>
                <c:pt idx="153">
                  <c:v>14827631.7674264</c:v>
                </c:pt>
                <c:pt idx="154">
                  <c:v>14779447.4418495</c:v>
                </c:pt>
                <c:pt idx="155">
                  <c:v>14726704.7798</c:v>
                </c:pt>
                <c:pt idx="156">
                  <c:v>14693965.4258783</c:v>
                </c:pt>
                <c:pt idx="157">
                  <c:v>14681453.9264319</c:v>
                </c:pt>
                <c:pt idx="158">
                  <c:v>14681059.4310121</c:v>
                </c:pt>
                <c:pt idx="159">
                  <c:v>14649662.9931157</c:v>
                </c:pt>
                <c:pt idx="160">
                  <c:v>14604483.9825906</c:v>
                </c:pt>
                <c:pt idx="161">
                  <c:v>14583340.9307844</c:v>
                </c:pt>
                <c:pt idx="162">
                  <c:v>14574448.5438813</c:v>
                </c:pt>
                <c:pt idx="163">
                  <c:v>14574827.2636299</c:v>
                </c:pt>
                <c:pt idx="164">
                  <c:v>14555676.1519955</c:v>
                </c:pt>
                <c:pt idx="165">
                  <c:v>14556309.8926019</c:v>
                </c:pt>
                <c:pt idx="166">
                  <c:v>14540489.0873876</c:v>
                </c:pt>
                <c:pt idx="167">
                  <c:v>14540153.1109052</c:v>
                </c:pt>
                <c:pt idx="168">
                  <c:v>14502956.5261662</c:v>
                </c:pt>
                <c:pt idx="169">
                  <c:v>14487289.0596434</c:v>
                </c:pt>
                <c:pt idx="170">
                  <c:v>14487157.9898775</c:v>
                </c:pt>
                <c:pt idx="171">
                  <c:v>14464064.33837</c:v>
                </c:pt>
                <c:pt idx="172">
                  <c:v>14455488.1613176</c:v>
                </c:pt>
                <c:pt idx="173">
                  <c:v>14455195.1596396</c:v>
                </c:pt>
                <c:pt idx="174">
                  <c:v>14414142.7067365</c:v>
                </c:pt>
                <c:pt idx="175">
                  <c:v>14387503.008881</c:v>
                </c:pt>
                <c:pt idx="176">
                  <c:v>14377451.9983544</c:v>
                </c:pt>
                <c:pt idx="177">
                  <c:v>14377200.3626503</c:v>
                </c:pt>
                <c:pt idx="178">
                  <c:v>14340602.2123168</c:v>
                </c:pt>
                <c:pt idx="179">
                  <c:v>14324837.377507</c:v>
                </c:pt>
                <c:pt idx="180">
                  <c:v>14312733.3470759</c:v>
                </c:pt>
                <c:pt idx="181">
                  <c:v>14312510.1220185</c:v>
                </c:pt>
                <c:pt idx="182">
                  <c:v>14280318.1314636</c:v>
                </c:pt>
                <c:pt idx="183">
                  <c:v>14264586.0653262</c:v>
                </c:pt>
                <c:pt idx="184">
                  <c:v>14257754.5604646</c:v>
                </c:pt>
                <c:pt idx="185">
                  <c:v>14256993.4849472</c:v>
                </c:pt>
                <c:pt idx="186">
                  <c:v>14222181.208834</c:v>
                </c:pt>
                <c:pt idx="187">
                  <c:v>14200986.8972118</c:v>
                </c:pt>
                <c:pt idx="188">
                  <c:v>14192820.4644902</c:v>
                </c:pt>
                <c:pt idx="189">
                  <c:v>14193293.5776391</c:v>
                </c:pt>
                <c:pt idx="190">
                  <c:v>14172363.5432255</c:v>
                </c:pt>
                <c:pt idx="191">
                  <c:v>14143101.427585</c:v>
                </c:pt>
                <c:pt idx="192">
                  <c:v>14128827.9735845</c:v>
                </c:pt>
                <c:pt idx="193">
                  <c:v>14122757.5839804</c:v>
                </c:pt>
                <c:pt idx="194">
                  <c:v>14123185.2500241</c:v>
                </c:pt>
                <c:pt idx="195">
                  <c:v>14109070.2163255</c:v>
                </c:pt>
                <c:pt idx="196">
                  <c:v>14106165.2168716</c:v>
                </c:pt>
                <c:pt idx="197">
                  <c:v>14106464.7881139</c:v>
                </c:pt>
                <c:pt idx="198">
                  <c:v>14096402.1585939</c:v>
                </c:pt>
                <c:pt idx="199">
                  <c:v>14096614.6569075</c:v>
                </c:pt>
                <c:pt idx="200">
                  <c:v>14071985.5681244</c:v>
                </c:pt>
                <c:pt idx="201">
                  <c:v>14055090.22286</c:v>
                </c:pt>
                <c:pt idx="202">
                  <c:v>14047889.2236064</c:v>
                </c:pt>
                <c:pt idx="203">
                  <c:v>14048300.8801886</c:v>
                </c:pt>
                <c:pt idx="204">
                  <c:v>14034328.9301775</c:v>
                </c:pt>
                <c:pt idx="205">
                  <c:v>14012038.2193399</c:v>
                </c:pt>
                <c:pt idx="206">
                  <c:v>13996500.4011614</c:v>
                </c:pt>
                <c:pt idx="207">
                  <c:v>13990612.5358419</c:v>
                </c:pt>
                <c:pt idx="208">
                  <c:v>13990720.3858003</c:v>
                </c:pt>
                <c:pt idx="209">
                  <c:v>13969537.808748</c:v>
                </c:pt>
                <c:pt idx="210">
                  <c:v>13958863.8562245</c:v>
                </c:pt>
                <c:pt idx="211">
                  <c:v>13950190.2863341</c:v>
                </c:pt>
                <c:pt idx="212">
                  <c:v>13949960.7711641</c:v>
                </c:pt>
                <c:pt idx="213">
                  <c:v>13933335.3728553</c:v>
                </c:pt>
                <c:pt idx="214">
                  <c:v>13925132.2302085</c:v>
                </c:pt>
                <c:pt idx="215">
                  <c:v>13925357.6075184</c:v>
                </c:pt>
                <c:pt idx="216">
                  <c:v>13921219.4600058</c:v>
                </c:pt>
                <c:pt idx="217">
                  <c:v>13921283.8391292</c:v>
                </c:pt>
                <c:pt idx="218">
                  <c:v>13900064.0045509</c:v>
                </c:pt>
                <c:pt idx="219">
                  <c:v>13887861.0558746</c:v>
                </c:pt>
                <c:pt idx="220">
                  <c:v>13882361.1800718</c:v>
                </c:pt>
                <c:pt idx="221">
                  <c:v>13882596.8598128</c:v>
                </c:pt>
                <c:pt idx="222">
                  <c:v>13869457.6077396</c:v>
                </c:pt>
                <c:pt idx="223">
                  <c:v>13852172.5344625</c:v>
                </c:pt>
                <c:pt idx="224">
                  <c:v>13844200.5646307</c:v>
                </c:pt>
                <c:pt idx="225">
                  <c:v>13840270.075975</c:v>
                </c:pt>
                <c:pt idx="226">
                  <c:v>13840486.5973519</c:v>
                </c:pt>
                <c:pt idx="227">
                  <c:v>13831547.6392551</c:v>
                </c:pt>
                <c:pt idx="228">
                  <c:v>13827836.3385981</c:v>
                </c:pt>
                <c:pt idx="229">
                  <c:v>13828054.3137712</c:v>
                </c:pt>
                <c:pt idx="230">
                  <c:v>13825868.5467399</c:v>
                </c:pt>
                <c:pt idx="231">
                  <c:v>13825855.2164294</c:v>
                </c:pt>
                <c:pt idx="232">
                  <c:v>13809843.3856977</c:v>
                </c:pt>
                <c:pt idx="233">
                  <c:v>13802847.489286</c:v>
                </c:pt>
                <c:pt idx="234">
                  <c:v>13798401.1429561</c:v>
                </c:pt>
                <c:pt idx="235">
                  <c:v>13798690.387734</c:v>
                </c:pt>
                <c:pt idx="236">
                  <c:v>13784007.3577244</c:v>
                </c:pt>
                <c:pt idx="237">
                  <c:v>13774070.4495929</c:v>
                </c:pt>
                <c:pt idx="238">
                  <c:v>13770343.8350117</c:v>
                </c:pt>
                <c:pt idx="239">
                  <c:v>13770617.985794</c:v>
                </c:pt>
                <c:pt idx="240">
                  <c:v>13757411.050425</c:v>
                </c:pt>
                <c:pt idx="241">
                  <c:v>13751178.4667168</c:v>
                </c:pt>
                <c:pt idx="242">
                  <c:v>13745878.6247511</c:v>
                </c:pt>
                <c:pt idx="243">
                  <c:v>13746019.9079453</c:v>
                </c:pt>
                <c:pt idx="244">
                  <c:v>13736169.8549499</c:v>
                </c:pt>
                <c:pt idx="245">
                  <c:v>13731691.4178657</c:v>
                </c:pt>
                <c:pt idx="246">
                  <c:v>13731850.1558899</c:v>
                </c:pt>
                <c:pt idx="247">
                  <c:v>13723395.4024852</c:v>
                </c:pt>
                <c:pt idx="248">
                  <c:v>13717612.2143488</c:v>
                </c:pt>
                <c:pt idx="249">
                  <c:v>13707092.6536921</c:v>
                </c:pt>
                <c:pt idx="250">
                  <c:v>13700018.9086605</c:v>
                </c:pt>
                <c:pt idx="251">
                  <c:v>13697359.7830765</c:v>
                </c:pt>
                <c:pt idx="252">
                  <c:v>13697627.5138506</c:v>
                </c:pt>
                <c:pt idx="253">
                  <c:v>13690525.0201603</c:v>
                </c:pt>
                <c:pt idx="254">
                  <c:v>13680848.8417777</c:v>
                </c:pt>
                <c:pt idx="255">
                  <c:v>13676708.0933677</c:v>
                </c:pt>
                <c:pt idx="256">
                  <c:v>13676901.7701144</c:v>
                </c:pt>
                <c:pt idx="257">
                  <c:v>13674600.7156695</c:v>
                </c:pt>
                <c:pt idx="258">
                  <c:v>13674594.4884017</c:v>
                </c:pt>
                <c:pt idx="259">
                  <c:v>13669285.229971</c:v>
                </c:pt>
                <c:pt idx="260">
                  <c:v>13663501.6219593</c:v>
                </c:pt>
                <c:pt idx="261">
                  <c:v>13657782.9235228</c:v>
                </c:pt>
                <c:pt idx="262">
                  <c:v>13655818.5175518</c:v>
                </c:pt>
                <c:pt idx="263">
                  <c:v>13655758.6080977</c:v>
                </c:pt>
                <c:pt idx="264">
                  <c:v>13649039.9810335</c:v>
                </c:pt>
                <c:pt idx="265">
                  <c:v>13646697.65648</c:v>
                </c:pt>
                <c:pt idx="266">
                  <c:v>13646877.7906552</c:v>
                </c:pt>
                <c:pt idx="267">
                  <c:v>13639120.2485455</c:v>
                </c:pt>
                <c:pt idx="268">
                  <c:v>13633999.2884118</c:v>
                </c:pt>
                <c:pt idx="269">
                  <c:v>13632092.7089689</c:v>
                </c:pt>
                <c:pt idx="270">
                  <c:v>13632223.9649985</c:v>
                </c:pt>
                <c:pt idx="271">
                  <c:v>13625302.950312</c:v>
                </c:pt>
                <c:pt idx="272">
                  <c:v>13621822.687954</c:v>
                </c:pt>
                <c:pt idx="273">
                  <c:v>13619043.5199968</c:v>
                </c:pt>
                <c:pt idx="274">
                  <c:v>13619223.5252751</c:v>
                </c:pt>
                <c:pt idx="275">
                  <c:v>13614032.3612188</c:v>
                </c:pt>
                <c:pt idx="276">
                  <c:v>13611572.6602045</c:v>
                </c:pt>
                <c:pt idx="277">
                  <c:v>13611725.5010841</c:v>
                </c:pt>
                <c:pt idx="278">
                  <c:v>13607635.1786241</c:v>
                </c:pt>
                <c:pt idx="279">
                  <c:v>13604675.3761087</c:v>
                </c:pt>
                <c:pt idx="280">
                  <c:v>13598979.2055899</c:v>
                </c:pt>
                <c:pt idx="281">
                  <c:v>13595493.3805646</c:v>
                </c:pt>
                <c:pt idx="282">
                  <c:v>13593854.7838204</c:v>
                </c:pt>
                <c:pt idx="283">
                  <c:v>13593803.8810018</c:v>
                </c:pt>
                <c:pt idx="284">
                  <c:v>13590267.5721218</c:v>
                </c:pt>
                <c:pt idx="285">
                  <c:v>13585257.7683568</c:v>
                </c:pt>
                <c:pt idx="286">
                  <c:v>13583027.3933947</c:v>
                </c:pt>
                <c:pt idx="287">
                  <c:v>13583161.4759755</c:v>
                </c:pt>
                <c:pt idx="288">
                  <c:v>13581751.3202196</c:v>
                </c:pt>
                <c:pt idx="289">
                  <c:v>13581841.2799795</c:v>
                </c:pt>
                <c:pt idx="290">
                  <c:v>13579521.5160903</c:v>
                </c:pt>
                <c:pt idx="291">
                  <c:v>13576700.9638718</c:v>
                </c:pt>
                <c:pt idx="292">
                  <c:v>13574064.6007575</c:v>
                </c:pt>
                <c:pt idx="293">
                  <c:v>13573180.5858106</c:v>
                </c:pt>
                <c:pt idx="294">
                  <c:v>13573273.5057274</c:v>
                </c:pt>
                <c:pt idx="295">
                  <c:v>13570066.3422693</c:v>
                </c:pt>
                <c:pt idx="296">
                  <c:v>13569122.3443064</c:v>
                </c:pt>
                <c:pt idx="297">
                  <c:v>13569233.7290448</c:v>
                </c:pt>
                <c:pt idx="298">
                  <c:v>13565511.4234906</c:v>
                </c:pt>
                <c:pt idx="299">
                  <c:v>13563171.2363592</c:v>
                </c:pt>
                <c:pt idx="300">
                  <c:v>13562299.8210264</c:v>
                </c:pt>
                <c:pt idx="301">
                  <c:v>13562379.7446206</c:v>
                </c:pt>
                <c:pt idx="302">
                  <c:v>13559041.8783615</c:v>
                </c:pt>
                <c:pt idx="303">
                  <c:v>13557662.1395333</c:v>
                </c:pt>
                <c:pt idx="304">
                  <c:v>13557700.2658468</c:v>
                </c:pt>
                <c:pt idx="305">
                  <c:v>13556443.973321</c:v>
                </c:pt>
                <c:pt idx="306">
                  <c:v>13556392.6576409</c:v>
                </c:pt>
                <c:pt idx="307">
                  <c:v>13554100.7407343</c:v>
                </c:pt>
                <c:pt idx="308">
                  <c:v>13553266.5478265</c:v>
                </c:pt>
                <c:pt idx="309">
                  <c:v>13553178.2787863</c:v>
                </c:pt>
                <c:pt idx="310">
                  <c:v>13551038.6727695</c:v>
                </c:pt>
                <c:pt idx="311">
                  <c:v>13548786.3093165</c:v>
                </c:pt>
                <c:pt idx="312">
                  <c:v>13547134.4707149</c:v>
                </c:pt>
                <c:pt idx="313">
                  <c:v>13546778.2327044</c:v>
                </c:pt>
                <c:pt idx="314">
                  <c:v>13546695.3753352</c:v>
                </c:pt>
                <c:pt idx="315">
                  <c:v>13545382.5567394</c:v>
                </c:pt>
                <c:pt idx="316">
                  <c:v>13543218.3343335</c:v>
                </c:pt>
                <c:pt idx="317">
                  <c:v>13542276.6151373</c:v>
                </c:pt>
                <c:pt idx="318">
                  <c:v>13542395.9266847</c:v>
                </c:pt>
                <c:pt idx="319">
                  <c:v>13541899.323528</c:v>
                </c:pt>
                <c:pt idx="320">
                  <c:v>13542002.7793913</c:v>
                </c:pt>
                <c:pt idx="321">
                  <c:v>13541407.1013701</c:v>
                </c:pt>
                <c:pt idx="322">
                  <c:v>13541260.5695306</c:v>
                </c:pt>
                <c:pt idx="323">
                  <c:v>13539640.502305</c:v>
                </c:pt>
                <c:pt idx="324">
                  <c:v>13538543.2461454</c:v>
                </c:pt>
                <c:pt idx="325">
                  <c:v>13538137.490717</c:v>
                </c:pt>
                <c:pt idx="326">
                  <c:v>13538242.7347198</c:v>
                </c:pt>
                <c:pt idx="327">
                  <c:v>13536853.9445437</c:v>
                </c:pt>
                <c:pt idx="328">
                  <c:v>13536303.011076</c:v>
                </c:pt>
                <c:pt idx="329">
                  <c:v>13536311.4874634</c:v>
                </c:pt>
                <c:pt idx="330">
                  <c:v>13534817.6182082</c:v>
                </c:pt>
                <c:pt idx="331">
                  <c:v>13534571.9749318</c:v>
                </c:pt>
                <c:pt idx="332">
                  <c:v>13534564.0542697</c:v>
                </c:pt>
                <c:pt idx="333">
                  <c:v>13533369.0381542</c:v>
                </c:pt>
                <c:pt idx="334">
                  <c:v>13532775.3002478</c:v>
                </c:pt>
                <c:pt idx="335">
                  <c:v>13532849.2255288</c:v>
                </c:pt>
                <c:pt idx="336">
                  <c:v>13532276.8015922</c:v>
                </c:pt>
                <c:pt idx="337">
                  <c:v>13532232.0801197</c:v>
                </c:pt>
                <c:pt idx="338">
                  <c:v>13531426.9245227</c:v>
                </c:pt>
                <c:pt idx="339">
                  <c:v>13531352.9990764</c:v>
                </c:pt>
                <c:pt idx="340">
                  <c:v>13531287.0181495</c:v>
                </c:pt>
                <c:pt idx="341">
                  <c:v>13530817.4783906</c:v>
                </c:pt>
                <c:pt idx="342">
                  <c:v>13530713.9924376</c:v>
                </c:pt>
                <c:pt idx="343">
                  <c:v>13529679.6694266</c:v>
                </c:pt>
                <c:pt idx="344">
                  <c:v>13529616.3190116</c:v>
                </c:pt>
                <c:pt idx="345">
                  <c:v>13529444.3463106</c:v>
                </c:pt>
                <c:pt idx="346">
                  <c:v>13529176.4267</c:v>
                </c:pt>
                <c:pt idx="347">
                  <c:v>13529253.9241838</c:v>
                </c:pt>
                <c:pt idx="348">
                  <c:v>13528285.8886458</c:v>
                </c:pt>
                <c:pt idx="349">
                  <c:v>13528304.3271673</c:v>
                </c:pt>
                <c:pt idx="350">
                  <c:v>13528401.6101067</c:v>
                </c:pt>
                <c:pt idx="351">
                  <c:v>13528004.2924945</c:v>
                </c:pt>
                <c:pt idx="352">
                  <c:v>13528109.0714341</c:v>
                </c:pt>
                <c:pt idx="353">
                  <c:v>13527809.5573163</c:v>
                </c:pt>
                <c:pt idx="354">
                  <c:v>13527737.6098878</c:v>
                </c:pt>
                <c:pt idx="355">
                  <c:v>13527270.1689428</c:v>
                </c:pt>
                <c:pt idx="356">
                  <c:v>13526883.6835599</c:v>
                </c:pt>
                <c:pt idx="357">
                  <c:v>13526959.2461799</c:v>
                </c:pt>
                <c:pt idx="358">
                  <c:v>13526763.3564959</c:v>
                </c:pt>
                <c:pt idx="359">
                  <c:v>13526814.7179426</c:v>
                </c:pt>
                <c:pt idx="360">
                  <c:v>13526248.8257347</c:v>
                </c:pt>
                <c:pt idx="361">
                  <c:v>13526309.4634727</c:v>
                </c:pt>
                <c:pt idx="362">
                  <c:v>13526323.3305217</c:v>
                </c:pt>
                <c:pt idx="363">
                  <c:v>13525837.1404305</c:v>
                </c:pt>
                <c:pt idx="364">
                  <c:v>13525432.0622967</c:v>
                </c:pt>
                <c:pt idx="365">
                  <c:v>13525300.9746974</c:v>
                </c:pt>
                <c:pt idx="366">
                  <c:v>13525330.1397861</c:v>
                </c:pt>
                <c:pt idx="367">
                  <c:v>13525205.6607566</c:v>
                </c:pt>
                <c:pt idx="368">
                  <c:v>13525172.6516979</c:v>
                </c:pt>
                <c:pt idx="369">
                  <c:v>13524896.3447103</c:v>
                </c:pt>
                <c:pt idx="370">
                  <c:v>13524975.8242063</c:v>
                </c:pt>
                <c:pt idx="371">
                  <c:v>13524936.4125285</c:v>
                </c:pt>
                <c:pt idx="372">
                  <c:v>13525038.5092226</c:v>
                </c:pt>
                <c:pt idx="373">
                  <c:v>13524912.0681127</c:v>
                </c:pt>
                <c:pt idx="374">
                  <c:v>13524669.9580545</c:v>
                </c:pt>
                <c:pt idx="375">
                  <c:v>13524503.0118494</c:v>
                </c:pt>
                <c:pt idx="376">
                  <c:v>13524465.5918854</c:v>
                </c:pt>
                <c:pt idx="377">
                  <c:v>13524655.6724843</c:v>
                </c:pt>
                <c:pt idx="378">
                  <c:v>13524607.2135795</c:v>
                </c:pt>
                <c:pt idx="379">
                  <c:v>13524365.6849686</c:v>
                </c:pt>
                <c:pt idx="380">
                  <c:v>13524502.3301772</c:v>
                </c:pt>
                <c:pt idx="381">
                  <c:v>13524254.0542723</c:v>
                </c:pt>
                <c:pt idx="382">
                  <c:v>13524369.0645511</c:v>
                </c:pt>
                <c:pt idx="383">
                  <c:v>13524223.2112727</c:v>
                </c:pt>
                <c:pt idx="384">
                  <c:v>13524241.1531227</c:v>
                </c:pt>
                <c:pt idx="385">
                  <c:v>13524073.5994342</c:v>
                </c:pt>
                <c:pt idx="386">
                  <c:v>13524133.6038135</c:v>
                </c:pt>
                <c:pt idx="387">
                  <c:v>13524072.570859</c:v>
                </c:pt>
                <c:pt idx="388">
                  <c:v>13524161.695572</c:v>
                </c:pt>
                <c:pt idx="389">
                  <c:v>13524065.9906698</c:v>
                </c:pt>
                <c:pt idx="390">
                  <c:v>13524154.6184409</c:v>
                </c:pt>
                <c:pt idx="391">
                  <c:v>13523933.0792761</c:v>
                </c:pt>
                <c:pt idx="392">
                  <c:v>13524062.0916979</c:v>
                </c:pt>
                <c:pt idx="393">
                  <c:v>13523793.8474894</c:v>
                </c:pt>
                <c:pt idx="394">
                  <c:v>13523804.3298751</c:v>
                </c:pt>
                <c:pt idx="395">
                  <c:v>13523779.6828396</c:v>
                </c:pt>
                <c:pt idx="396">
                  <c:v>13523769.5120496</c:v>
                </c:pt>
                <c:pt idx="397">
                  <c:v>13523806.5340569</c:v>
                </c:pt>
                <c:pt idx="398">
                  <c:v>13523815.6827732</c:v>
                </c:pt>
                <c:pt idx="399">
                  <c:v>13523892.2390458</c:v>
                </c:pt>
                <c:pt idx="400">
                  <c:v>13523770.0997063</c:v>
                </c:pt>
                <c:pt idx="401">
                  <c:v>13523868.7769524</c:v>
                </c:pt>
                <c:pt idx="402">
                  <c:v>13523702.79426</c:v>
                </c:pt>
                <c:pt idx="403">
                  <c:v>13523641.9862614</c:v>
                </c:pt>
                <c:pt idx="404">
                  <c:v>13523643.8100506</c:v>
                </c:pt>
                <c:pt idx="405">
                  <c:v>13523928.0648863</c:v>
                </c:pt>
                <c:pt idx="406">
                  <c:v>13523662.6418984</c:v>
                </c:pt>
                <c:pt idx="407">
                  <c:v>13523745.24796</c:v>
                </c:pt>
                <c:pt idx="408">
                  <c:v>13523681.7113312</c:v>
                </c:pt>
                <c:pt idx="409">
                  <c:v>13523603.1479573</c:v>
                </c:pt>
                <c:pt idx="410">
                  <c:v>13523667.1975662</c:v>
                </c:pt>
                <c:pt idx="411">
                  <c:v>13523551.6765481</c:v>
                </c:pt>
                <c:pt idx="412">
                  <c:v>13523681.0165008</c:v>
                </c:pt>
                <c:pt idx="413">
                  <c:v>13523762.3989874</c:v>
                </c:pt>
                <c:pt idx="414">
                  <c:v>13523554.0660962</c:v>
                </c:pt>
                <c:pt idx="415">
                  <c:v>13523601.224134</c:v>
                </c:pt>
                <c:pt idx="416">
                  <c:v>13523582.7718796</c:v>
                </c:pt>
                <c:pt idx="417">
                  <c:v>13523640.094684</c:v>
                </c:pt>
                <c:pt idx="418">
                  <c:v>13523603.1718465</c:v>
                </c:pt>
                <c:pt idx="419">
                  <c:v>13523536.0128848</c:v>
                </c:pt>
                <c:pt idx="420">
                  <c:v>13523592.6044502</c:v>
                </c:pt>
                <c:pt idx="421">
                  <c:v>13523645.3252511</c:v>
                </c:pt>
                <c:pt idx="422">
                  <c:v>13523539.3241121</c:v>
                </c:pt>
                <c:pt idx="423">
                  <c:v>13523594.3436789</c:v>
                </c:pt>
                <c:pt idx="424">
                  <c:v>13523619.2248238</c:v>
                </c:pt>
                <c:pt idx="425">
                  <c:v>13523688.9321391</c:v>
                </c:pt>
                <c:pt idx="426">
                  <c:v>13523585.3749662</c:v>
                </c:pt>
                <c:pt idx="427">
                  <c:v>13523607.6244789</c:v>
                </c:pt>
                <c:pt idx="428">
                  <c:v>13523567.0093448</c:v>
                </c:pt>
                <c:pt idx="429">
                  <c:v>13523653.6474733</c:v>
                </c:pt>
                <c:pt idx="430">
                  <c:v>13523544.5361509</c:v>
                </c:pt>
                <c:pt idx="431">
                  <c:v>13523556.4270728</c:v>
                </c:pt>
                <c:pt idx="432">
                  <c:v>13523584.1618562</c:v>
                </c:pt>
                <c:pt idx="433">
                  <c:v>13523648.7626218</c:v>
                </c:pt>
                <c:pt idx="434">
                  <c:v>13523547.2230209</c:v>
                </c:pt>
                <c:pt idx="435">
                  <c:v>13523626.3686728</c:v>
                </c:pt>
                <c:pt idx="436">
                  <c:v>13523563.6892337</c:v>
                </c:pt>
                <c:pt idx="437">
                  <c:v>13523624.1118202</c:v>
                </c:pt>
                <c:pt idx="438">
                  <c:v>13523518.839226</c:v>
                </c:pt>
                <c:pt idx="439">
                  <c:v>13523530.9008844</c:v>
                </c:pt>
                <c:pt idx="440">
                  <c:v>13523510.6635299</c:v>
                </c:pt>
                <c:pt idx="441">
                  <c:v>13523513.5827117</c:v>
                </c:pt>
                <c:pt idx="442">
                  <c:v>13523503.159939</c:v>
                </c:pt>
                <c:pt idx="443">
                  <c:v>13523531.8845801</c:v>
                </c:pt>
                <c:pt idx="444">
                  <c:v>13523520.2055858</c:v>
                </c:pt>
                <c:pt idx="445">
                  <c:v>13523522.9019736</c:v>
                </c:pt>
                <c:pt idx="446">
                  <c:v>13523613.4440337</c:v>
                </c:pt>
                <c:pt idx="447">
                  <c:v>13523538.2558892</c:v>
                </c:pt>
                <c:pt idx="448">
                  <c:v>13523509.8662902</c:v>
                </c:pt>
                <c:pt idx="449">
                  <c:v>13523547.169905</c:v>
                </c:pt>
                <c:pt idx="450">
                  <c:v>13523504.5402414</c:v>
                </c:pt>
                <c:pt idx="451">
                  <c:v>13523507.4851775</c:v>
                </c:pt>
                <c:pt idx="452">
                  <c:v>13523498.4936993</c:v>
                </c:pt>
                <c:pt idx="453">
                  <c:v>13523523.7781812</c:v>
                </c:pt>
                <c:pt idx="454">
                  <c:v>13523460.2305805</c:v>
                </c:pt>
                <c:pt idx="455">
                  <c:v>13523458.7648575</c:v>
                </c:pt>
                <c:pt idx="456">
                  <c:v>13523424.1258076</c:v>
                </c:pt>
                <c:pt idx="457">
                  <c:v>13523442.917876</c:v>
                </c:pt>
                <c:pt idx="458">
                  <c:v>13523384.3883441</c:v>
                </c:pt>
                <c:pt idx="459">
                  <c:v>13523414.7291781</c:v>
                </c:pt>
                <c:pt idx="460">
                  <c:v>13523387.1877447</c:v>
                </c:pt>
                <c:pt idx="461">
                  <c:v>13523383.2825962</c:v>
                </c:pt>
                <c:pt idx="462">
                  <c:v>13523386.4273072</c:v>
                </c:pt>
                <c:pt idx="463">
                  <c:v>13523400.8985962</c:v>
                </c:pt>
                <c:pt idx="464">
                  <c:v>13523392.1093986</c:v>
                </c:pt>
                <c:pt idx="465">
                  <c:v>13523405.2282394</c:v>
                </c:pt>
                <c:pt idx="466">
                  <c:v>13523369.1731718</c:v>
                </c:pt>
                <c:pt idx="467">
                  <c:v>13523393.7280022</c:v>
                </c:pt>
                <c:pt idx="468">
                  <c:v>13523359.3961326</c:v>
                </c:pt>
                <c:pt idx="469">
                  <c:v>13523365.4635676</c:v>
                </c:pt>
                <c:pt idx="470">
                  <c:v>13523401.1646333</c:v>
                </c:pt>
                <c:pt idx="471">
                  <c:v>13523361.3550255</c:v>
                </c:pt>
                <c:pt idx="472">
                  <c:v>13523388.8418188</c:v>
                </c:pt>
                <c:pt idx="473">
                  <c:v>13523361.1470944</c:v>
                </c:pt>
                <c:pt idx="474">
                  <c:v>13523357.0170472</c:v>
                </c:pt>
                <c:pt idx="475">
                  <c:v>13523368.7645866</c:v>
                </c:pt>
                <c:pt idx="476">
                  <c:v>13523329.4675641</c:v>
                </c:pt>
                <c:pt idx="477">
                  <c:v>13523354.997271</c:v>
                </c:pt>
                <c:pt idx="478">
                  <c:v>13523305.1007355</c:v>
                </c:pt>
                <c:pt idx="479">
                  <c:v>13523311.1248073</c:v>
                </c:pt>
                <c:pt idx="480">
                  <c:v>13523336.7198299</c:v>
                </c:pt>
                <c:pt idx="481">
                  <c:v>13523315.1569378</c:v>
                </c:pt>
                <c:pt idx="482">
                  <c:v>13523313.3214807</c:v>
                </c:pt>
                <c:pt idx="483">
                  <c:v>13523329.5345647</c:v>
                </c:pt>
                <c:pt idx="484">
                  <c:v>13523330.0267656</c:v>
                </c:pt>
                <c:pt idx="485">
                  <c:v>13523332.4645675</c:v>
                </c:pt>
                <c:pt idx="486">
                  <c:v>13523298.3407338</c:v>
                </c:pt>
                <c:pt idx="487">
                  <c:v>13523307.5639993</c:v>
                </c:pt>
                <c:pt idx="488">
                  <c:v>13523311.6055607</c:v>
                </c:pt>
                <c:pt idx="489">
                  <c:v>13523321.5818157</c:v>
                </c:pt>
                <c:pt idx="490">
                  <c:v>13523307.784104</c:v>
                </c:pt>
                <c:pt idx="491">
                  <c:v>13523309.2096348</c:v>
                </c:pt>
                <c:pt idx="492">
                  <c:v>13523290.8208353</c:v>
                </c:pt>
                <c:pt idx="493">
                  <c:v>13523301.9907862</c:v>
                </c:pt>
                <c:pt idx="494">
                  <c:v>13523344.0116335</c:v>
                </c:pt>
                <c:pt idx="495">
                  <c:v>13523307.9069731</c:v>
                </c:pt>
                <c:pt idx="496">
                  <c:v>13523321.164436</c:v>
                </c:pt>
                <c:pt idx="497">
                  <c:v>13523295.7112506</c:v>
                </c:pt>
                <c:pt idx="498">
                  <c:v>13523297.9914406</c:v>
                </c:pt>
                <c:pt idx="499">
                  <c:v>13523309.5193397</c:v>
                </c:pt>
                <c:pt idx="500">
                  <c:v>13523288.4556419</c:v>
                </c:pt>
                <c:pt idx="501">
                  <c:v>13523300.4407854</c:v>
                </c:pt>
                <c:pt idx="502">
                  <c:v>13523304.419322</c:v>
                </c:pt>
                <c:pt idx="503">
                  <c:v>13523297.8304501</c:v>
                </c:pt>
                <c:pt idx="504">
                  <c:v>13523315.451695</c:v>
                </c:pt>
                <c:pt idx="505">
                  <c:v>13523303.997223</c:v>
                </c:pt>
                <c:pt idx="506">
                  <c:v>13523299.446361</c:v>
                </c:pt>
                <c:pt idx="507">
                  <c:v>13523299.2274598</c:v>
                </c:pt>
                <c:pt idx="508">
                  <c:v>13523289.2302017</c:v>
                </c:pt>
                <c:pt idx="509">
                  <c:v>13523291.037604</c:v>
                </c:pt>
                <c:pt idx="510">
                  <c:v>13523291.3535981</c:v>
                </c:pt>
                <c:pt idx="511">
                  <c:v>13523303.3767648</c:v>
                </c:pt>
                <c:pt idx="512">
                  <c:v>13523323.2857248</c:v>
                </c:pt>
                <c:pt idx="513">
                  <c:v>13523307.8418139</c:v>
                </c:pt>
                <c:pt idx="514">
                  <c:v>13523305.8709239</c:v>
                </c:pt>
                <c:pt idx="515">
                  <c:v>13523296.8548196</c:v>
                </c:pt>
                <c:pt idx="516">
                  <c:v>13523299.3593877</c:v>
                </c:pt>
                <c:pt idx="517">
                  <c:v>13523288.909983</c:v>
                </c:pt>
                <c:pt idx="518">
                  <c:v>13523285.8448708</c:v>
                </c:pt>
                <c:pt idx="519">
                  <c:v>13523297.8684165</c:v>
                </c:pt>
                <c:pt idx="520">
                  <c:v>13523282.8230665</c:v>
                </c:pt>
                <c:pt idx="521">
                  <c:v>13523303.6694612</c:v>
                </c:pt>
                <c:pt idx="522">
                  <c:v>13523287.0975159</c:v>
                </c:pt>
                <c:pt idx="523">
                  <c:v>13523289.032783</c:v>
                </c:pt>
                <c:pt idx="524">
                  <c:v>13523292.6435198</c:v>
                </c:pt>
                <c:pt idx="525">
                  <c:v>13523286.1323422</c:v>
                </c:pt>
                <c:pt idx="526">
                  <c:v>13523276.2600423</c:v>
                </c:pt>
                <c:pt idx="527">
                  <c:v>13523279.2774587</c:v>
                </c:pt>
                <c:pt idx="528">
                  <c:v>13523277.976269</c:v>
                </c:pt>
                <c:pt idx="529">
                  <c:v>13523276.0374354</c:v>
                </c:pt>
                <c:pt idx="530">
                  <c:v>13523282.6178408</c:v>
                </c:pt>
                <c:pt idx="531">
                  <c:v>13523273.0315999</c:v>
                </c:pt>
                <c:pt idx="532">
                  <c:v>13523276.6375058</c:v>
                </c:pt>
                <c:pt idx="533">
                  <c:v>13523267.7753493</c:v>
                </c:pt>
                <c:pt idx="534">
                  <c:v>13523274.4685894</c:v>
                </c:pt>
                <c:pt idx="535">
                  <c:v>13523258.3641488</c:v>
                </c:pt>
                <c:pt idx="536">
                  <c:v>13523261.2369871</c:v>
                </c:pt>
                <c:pt idx="537">
                  <c:v>13523245.9342096</c:v>
                </c:pt>
                <c:pt idx="538">
                  <c:v>13523241.9973472</c:v>
                </c:pt>
                <c:pt idx="539">
                  <c:v>13523248.1304223</c:v>
                </c:pt>
                <c:pt idx="540">
                  <c:v>13523242.5032796</c:v>
                </c:pt>
                <c:pt idx="541">
                  <c:v>13523244.7604568</c:v>
                </c:pt>
                <c:pt idx="542">
                  <c:v>13523244.9811588</c:v>
                </c:pt>
                <c:pt idx="543">
                  <c:v>13523239.8778569</c:v>
                </c:pt>
                <c:pt idx="544">
                  <c:v>13523245.4767833</c:v>
                </c:pt>
                <c:pt idx="545">
                  <c:v>13523241.9812818</c:v>
                </c:pt>
                <c:pt idx="546">
                  <c:v>13523244.9870334</c:v>
                </c:pt>
                <c:pt idx="547">
                  <c:v>13523239.3802843</c:v>
                </c:pt>
                <c:pt idx="548">
                  <c:v>13523251.0908723</c:v>
                </c:pt>
                <c:pt idx="549">
                  <c:v>13523243.8588071</c:v>
                </c:pt>
                <c:pt idx="550">
                  <c:v>13523247.411563</c:v>
                </c:pt>
                <c:pt idx="551">
                  <c:v>13523245.1430245</c:v>
                </c:pt>
                <c:pt idx="552">
                  <c:v>13523240.2849319</c:v>
                </c:pt>
                <c:pt idx="553">
                  <c:v>13523234.3544167</c:v>
                </c:pt>
                <c:pt idx="554">
                  <c:v>13523234.2609264</c:v>
                </c:pt>
                <c:pt idx="555">
                  <c:v>13523237.2739447</c:v>
                </c:pt>
                <c:pt idx="556">
                  <c:v>13523235.2982847</c:v>
                </c:pt>
                <c:pt idx="557">
                  <c:v>13523233.399993</c:v>
                </c:pt>
                <c:pt idx="558">
                  <c:v>13523233.8955724</c:v>
                </c:pt>
                <c:pt idx="559">
                  <c:v>13523235.4818542</c:v>
                </c:pt>
                <c:pt idx="560">
                  <c:v>13523240.1285974</c:v>
                </c:pt>
                <c:pt idx="561">
                  <c:v>13523235.3495147</c:v>
                </c:pt>
                <c:pt idx="562">
                  <c:v>13523238.8028103</c:v>
                </c:pt>
                <c:pt idx="563">
                  <c:v>13523235.0357959</c:v>
                </c:pt>
                <c:pt idx="564">
                  <c:v>13523230.4466617</c:v>
                </c:pt>
                <c:pt idx="565">
                  <c:v>13523229.2814752</c:v>
                </c:pt>
                <c:pt idx="566">
                  <c:v>13523231.9496383</c:v>
                </c:pt>
                <c:pt idx="567">
                  <c:v>13523230.6228281</c:v>
                </c:pt>
                <c:pt idx="568">
                  <c:v>13523234.6206116</c:v>
                </c:pt>
                <c:pt idx="569">
                  <c:v>13523233.6427159</c:v>
                </c:pt>
                <c:pt idx="570">
                  <c:v>13523236.7810735</c:v>
                </c:pt>
                <c:pt idx="571">
                  <c:v>13523229.6854432</c:v>
                </c:pt>
                <c:pt idx="572">
                  <c:v>13523234.208355</c:v>
                </c:pt>
                <c:pt idx="573">
                  <c:v>13523227.715383</c:v>
                </c:pt>
                <c:pt idx="574">
                  <c:v>13523231.1826225</c:v>
                </c:pt>
                <c:pt idx="575">
                  <c:v>13523229.2212693</c:v>
                </c:pt>
                <c:pt idx="576">
                  <c:v>13523231.8906432</c:v>
                </c:pt>
                <c:pt idx="577">
                  <c:v>13523233.7923995</c:v>
                </c:pt>
                <c:pt idx="578">
                  <c:v>13523229.057306</c:v>
                </c:pt>
                <c:pt idx="579">
                  <c:v>13523225.298033</c:v>
                </c:pt>
                <c:pt idx="580">
                  <c:v>13523227.0300632</c:v>
                </c:pt>
                <c:pt idx="581">
                  <c:v>13523229.4957139</c:v>
                </c:pt>
                <c:pt idx="582">
                  <c:v>13523227.3378645</c:v>
                </c:pt>
                <c:pt idx="583">
                  <c:v>13523227.8776697</c:v>
                </c:pt>
                <c:pt idx="584">
                  <c:v>13523230.7872942</c:v>
                </c:pt>
                <c:pt idx="585">
                  <c:v>13523225.1996574</c:v>
                </c:pt>
                <c:pt idx="586">
                  <c:v>13523226.062563</c:v>
                </c:pt>
                <c:pt idx="587">
                  <c:v>13523231.1607552</c:v>
                </c:pt>
                <c:pt idx="588">
                  <c:v>13523227.7578163</c:v>
                </c:pt>
                <c:pt idx="589">
                  <c:v>13523220.2858614</c:v>
                </c:pt>
                <c:pt idx="590">
                  <c:v>13523226.2322231</c:v>
                </c:pt>
                <c:pt idx="591">
                  <c:v>13523219.189629</c:v>
                </c:pt>
                <c:pt idx="592">
                  <c:v>13523220.2345633</c:v>
                </c:pt>
                <c:pt idx="593">
                  <c:v>13523218.8708626</c:v>
                </c:pt>
                <c:pt idx="594">
                  <c:v>13523224.2117363</c:v>
                </c:pt>
                <c:pt idx="595">
                  <c:v>13523220.4734326</c:v>
                </c:pt>
                <c:pt idx="596">
                  <c:v>13523224.4801878</c:v>
                </c:pt>
                <c:pt idx="597">
                  <c:v>13523226.7044411</c:v>
                </c:pt>
                <c:pt idx="598">
                  <c:v>13523222.9254505</c:v>
                </c:pt>
                <c:pt idx="599">
                  <c:v>13523214.808486</c:v>
                </c:pt>
                <c:pt idx="600">
                  <c:v>13523216.5662405</c:v>
                </c:pt>
                <c:pt idx="601">
                  <c:v>13523227.7219346</c:v>
                </c:pt>
                <c:pt idx="602">
                  <c:v>13523219.302459</c:v>
                </c:pt>
                <c:pt idx="603">
                  <c:v>13523219.1749635</c:v>
                </c:pt>
                <c:pt idx="604">
                  <c:v>13523217.9998616</c:v>
                </c:pt>
                <c:pt idx="605">
                  <c:v>13523215.6514104</c:v>
                </c:pt>
                <c:pt idx="606">
                  <c:v>13523219.1643878</c:v>
                </c:pt>
                <c:pt idx="607">
                  <c:v>13523219.3175003</c:v>
                </c:pt>
                <c:pt idx="608">
                  <c:v>13523219.282885</c:v>
                </c:pt>
                <c:pt idx="609">
                  <c:v>13523217.1874123</c:v>
                </c:pt>
                <c:pt idx="610">
                  <c:v>13523215.8583769</c:v>
                </c:pt>
                <c:pt idx="611">
                  <c:v>13523212.4937575</c:v>
                </c:pt>
                <c:pt idx="612">
                  <c:v>13523212.5324888</c:v>
                </c:pt>
                <c:pt idx="613">
                  <c:v>13523219.1548012</c:v>
                </c:pt>
                <c:pt idx="614">
                  <c:v>13523214.7077893</c:v>
                </c:pt>
                <c:pt idx="615">
                  <c:v>13523216.8200018</c:v>
                </c:pt>
                <c:pt idx="616">
                  <c:v>13523219.0268914</c:v>
                </c:pt>
                <c:pt idx="617">
                  <c:v>13523214.8141403</c:v>
                </c:pt>
                <c:pt idx="618">
                  <c:v>13523216.981565</c:v>
                </c:pt>
                <c:pt idx="619">
                  <c:v>13523219.3070766</c:v>
                </c:pt>
                <c:pt idx="620">
                  <c:v>13523216.64592</c:v>
                </c:pt>
                <c:pt idx="621">
                  <c:v>13523215.7912729</c:v>
                </c:pt>
                <c:pt idx="622">
                  <c:v>13523212.5365315</c:v>
                </c:pt>
                <c:pt idx="623">
                  <c:v>13523212.3427602</c:v>
                </c:pt>
                <c:pt idx="624">
                  <c:v>13523216.44553</c:v>
                </c:pt>
                <c:pt idx="625">
                  <c:v>13523222.9799086</c:v>
                </c:pt>
                <c:pt idx="626">
                  <c:v>13523215.4428893</c:v>
                </c:pt>
                <c:pt idx="627">
                  <c:v>13523217.9056561</c:v>
                </c:pt>
                <c:pt idx="628">
                  <c:v>13523212.9164199</c:v>
                </c:pt>
                <c:pt idx="629">
                  <c:v>13523214.0844626</c:v>
                </c:pt>
                <c:pt idx="630">
                  <c:v>13523212.0986715</c:v>
                </c:pt>
                <c:pt idx="631">
                  <c:v>13523213.8010053</c:v>
                </c:pt>
                <c:pt idx="632">
                  <c:v>13523213.8369554</c:v>
                </c:pt>
                <c:pt idx="633">
                  <c:v>13523213.3618648</c:v>
                </c:pt>
                <c:pt idx="634">
                  <c:v>13523211.3478148</c:v>
                </c:pt>
                <c:pt idx="635">
                  <c:v>13523211.4769547</c:v>
                </c:pt>
                <c:pt idx="636">
                  <c:v>13523209.032204</c:v>
                </c:pt>
                <c:pt idx="637">
                  <c:v>13523207.8236933</c:v>
                </c:pt>
                <c:pt idx="638">
                  <c:v>13523213.7292814</c:v>
                </c:pt>
                <c:pt idx="639">
                  <c:v>13523208.5939095</c:v>
                </c:pt>
                <c:pt idx="640">
                  <c:v>13523210.6764615</c:v>
                </c:pt>
                <c:pt idx="641">
                  <c:v>13523209.2641064</c:v>
                </c:pt>
                <c:pt idx="642">
                  <c:v>13523206.3057197</c:v>
                </c:pt>
                <c:pt idx="643">
                  <c:v>13523207.1580083</c:v>
                </c:pt>
                <c:pt idx="644">
                  <c:v>13523207.14495</c:v>
                </c:pt>
                <c:pt idx="645">
                  <c:v>13523207.9749309</c:v>
                </c:pt>
                <c:pt idx="646">
                  <c:v>13523205.0538468</c:v>
                </c:pt>
                <c:pt idx="647">
                  <c:v>13523203.3170531</c:v>
                </c:pt>
                <c:pt idx="648">
                  <c:v>13523202.923616</c:v>
                </c:pt>
                <c:pt idx="649">
                  <c:v>13523203.5609051</c:v>
                </c:pt>
                <c:pt idx="650">
                  <c:v>13523205.3236597</c:v>
                </c:pt>
                <c:pt idx="651">
                  <c:v>13523203.5021739</c:v>
                </c:pt>
                <c:pt idx="652">
                  <c:v>13523201.4026656</c:v>
                </c:pt>
                <c:pt idx="653">
                  <c:v>13523202.3577963</c:v>
                </c:pt>
                <c:pt idx="654">
                  <c:v>13523201.9976647</c:v>
                </c:pt>
                <c:pt idx="655">
                  <c:v>13523201.5450607</c:v>
                </c:pt>
                <c:pt idx="656">
                  <c:v>13523200.2058841</c:v>
                </c:pt>
                <c:pt idx="657">
                  <c:v>13523202.419681</c:v>
                </c:pt>
                <c:pt idx="658">
                  <c:v>13523198.7428617</c:v>
                </c:pt>
                <c:pt idx="659">
                  <c:v>13523199.1534567</c:v>
                </c:pt>
                <c:pt idx="660">
                  <c:v>13523198.6483079</c:v>
                </c:pt>
                <c:pt idx="661">
                  <c:v>13523199.3780161</c:v>
                </c:pt>
                <c:pt idx="662">
                  <c:v>13523198.3332821</c:v>
                </c:pt>
                <c:pt idx="663">
                  <c:v>13523198.6582304</c:v>
                </c:pt>
                <c:pt idx="664">
                  <c:v>13523200.2170667</c:v>
                </c:pt>
                <c:pt idx="665">
                  <c:v>13523199.8168484</c:v>
                </c:pt>
                <c:pt idx="666">
                  <c:v>13523200.4381164</c:v>
                </c:pt>
                <c:pt idx="667">
                  <c:v>13523198.5301559</c:v>
                </c:pt>
                <c:pt idx="668">
                  <c:v>13523199.9179348</c:v>
                </c:pt>
                <c:pt idx="669">
                  <c:v>13523199.1281997</c:v>
                </c:pt>
                <c:pt idx="670">
                  <c:v>13523198.1835679</c:v>
                </c:pt>
                <c:pt idx="671">
                  <c:v>13523198.6100982</c:v>
                </c:pt>
                <c:pt idx="672">
                  <c:v>13523198.1588994</c:v>
                </c:pt>
                <c:pt idx="673">
                  <c:v>13523199.9177563</c:v>
                </c:pt>
                <c:pt idx="674">
                  <c:v>13523197.5946246</c:v>
                </c:pt>
                <c:pt idx="675">
                  <c:v>13523198.3124569</c:v>
                </c:pt>
                <c:pt idx="676">
                  <c:v>13523200.3759122</c:v>
                </c:pt>
                <c:pt idx="677">
                  <c:v>13523197.1741207</c:v>
                </c:pt>
                <c:pt idx="678">
                  <c:v>13523198.721508</c:v>
                </c:pt>
                <c:pt idx="679">
                  <c:v>13523198.0702888</c:v>
                </c:pt>
                <c:pt idx="680">
                  <c:v>13523197.4967627</c:v>
                </c:pt>
                <c:pt idx="681">
                  <c:v>13523197.0745455</c:v>
                </c:pt>
                <c:pt idx="682">
                  <c:v>13523198.4401592</c:v>
                </c:pt>
                <c:pt idx="683">
                  <c:v>13523198.2232579</c:v>
                </c:pt>
                <c:pt idx="684">
                  <c:v>13523197.946599</c:v>
                </c:pt>
                <c:pt idx="685">
                  <c:v>13523197.7233619</c:v>
                </c:pt>
                <c:pt idx="686">
                  <c:v>13523198.7539877</c:v>
                </c:pt>
                <c:pt idx="687">
                  <c:v>13523197.274593</c:v>
                </c:pt>
                <c:pt idx="688">
                  <c:v>13523199.1725109</c:v>
                </c:pt>
                <c:pt idx="689">
                  <c:v>13523197.527812</c:v>
                </c:pt>
                <c:pt idx="690">
                  <c:v>13523197.7764005</c:v>
                </c:pt>
                <c:pt idx="691">
                  <c:v>13523197.6508332</c:v>
                </c:pt>
                <c:pt idx="692">
                  <c:v>13523198.3008132</c:v>
                </c:pt>
                <c:pt idx="693">
                  <c:v>13523197.6536293</c:v>
                </c:pt>
                <c:pt idx="694">
                  <c:v>13523197.5608039</c:v>
                </c:pt>
                <c:pt idx="695">
                  <c:v>13523197.8444527</c:v>
                </c:pt>
                <c:pt idx="696">
                  <c:v>13523197.5504204</c:v>
                </c:pt>
                <c:pt idx="697">
                  <c:v>13523197.7618268</c:v>
                </c:pt>
                <c:pt idx="698">
                  <c:v>13523199.262933</c:v>
                </c:pt>
                <c:pt idx="699">
                  <c:v>13523197.2279759</c:v>
                </c:pt>
                <c:pt idx="700">
                  <c:v>13523197.2010611</c:v>
                </c:pt>
                <c:pt idx="701">
                  <c:v>13523196.8906165</c:v>
                </c:pt>
                <c:pt idx="702">
                  <c:v>13523197.2705081</c:v>
                </c:pt>
                <c:pt idx="703">
                  <c:v>13523196.8869584</c:v>
                </c:pt>
                <c:pt idx="704">
                  <c:v>13523197.3591304</c:v>
                </c:pt>
                <c:pt idx="705">
                  <c:v>13523198.2735609</c:v>
                </c:pt>
                <c:pt idx="706">
                  <c:v>13523197.2692825</c:v>
                </c:pt>
                <c:pt idx="707">
                  <c:v>13523197.2863487</c:v>
                </c:pt>
                <c:pt idx="708">
                  <c:v>13523197.5087885</c:v>
                </c:pt>
                <c:pt idx="709">
                  <c:v>13523196.8057473</c:v>
                </c:pt>
                <c:pt idx="710">
                  <c:v>13523196.9288329</c:v>
                </c:pt>
                <c:pt idx="711">
                  <c:v>13523196.9832764</c:v>
                </c:pt>
                <c:pt idx="712">
                  <c:v>13523197.028994</c:v>
                </c:pt>
                <c:pt idx="713">
                  <c:v>13523196.4109004</c:v>
                </c:pt>
                <c:pt idx="714">
                  <c:v>13523196.7043013</c:v>
                </c:pt>
                <c:pt idx="715">
                  <c:v>13523195.8271371</c:v>
                </c:pt>
                <c:pt idx="716">
                  <c:v>13523195.9215197</c:v>
                </c:pt>
                <c:pt idx="717">
                  <c:v>13523195.0400985</c:v>
                </c:pt>
                <c:pt idx="718">
                  <c:v>13523194.684344</c:v>
                </c:pt>
                <c:pt idx="719">
                  <c:v>13523194.7170435</c:v>
                </c:pt>
                <c:pt idx="720">
                  <c:v>13523195.0418807</c:v>
                </c:pt>
                <c:pt idx="721">
                  <c:v>13523194.745653</c:v>
                </c:pt>
                <c:pt idx="722">
                  <c:v>13523194.9623356</c:v>
                </c:pt>
                <c:pt idx="723">
                  <c:v>13523195.1132087</c:v>
                </c:pt>
                <c:pt idx="724">
                  <c:v>13523194.7655698</c:v>
                </c:pt>
                <c:pt idx="725">
                  <c:v>13523194.7415913</c:v>
                </c:pt>
                <c:pt idx="726">
                  <c:v>13523194.735786</c:v>
                </c:pt>
                <c:pt idx="727">
                  <c:v>13523194.4880197</c:v>
                </c:pt>
                <c:pt idx="728">
                  <c:v>13523194.7265638</c:v>
                </c:pt>
                <c:pt idx="729">
                  <c:v>13523194.4103482</c:v>
                </c:pt>
                <c:pt idx="730">
                  <c:v>13523194.3709074</c:v>
                </c:pt>
                <c:pt idx="731">
                  <c:v>13523194.7538916</c:v>
                </c:pt>
                <c:pt idx="732">
                  <c:v>13523194.7246572</c:v>
                </c:pt>
                <c:pt idx="733">
                  <c:v>13523194.3227839</c:v>
                </c:pt>
                <c:pt idx="734">
                  <c:v>13523194.5837305</c:v>
                </c:pt>
                <c:pt idx="735">
                  <c:v>13523194.5202288</c:v>
                </c:pt>
                <c:pt idx="736">
                  <c:v>13523194.7212349</c:v>
                </c:pt>
                <c:pt idx="737">
                  <c:v>13523194.689995</c:v>
                </c:pt>
                <c:pt idx="738">
                  <c:v>13523194.392277</c:v>
                </c:pt>
                <c:pt idx="739">
                  <c:v>13523194.7064092</c:v>
                </c:pt>
                <c:pt idx="740">
                  <c:v>13523194.7795343</c:v>
                </c:pt>
                <c:pt idx="741">
                  <c:v>13523194.4021699</c:v>
                </c:pt>
                <c:pt idx="742">
                  <c:v>13523194.6282129</c:v>
                </c:pt>
                <c:pt idx="743">
                  <c:v>13523194.919666</c:v>
                </c:pt>
                <c:pt idx="744">
                  <c:v>13523194.3985757</c:v>
                </c:pt>
                <c:pt idx="745">
                  <c:v>13523194.2031351</c:v>
                </c:pt>
                <c:pt idx="746">
                  <c:v>13523194.4057501</c:v>
                </c:pt>
                <c:pt idx="747">
                  <c:v>13523194.2187525</c:v>
                </c:pt>
                <c:pt idx="748">
                  <c:v>13523194.5555779</c:v>
                </c:pt>
                <c:pt idx="749">
                  <c:v>13523194.2305269</c:v>
                </c:pt>
                <c:pt idx="750">
                  <c:v>13523194.4138895</c:v>
                </c:pt>
                <c:pt idx="751">
                  <c:v>13523194.3658178</c:v>
                </c:pt>
                <c:pt idx="752">
                  <c:v>13523194.5199574</c:v>
                </c:pt>
                <c:pt idx="753">
                  <c:v>13523194.6382244</c:v>
                </c:pt>
                <c:pt idx="754">
                  <c:v>13523194.6320102</c:v>
                </c:pt>
                <c:pt idx="755">
                  <c:v>13523194.1363143</c:v>
                </c:pt>
                <c:pt idx="756">
                  <c:v>13523194.176457</c:v>
                </c:pt>
                <c:pt idx="757">
                  <c:v>13523194.3844441</c:v>
                </c:pt>
                <c:pt idx="758">
                  <c:v>13523194.1049572</c:v>
                </c:pt>
                <c:pt idx="759">
                  <c:v>13523194.1757381</c:v>
                </c:pt>
                <c:pt idx="760">
                  <c:v>13523194.2281435</c:v>
                </c:pt>
                <c:pt idx="761">
                  <c:v>13523194.2329173</c:v>
                </c:pt>
                <c:pt idx="762">
                  <c:v>13523194.3273233</c:v>
                </c:pt>
                <c:pt idx="763">
                  <c:v>13523194.3048832</c:v>
                </c:pt>
                <c:pt idx="764">
                  <c:v>13523194.1631516</c:v>
                </c:pt>
                <c:pt idx="765">
                  <c:v>13523194.2594682</c:v>
                </c:pt>
                <c:pt idx="766">
                  <c:v>13523194.2966855</c:v>
                </c:pt>
                <c:pt idx="767">
                  <c:v>13523194.1438297</c:v>
                </c:pt>
                <c:pt idx="768">
                  <c:v>13523194.0676229</c:v>
                </c:pt>
                <c:pt idx="769">
                  <c:v>13523193.9743824</c:v>
                </c:pt>
                <c:pt idx="770">
                  <c:v>13523193.9512828</c:v>
                </c:pt>
                <c:pt idx="771">
                  <c:v>13523194.0641987</c:v>
                </c:pt>
                <c:pt idx="772">
                  <c:v>13523194.2824083</c:v>
                </c:pt>
                <c:pt idx="773">
                  <c:v>13523193.9350279</c:v>
                </c:pt>
                <c:pt idx="774">
                  <c:v>13523193.901515</c:v>
                </c:pt>
                <c:pt idx="775">
                  <c:v>13523193.8927795</c:v>
                </c:pt>
                <c:pt idx="776">
                  <c:v>13523194.0827362</c:v>
                </c:pt>
                <c:pt idx="777">
                  <c:v>13523194.0046006</c:v>
                </c:pt>
                <c:pt idx="778">
                  <c:v>13523193.8965908</c:v>
                </c:pt>
                <c:pt idx="779">
                  <c:v>13523193.9551655</c:v>
                </c:pt>
                <c:pt idx="780">
                  <c:v>13523194.2955621</c:v>
                </c:pt>
                <c:pt idx="781">
                  <c:v>13523194.0364974</c:v>
                </c:pt>
                <c:pt idx="782">
                  <c:v>13523194.0649377</c:v>
                </c:pt>
                <c:pt idx="783">
                  <c:v>13523193.8977238</c:v>
                </c:pt>
                <c:pt idx="784">
                  <c:v>13523193.862068</c:v>
                </c:pt>
                <c:pt idx="785">
                  <c:v>13523193.9639214</c:v>
                </c:pt>
                <c:pt idx="786">
                  <c:v>13523193.6712484</c:v>
                </c:pt>
                <c:pt idx="787">
                  <c:v>13523193.7094083</c:v>
                </c:pt>
                <c:pt idx="788">
                  <c:v>13523193.3144225</c:v>
                </c:pt>
                <c:pt idx="789">
                  <c:v>13523193.0768074</c:v>
                </c:pt>
                <c:pt idx="790">
                  <c:v>13523193.0744109</c:v>
                </c:pt>
                <c:pt idx="791">
                  <c:v>13523192.9374185</c:v>
                </c:pt>
                <c:pt idx="792">
                  <c:v>13523192.9933163</c:v>
                </c:pt>
                <c:pt idx="793">
                  <c:v>13523192.9216529</c:v>
                </c:pt>
                <c:pt idx="794">
                  <c:v>13523192.9472218</c:v>
                </c:pt>
                <c:pt idx="795">
                  <c:v>13523192.99504</c:v>
                </c:pt>
                <c:pt idx="796">
                  <c:v>13523193.0094198</c:v>
                </c:pt>
                <c:pt idx="797">
                  <c:v>13523192.8174118</c:v>
                </c:pt>
                <c:pt idx="798">
                  <c:v>13523192.8247785</c:v>
                </c:pt>
                <c:pt idx="799">
                  <c:v>13523192.882643</c:v>
                </c:pt>
                <c:pt idx="800">
                  <c:v>13523192.8534225</c:v>
                </c:pt>
                <c:pt idx="801">
                  <c:v>13523192.8241266</c:v>
                </c:pt>
                <c:pt idx="802">
                  <c:v>13523192.8699258</c:v>
                </c:pt>
                <c:pt idx="803">
                  <c:v>13523192.8971482</c:v>
                </c:pt>
                <c:pt idx="804">
                  <c:v>13523192.8605102</c:v>
                </c:pt>
                <c:pt idx="805">
                  <c:v>13523192.8819447</c:v>
                </c:pt>
                <c:pt idx="806">
                  <c:v>13523192.8713483</c:v>
                </c:pt>
                <c:pt idx="807">
                  <c:v>13523192.7148067</c:v>
                </c:pt>
                <c:pt idx="808">
                  <c:v>13523192.823005</c:v>
                </c:pt>
                <c:pt idx="809">
                  <c:v>13523192.8796331</c:v>
                </c:pt>
                <c:pt idx="810">
                  <c:v>13523192.779147</c:v>
                </c:pt>
                <c:pt idx="811">
                  <c:v>13523192.7193825</c:v>
                </c:pt>
                <c:pt idx="812">
                  <c:v>13523192.7606158</c:v>
                </c:pt>
                <c:pt idx="813">
                  <c:v>13523192.7719495</c:v>
                </c:pt>
                <c:pt idx="814">
                  <c:v>13523192.7745866</c:v>
                </c:pt>
                <c:pt idx="815">
                  <c:v>13523192.8450705</c:v>
                </c:pt>
                <c:pt idx="816">
                  <c:v>13523192.8116822</c:v>
                </c:pt>
                <c:pt idx="817">
                  <c:v>13523192.7247949</c:v>
                </c:pt>
                <c:pt idx="818">
                  <c:v>13523192.6734389</c:v>
                </c:pt>
                <c:pt idx="819">
                  <c:v>13523192.7647671</c:v>
                </c:pt>
                <c:pt idx="820">
                  <c:v>13523192.7025933</c:v>
                </c:pt>
                <c:pt idx="821">
                  <c:v>13523192.7978486</c:v>
                </c:pt>
                <c:pt idx="822">
                  <c:v>13523192.6560323</c:v>
                </c:pt>
                <c:pt idx="823">
                  <c:v>13523192.8180902</c:v>
                </c:pt>
                <c:pt idx="824">
                  <c:v>13523192.7113709</c:v>
                </c:pt>
                <c:pt idx="825">
                  <c:v>13523192.6187392</c:v>
                </c:pt>
                <c:pt idx="826">
                  <c:v>13523192.6303504</c:v>
                </c:pt>
                <c:pt idx="827">
                  <c:v>13523192.6864067</c:v>
                </c:pt>
                <c:pt idx="828">
                  <c:v>13523192.6435749</c:v>
                </c:pt>
                <c:pt idx="829">
                  <c:v>13523192.7448243</c:v>
                </c:pt>
                <c:pt idx="830">
                  <c:v>13523192.6194447</c:v>
                </c:pt>
                <c:pt idx="831">
                  <c:v>13523192.6957325</c:v>
                </c:pt>
                <c:pt idx="832">
                  <c:v>13523192.6177805</c:v>
                </c:pt>
                <c:pt idx="833">
                  <c:v>13523192.7341744</c:v>
                </c:pt>
                <c:pt idx="834">
                  <c:v>13523192.6636055</c:v>
                </c:pt>
                <c:pt idx="835">
                  <c:v>13523192.6804439</c:v>
                </c:pt>
                <c:pt idx="836">
                  <c:v>13523192.6211995</c:v>
                </c:pt>
                <c:pt idx="837">
                  <c:v>13523192.6196877</c:v>
                </c:pt>
                <c:pt idx="838">
                  <c:v>13523192.6116029</c:v>
                </c:pt>
                <c:pt idx="839">
                  <c:v>13523192.6482275</c:v>
                </c:pt>
                <c:pt idx="840">
                  <c:v>13523192.6540991</c:v>
                </c:pt>
                <c:pt idx="841">
                  <c:v>13523192.6095951</c:v>
                </c:pt>
                <c:pt idx="842">
                  <c:v>13523192.624444</c:v>
                </c:pt>
                <c:pt idx="843">
                  <c:v>13523192.6147164</c:v>
                </c:pt>
                <c:pt idx="844">
                  <c:v>13523192.6112318</c:v>
                </c:pt>
                <c:pt idx="845">
                  <c:v>13523192.607455</c:v>
                </c:pt>
                <c:pt idx="846">
                  <c:v>13523192.6967063</c:v>
                </c:pt>
                <c:pt idx="847">
                  <c:v>13523192.6434444</c:v>
                </c:pt>
                <c:pt idx="848">
                  <c:v>13523192.6379773</c:v>
                </c:pt>
                <c:pt idx="849">
                  <c:v>13523192.6044989</c:v>
                </c:pt>
                <c:pt idx="850">
                  <c:v>13523192.5880132</c:v>
                </c:pt>
                <c:pt idx="851">
                  <c:v>13523192.6023039</c:v>
                </c:pt>
                <c:pt idx="852">
                  <c:v>13523192.6024681</c:v>
                </c:pt>
                <c:pt idx="853">
                  <c:v>13523192.5996618</c:v>
                </c:pt>
                <c:pt idx="854">
                  <c:v>13523192.5761666</c:v>
                </c:pt>
                <c:pt idx="855">
                  <c:v>13523192.6062658</c:v>
                </c:pt>
                <c:pt idx="856">
                  <c:v>13523192.6169817</c:v>
                </c:pt>
                <c:pt idx="857">
                  <c:v>13523192.585651</c:v>
                </c:pt>
                <c:pt idx="858">
                  <c:v>13523192.5514555</c:v>
                </c:pt>
                <c:pt idx="859">
                  <c:v>13523192.5689501</c:v>
                </c:pt>
                <c:pt idx="860">
                  <c:v>13523192.5308176</c:v>
                </c:pt>
                <c:pt idx="861">
                  <c:v>13523192.5581648</c:v>
                </c:pt>
                <c:pt idx="862">
                  <c:v>13523192.5048077</c:v>
                </c:pt>
                <c:pt idx="863">
                  <c:v>13523192.505341</c:v>
                </c:pt>
                <c:pt idx="864">
                  <c:v>13523192.5203121</c:v>
                </c:pt>
                <c:pt idx="865">
                  <c:v>13523192.5275168</c:v>
                </c:pt>
                <c:pt idx="866">
                  <c:v>13523192.5278844</c:v>
                </c:pt>
                <c:pt idx="867">
                  <c:v>13523192.5277695</c:v>
                </c:pt>
                <c:pt idx="868">
                  <c:v>13523192.5046693</c:v>
                </c:pt>
                <c:pt idx="869">
                  <c:v>13523192.5299131</c:v>
                </c:pt>
                <c:pt idx="870">
                  <c:v>13523192.5313298</c:v>
                </c:pt>
                <c:pt idx="871">
                  <c:v>13523192.526296</c:v>
                </c:pt>
                <c:pt idx="872">
                  <c:v>13523192.5252483</c:v>
                </c:pt>
                <c:pt idx="873">
                  <c:v>13523192.5200787</c:v>
                </c:pt>
                <c:pt idx="874">
                  <c:v>13523192.5019911</c:v>
                </c:pt>
                <c:pt idx="875">
                  <c:v>13523192.5117866</c:v>
                </c:pt>
                <c:pt idx="876">
                  <c:v>13523192.5176156</c:v>
                </c:pt>
                <c:pt idx="877">
                  <c:v>13523192.5136285</c:v>
                </c:pt>
                <c:pt idx="878">
                  <c:v>13523192.5133102</c:v>
                </c:pt>
                <c:pt idx="879">
                  <c:v>13523192.4976691</c:v>
                </c:pt>
                <c:pt idx="880">
                  <c:v>13523192.5113328</c:v>
                </c:pt>
                <c:pt idx="881">
                  <c:v>13523192.49722</c:v>
                </c:pt>
                <c:pt idx="882">
                  <c:v>13523192.4822898</c:v>
                </c:pt>
                <c:pt idx="883">
                  <c:v>13523192.4877171</c:v>
                </c:pt>
                <c:pt idx="884">
                  <c:v>13523192.4848811</c:v>
                </c:pt>
                <c:pt idx="885">
                  <c:v>13523192.4992075</c:v>
                </c:pt>
                <c:pt idx="886">
                  <c:v>13523192.5043975</c:v>
                </c:pt>
                <c:pt idx="887">
                  <c:v>13523192.4809186</c:v>
                </c:pt>
                <c:pt idx="888">
                  <c:v>13523192.5117258</c:v>
                </c:pt>
                <c:pt idx="889">
                  <c:v>13523192.4788771</c:v>
                </c:pt>
                <c:pt idx="890">
                  <c:v>13523192.5060834</c:v>
                </c:pt>
                <c:pt idx="891">
                  <c:v>13523192.4789723</c:v>
                </c:pt>
                <c:pt idx="892">
                  <c:v>13523192.5005681</c:v>
                </c:pt>
                <c:pt idx="893">
                  <c:v>13523192.4973794</c:v>
                </c:pt>
                <c:pt idx="894">
                  <c:v>13523192.4924566</c:v>
                </c:pt>
                <c:pt idx="895">
                  <c:v>13523192.4756178</c:v>
                </c:pt>
                <c:pt idx="896">
                  <c:v>13523192.5173824</c:v>
                </c:pt>
                <c:pt idx="897">
                  <c:v>13523192.4777361</c:v>
                </c:pt>
                <c:pt idx="898">
                  <c:v>13523192.5082486</c:v>
                </c:pt>
                <c:pt idx="899">
                  <c:v>13523192.4739283</c:v>
                </c:pt>
                <c:pt idx="900">
                  <c:v>13523192.5105692</c:v>
                </c:pt>
                <c:pt idx="901">
                  <c:v>13523192.4734906</c:v>
                </c:pt>
                <c:pt idx="902">
                  <c:v>13523192.4751952</c:v>
                </c:pt>
                <c:pt idx="903">
                  <c:v>13523192.4952461</c:v>
                </c:pt>
                <c:pt idx="904">
                  <c:v>13523192.5034471</c:v>
                </c:pt>
                <c:pt idx="905">
                  <c:v>13523192.4791278</c:v>
                </c:pt>
                <c:pt idx="906">
                  <c:v>13523192.5007574</c:v>
                </c:pt>
                <c:pt idx="907">
                  <c:v>13523192.477209</c:v>
                </c:pt>
                <c:pt idx="908">
                  <c:v>13523192.487</c:v>
                </c:pt>
                <c:pt idx="909">
                  <c:v>13523192.4710789</c:v>
                </c:pt>
                <c:pt idx="910">
                  <c:v>13523192.4848156</c:v>
                </c:pt>
                <c:pt idx="911">
                  <c:v>13523192.4592413</c:v>
                </c:pt>
                <c:pt idx="912">
                  <c:v>13523192.4685967</c:v>
                </c:pt>
                <c:pt idx="913">
                  <c:v>13523192.4531999</c:v>
                </c:pt>
                <c:pt idx="914">
                  <c:v>13523192.4540701</c:v>
                </c:pt>
                <c:pt idx="915">
                  <c:v>13523192.4600699</c:v>
                </c:pt>
                <c:pt idx="916">
                  <c:v>13523192.4567933</c:v>
                </c:pt>
                <c:pt idx="917">
                  <c:v>13523192.464313</c:v>
                </c:pt>
                <c:pt idx="918">
                  <c:v>13523192.4564171</c:v>
                </c:pt>
                <c:pt idx="919">
                  <c:v>13523192.4536439</c:v>
                </c:pt>
                <c:pt idx="920">
                  <c:v>13523192.4607051</c:v>
                </c:pt>
                <c:pt idx="921">
                  <c:v>13523192.4615591</c:v>
                </c:pt>
                <c:pt idx="922">
                  <c:v>13523192.4577635</c:v>
                </c:pt>
                <c:pt idx="923">
                  <c:v>13523192.4485691</c:v>
                </c:pt>
                <c:pt idx="924">
                  <c:v>13523192.4464893</c:v>
                </c:pt>
                <c:pt idx="925">
                  <c:v>13523192.4549755</c:v>
                </c:pt>
                <c:pt idx="926">
                  <c:v>13523192.4482077</c:v>
                </c:pt>
                <c:pt idx="927">
                  <c:v>13523192.4545015</c:v>
                </c:pt>
                <c:pt idx="928">
                  <c:v>13523192.4515968</c:v>
                </c:pt>
                <c:pt idx="929">
                  <c:v>13523192.443939</c:v>
                </c:pt>
                <c:pt idx="930">
                  <c:v>13523192.445745</c:v>
                </c:pt>
                <c:pt idx="931">
                  <c:v>13523192.4444718</c:v>
                </c:pt>
                <c:pt idx="932">
                  <c:v>13523192.448118</c:v>
                </c:pt>
                <c:pt idx="933">
                  <c:v>13523192.4496926</c:v>
                </c:pt>
                <c:pt idx="934">
                  <c:v>13523192.4456203</c:v>
                </c:pt>
                <c:pt idx="935">
                  <c:v>13523192.4425944</c:v>
                </c:pt>
                <c:pt idx="936">
                  <c:v>13523192.4335689</c:v>
                </c:pt>
                <c:pt idx="937">
                  <c:v>13523192.4439485</c:v>
                </c:pt>
                <c:pt idx="938">
                  <c:v>13523192.4425599</c:v>
                </c:pt>
                <c:pt idx="939">
                  <c:v>13523192.4382103</c:v>
                </c:pt>
                <c:pt idx="940">
                  <c:v>13523192.4388231</c:v>
                </c:pt>
                <c:pt idx="941">
                  <c:v>13523192.4371051</c:v>
                </c:pt>
                <c:pt idx="942">
                  <c:v>13523192.4359157</c:v>
                </c:pt>
                <c:pt idx="943">
                  <c:v>13523192.4320988</c:v>
                </c:pt>
                <c:pt idx="944">
                  <c:v>13523192.436191</c:v>
                </c:pt>
                <c:pt idx="945">
                  <c:v>13523192.4272644</c:v>
                </c:pt>
                <c:pt idx="946">
                  <c:v>13523192.4296683</c:v>
                </c:pt>
                <c:pt idx="947">
                  <c:v>13523192.4268312</c:v>
                </c:pt>
                <c:pt idx="948">
                  <c:v>13523192.4339603</c:v>
                </c:pt>
                <c:pt idx="949">
                  <c:v>13523192.4289197</c:v>
                </c:pt>
                <c:pt idx="950">
                  <c:v>13523192.4264335</c:v>
                </c:pt>
                <c:pt idx="951">
                  <c:v>13523192.4333248</c:v>
                </c:pt>
                <c:pt idx="952">
                  <c:v>13523192.4285714</c:v>
                </c:pt>
                <c:pt idx="953">
                  <c:v>13523192.4301726</c:v>
                </c:pt>
                <c:pt idx="954">
                  <c:v>13523192.4262559</c:v>
                </c:pt>
                <c:pt idx="955">
                  <c:v>13523192.4224646</c:v>
                </c:pt>
                <c:pt idx="956">
                  <c:v>13523192.4200861</c:v>
                </c:pt>
                <c:pt idx="957">
                  <c:v>13523192.4207476</c:v>
                </c:pt>
                <c:pt idx="958">
                  <c:v>13523192.4219501</c:v>
                </c:pt>
                <c:pt idx="959">
                  <c:v>13523192.4234942</c:v>
                </c:pt>
                <c:pt idx="960">
                  <c:v>13523192.4222394</c:v>
                </c:pt>
                <c:pt idx="961">
                  <c:v>13523192.4194203</c:v>
                </c:pt>
                <c:pt idx="962">
                  <c:v>13523192.4246654</c:v>
                </c:pt>
                <c:pt idx="963">
                  <c:v>13523192.4195291</c:v>
                </c:pt>
                <c:pt idx="964">
                  <c:v>13523192.4188049</c:v>
                </c:pt>
                <c:pt idx="965">
                  <c:v>13523192.4249653</c:v>
                </c:pt>
                <c:pt idx="966">
                  <c:v>13523192.4213066</c:v>
                </c:pt>
                <c:pt idx="967">
                  <c:v>13523192.4190393</c:v>
                </c:pt>
                <c:pt idx="968">
                  <c:v>13523192.4223887</c:v>
                </c:pt>
                <c:pt idx="969">
                  <c:v>13523192.4230799</c:v>
                </c:pt>
                <c:pt idx="970">
                  <c:v>13523192.4206073</c:v>
                </c:pt>
                <c:pt idx="971">
                  <c:v>13523192.42846</c:v>
                </c:pt>
                <c:pt idx="972">
                  <c:v>13523192.4197706</c:v>
                </c:pt>
                <c:pt idx="973">
                  <c:v>13523192.4298923</c:v>
                </c:pt>
                <c:pt idx="974">
                  <c:v>13523192.4192646</c:v>
                </c:pt>
                <c:pt idx="975">
                  <c:v>13523192.4214144</c:v>
                </c:pt>
                <c:pt idx="976">
                  <c:v>13523192.4186677</c:v>
                </c:pt>
                <c:pt idx="977">
                  <c:v>13523192.4201848</c:v>
                </c:pt>
                <c:pt idx="978">
                  <c:v>13523192.4192642</c:v>
                </c:pt>
                <c:pt idx="979">
                  <c:v>13523192.4225137</c:v>
                </c:pt>
                <c:pt idx="980">
                  <c:v>13523192.4189886</c:v>
                </c:pt>
                <c:pt idx="981">
                  <c:v>13523192.4241479</c:v>
                </c:pt>
                <c:pt idx="982">
                  <c:v>13523192.4178005</c:v>
                </c:pt>
                <c:pt idx="983">
                  <c:v>13523192.4235487</c:v>
                </c:pt>
                <c:pt idx="984">
                  <c:v>13523192.4237691</c:v>
                </c:pt>
                <c:pt idx="985">
                  <c:v>13523192.429104</c:v>
                </c:pt>
                <c:pt idx="986">
                  <c:v>13523192.4219343</c:v>
                </c:pt>
                <c:pt idx="987">
                  <c:v>13523192.4178934</c:v>
                </c:pt>
                <c:pt idx="988">
                  <c:v>13523192.4212801</c:v>
                </c:pt>
                <c:pt idx="989">
                  <c:v>13523192.4189122</c:v>
                </c:pt>
                <c:pt idx="990">
                  <c:v>13523192.4182363</c:v>
                </c:pt>
                <c:pt idx="991">
                  <c:v>13523192.4184071</c:v>
                </c:pt>
                <c:pt idx="992">
                  <c:v>13523192.4170882</c:v>
                </c:pt>
                <c:pt idx="993">
                  <c:v>13523192.4179824</c:v>
                </c:pt>
                <c:pt idx="994">
                  <c:v>13523192.4198604</c:v>
                </c:pt>
                <c:pt idx="995">
                  <c:v>13523192.417286</c:v>
                </c:pt>
                <c:pt idx="996">
                  <c:v>13523192.4215912</c:v>
                </c:pt>
                <c:pt idx="997">
                  <c:v>13523192.4171147</c:v>
                </c:pt>
                <c:pt idx="998">
                  <c:v>13523192.4177416</c:v>
                </c:pt>
                <c:pt idx="999">
                  <c:v>13523192.4181389</c:v>
                </c:pt>
                <c:pt idx="1000">
                  <c:v>13523192.4147785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1017235.42004012</c:v>
                </c:pt>
                <c:pt idx="2">
                  <c:v>995234.968554104</c:v>
                </c:pt>
                <c:pt idx="3">
                  <c:v>982699.108081789</c:v>
                </c:pt>
                <c:pt idx="4">
                  <c:v>983329.3957897</c:v>
                </c:pt>
                <c:pt idx="5">
                  <c:v>979155.152652856</c:v>
                </c:pt>
                <c:pt idx="6">
                  <c:v>978964.203810097</c:v>
                </c:pt>
                <c:pt idx="7">
                  <c:v>976139.448535291</c:v>
                </c:pt>
                <c:pt idx="8">
                  <c:v>976590.107591314</c:v>
                </c:pt>
                <c:pt idx="9">
                  <c:v>974251.265787573</c:v>
                </c:pt>
                <c:pt idx="10">
                  <c:v>974939.515897359</c:v>
                </c:pt>
                <c:pt idx="11">
                  <c:v>972763.743722879</c:v>
                </c:pt>
                <c:pt idx="12">
                  <c:v>973465.732867655</c:v>
                </c:pt>
                <c:pt idx="13">
                  <c:v>971269.127020956</c:v>
                </c:pt>
                <c:pt idx="14">
                  <c:v>971908.509210242</c:v>
                </c:pt>
                <c:pt idx="15">
                  <c:v>969626.969941807</c:v>
                </c:pt>
                <c:pt idx="16">
                  <c:v>970157.269997078</c:v>
                </c:pt>
                <c:pt idx="17">
                  <c:v>967751.33841274</c:v>
                </c:pt>
                <c:pt idx="18">
                  <c:v>968142.306777422</c:v>
                </c:pt>
                <c:pt idx="19">
                  <c:v>965586.256981183</c:v>
                </c:pt>
                <c:pt idx="20">
                  <c:v>965817.22011994</c:v>
                </c:pt>
                <c:pt idx="21">
                  <c:v>963093.591887705</c:v>
                </c:pt>
                <c:pt idx="22">
                  <c:v>963149.881062436</c:v>
                </c:pt>
                <c:pt idx="23">
                  <c:v>960246.488649084</c:v>
                </c:pt>
                <c:pt idx="24">
                  <c:v>960117.377440655</c:v>
                </c:pt>
                <c:pt idx="25">
                  <c:v>957025.564061229</c:v>
                </c:pt>
                <c:pt idx="26">
                  <c:v>956703.007895532</c:v>
                </c:pt>
                <c:pt idx="27">
                  <c:v>953416.577577824</c:v>
                </c:pt>
                <c:pt idx="28">
                  <c:v>952908.215517493</c:v>
                </c:pt>
                <c:pt idx="29">
                  <c:v>949437.204738722</c:v>
                </c:pt>
                <c:pt idx="30">
                  <c:v>948726.889295597</c:v>
                </c:pt>
                <c:pt idx="31">
                  <c:v>945058.700938143</c:v>
                </c:pt>
                <c:pt idx="32">
                  <c:v>944552.997659256</c:v>
                </c:pt>
                <c:pt idx="33">
                  <c:v>947642.523327909</c:v>
                </c:pt>
                <c:pt idx="34">
                  <c:v>953509.804409712</c:v>
                </c:pt>
                <c:pt idx="35">
                  <c:v>953207.995504645</c:v>
                </c:pt>
                <c:pt idx="36">
                  <c:v>953864.311200117</c:v>
                </c:pt>
                <c:pt idx="37">
                  <c:v>955471.381089155</c:v>
                </c:pt>
                <c:pt idx="38">
                  <c:v>956073.370729401</c:v>
                </c:pt>
                <c:pt idx="39">
                  <c:v>957399.369219724</c:v>
                </c:pt>
                <c:pt idx="40">
                  <c:v>957957.377192889</c:v>
                </c:pt>
                <c:pt idx="41">
                  <c:v>959324.783603875</c:v>
                </c:pt>
                <c:pt idx="42">
                  <c:v>959835.149856241</c:v>
                </c:pt>
                <c:pt idx="43">
                  <c:v>961389.768924861</c:v>
                </c:pt>
                <c:pt idx="44">
                  <c:v>961848.516164751</c:v>
                </c:pt>
                <c:pt idx="45">
                  <c:v>963679.195866223</c:v>
                </c:pt>
                <c:pt idx="46">
                  <c:v>964083.580962711</c:v>
                </c:pt>
                <c:pt idx="47">
                  <c:v>966251.759375392</c:v>
                </c:pt>
                <c:pt idx="48">
                  <c:v>966598.532826931</c:v>
                </c:pt>
                <c:pt idx="49">
                  <c:v>969145.094677994</c:v>
                </c:pt>
                <c:pt idx="50">
                  <c:v>969432.590322523</c:v>
                </c:pt>
                <c:pt idx="51">
                  <c:v>972394.182966978</c:v>
                </c:pt>
                <c:pt idx="52">
                  <c:v>972621.902483479</c:v>
                </c:pt>
                <c:pt idx="53">
                  <c:v>976028.501616752</c:v>
                </c:pt>
                <c:pt idx="54">
                  <c:v>976195.382604639</c:v>
                </c:pt>
                <c:pt idx="55">
                  <c:v>980062.2276233</c:v>
                </c:pt>
                <c:pt idx="56">
                  <c:v>980167.926976816</c:v>
                </c:pt>
                <c:pt idx="57">
                  <c:v>984506.261106068</c:v>
                </c:pt>
                <c:pt idx="58">
                  <c:v>984553.332315219</c:v>
                </c:pt>
                <c:pt idx="59">
                  <c:v>989360.457013616</c:v>
                </c:pt>
                <c:pt idx="60">
                  <c:v>989344.893331241</c:v>
                </c:pt>
                <c:pt idx="61">
                  <c:v>994597.622279033</c:v>
                </c:pt>
                <c:pt idx="62">
                  <c:v>996029.150266421</c:v>
                </c:pt>
                <c:pt idx="63">
                  <c:v>1006496.74097568</c:v>
                </c:pt>
                <c:pt idx="64">
                  <c:v>1015713.51133714</c:v>
                </c:pt>
                <c:pt idx="65">
                  <c:v>1024844.94528576</c:v>
                </c:pt>
                <c:pt idx="66">
                  <c:v>1027447.83560131</c:v>
                </c:pt>
                <c:pt idx="67">
                  <c:v>1028082.74444106</c:v>
                </c:pt>
                <c:pt idx="68">
                  <c:v>1031138.01550787</c:v>
                </c:pt>
                <c:pt idx="69">
                  <c:v>1031732.29044686</c:v>
                </c:pt>
                <c:pt idx="70">
                  <c:v>1037548.29242752</c:v>
                </c:pt>
                <c:pt idx="71">
                  <c:v>1043867.79729884</c:v>
                </c:pt>
                <c:pt idx="72">
                  <c:v>1047572.62679921</c:v>
                </c:pt>
                <c:pt idx="73">
                  <c:v>1048065.90339572</c:v>
                </c:pt>
                <c:pt idx="74">
                  <c:v>1052989.39099771</c:v>
                </c:pt>
                <c:pt idx="75">
                  <c:v>1053430.75922081</c:v>
                </c:pt>
                <c:pt idx="76">
                  <c:v>1059387.06590916</c:v>
                </c:pt>
                <c:pt idx="77">
                  <c:v>1065889.07728128</c:v>
                </c:pt>
                <c:pt idx="78">
                  <c:v>1069244.34031948</c:v>
                </c:pt>
                <c:pt idx="79">
                  <c:v>1069534.06091765</c:v>
                </c:pt>
                <c:pt idx="80">
                  <c:v>1075039.47853769</c:v>
                </c:pt>
                <c:pt idx="81">
                  <c:v>1081517.72187016</c:v>
                </c:pt>
                <c:pt idx="82">
                  <c:v>1084492.87413685</c:v>
                </c:pt>
                <c:pt idx="83">
                  <c:v>1084624.21283955</c:v>
                </c:pt>
                <c:pt idx="84">
                  <c:v>1090290.08664544</c:v>
                </c:pt>
                <c:pt idx="85">
                  <c:v>1096435.8980297</c:v>
                </c:pt>
                <c:pt idx="86">
                  <c:v>1098862.80848186</c:v>
                </c:pt>
                <c:pt idx="87">
                  <c:v>1098827.85669508</c:v>
                </c:pt>
                <c:pt idx="88">
                  <c:v>1104336.21897055</c:v>
                </c:pt>
                <c:pt idx="89">
                  <c:v>1109734.45157742</c:v>
                </c:pt>
                <c:pt idx="90">
                  <c:v>1111432.76451956</c:v>
                </c:pt>
                <c:pt idx="91">
                  <c:v>1111231.99943583</c:v>
                </c:pt>
                <c:pt idx="92">
                  <c:v>1116190.28347545</c:v>
                </c:pt>
                <c:pt idx="93">
                  <c:v>1116437.53209433</c:v>
                </c:pt>
                <c:pt idx="94">
                  <c:v>1120577.34594892</c:v>
                </c:pt>
                <c:pt idx="95">
                  <c:v>1134889.70313616</c:v>
                </c:pt>
                <c:pt idx="96">
                  <c:v>1145721.90756741</c:v>
                </c:pt>
                <c:pt idx="97">
                  <c:v>1158162.44735725</c:v>
                </c:pt>
                <c:pt idx="98">
                  <c:v>1164463.85483403</c:v>
                </c:pt>
                <c:pt idx="99">
                  <c:v>1165632.91090377</c:v>
                </c:pt>
                <c:pt idx="100">
                  <c:v>1168594.39407157</c:v>
                </c:pt>
                <c:pt idx="101">
                  <c:v>1167931.02011859</c:v>
                </c:pt>
                <c:pt idx="102">
                  <c:v>1171698.08621491</c:v>
                </c:pt>
                <c:pt idx="103">
                  <c:v>1170999.87601111</c:v>
                </c:pt>
                <c:pt idx="104">
                  <c:v>1177655.22329028</c:v>
                </c:pt>
                <c:pt idx="105">
                  <c:v>1182857.35437346</c:v>
                </c:pt>
                <c:pt idx="106">
                  <c:v>1184132.72895232</c:v>
                </c:pt>
                <c:pt idx="107">
                  <c:v>1183583.18894244</c:v>
                </c:pt>
                <c:pt idx="108">
                  <c:v>1190336.95498783</c:v>
                </c:pt>
                <c:pt idx="109">
                  <c:v>1197303.77427248</c:v>
                </c:pt>
                <c:pt idx="110">
                  <c:v>1204861.20561487</c:v>
                </c:pt>
                <c:pt idx="111">
                  <c:v>1207485.07867872</c:v>
                </c:pt>
                <c:pt idx="112">
                  <c:v>1207068.1215514</c:v>
                </c:pt>
                <c:pt idx="113">
                  <c:v>1215158.96155628</c:v>
                </c:pt>
                <c:pt idx="114">
                  <c:v>1223763.14984531</c:v>
                </c:pt>
                <c:pt idx="115">
                  <c:v>1227005.84030893</c:v>
                </c:pt>
                <c:pt idx="116">
                  <c:v>1226772.22179051</c:v>
                </c:pt>
                <c:pt idx="117">
                  <c:v>1235285.61117771</c:v>
                </c:pt>
                <c:pt idx="118">
                  <c:v>1244375.19172837</c:v>
                </c:pt>
                <c:pt idx="119">
                  <c:v>1247946.70433599</c:v>
                </c:pt>
                <c:pt idx="120">
                  <c:v>1247910.1857626</c:v>
                </c:pt>
                <c:pt idx="121">
                  <c:v>1256123.51396128</c:v>
                </c:pt>
                <c:pt idx="122">
                  <c:v>1264887.15538015</c:v>
                </c:pt>
                <c:pt idx="123">
                  <c:v>1268432.44353385</c:v>
                </c:pt>
                <c:pt idx="124">
                  <c:v>1268590.25260868</c:v>
                </c:pt>
                <c:pt idx="125">
                  <c:v>1275753.87628462</c:v>
                </c:pt>
                <c:pt idx="126">
                  <c:v>1279536.76394895</c:v>
                </c:pt>
                <c:pt idx="127">
                  <c:v>1281628.40784953</c:v>
                </c:pt>
                <c:pt idx="128">
                  <c:v>1295564.1792633</c:v>
                </c:pt>
                <c:pt idx="129">
                  <c:v>1296151.6560454</c:v>
                </c:pt>
                <c:pt idx="130">
                  <c:v>1296568.09913565</c:v>
                </c:pt>
                <c:pt idx="131">
                  <c:v>1299728.36813666</c:v>
                </c:pt>
                <c:pt idx="132">
                  <c:v>1299757.73428018</c:v>
                </c:pt>
                <c:pt idx="133">
                  <c:v>1303126.07188967</c:v>
                </c:pt>
                <c:pt idx="134">
                  <c:v>1303213.37269076</c:v>
                </c:pt>
                <c:pt idx="135">
                  <c:v>1308735.99836526</c:v>
                </c:pt>
                <c:pt idx="136">
                  <c:v>1308660.45633041</c:v>
                </c:pt>
                <c:pt idx="137">
                  <c:v>1320133.505019</c:v>
                </c:pt>
                <c:pt idx="138">
                  <c:v>1325833.51437204</c:v>
                </c:pt>
                <c:pt idx="139">
                  <c:v>1325991.76251593</c:v>
                </c:pt>
                <c:pt idx="140">
                  <c:v>1328664.69310305</c:v>
                </c:pt>
                <c:pt idx="141">
                  <c:v>1328754.95373277</c:v>
                </c:pt>
                <c:pt idx="142">
                  <c:v>1340903.16486069</c:v>
                </c:pt>
                <c:pt idx="143">
                  <c:v>1351004.58989611</c:v>
                </c:pt>
                <c:pt idx="144">
                  <c:v>1354663.59891195</c:v>
                </c:pt>
                <c:pt idx="145">
                  <c:v>1354996.82968145</c:v>
                </c:pt>
                <c:pt idx="146">
                  <c:v>1368062.34169721</c:v>
                </c:pt>
                <c:pt idx="147">
                  <c:v>1374568.46210509</c:v>
                </c:pt>
                <c:pt idx="148">
                  <c:v>1378470.34347144</c:v>
                </c:pt>
                <c:pt idx="149">
                  <c:v>1378920.65319391</c:v>
                </c:pt>
                <c:pt idx="150">
                  <c:v>1389387.21627951</c:v>
                </c:pt>
                <c:pt idx="151">
                  <c:v>1397931.55935573</c:v>
                </c:pt>
                <c:pt idx="152">
                  <c:v>1400217.25070862</c:v>
                </c:pt>
                <c:pt idx="153">
                  <c:v>1400824.3886583</c:v>
                </c:pt>
                <c:pt idx="154">
                  <c:v>1410872.91811781</c:v>
                </c:pt>
                <c:pt idx="155">
                  <c:v>1424717.14133817</c:v>
                </c:pt>
                <c:pt idx="156">
                  <c:v>1431057.34276903</c:v>
                </c:pt>
                <c:pt idx="157">
                  <c:v>1432741.86912303</c:v>
                </c:pt>
                <c:pt idx="158">
                  <c:v>1433547.44555634</c:v>
                </c:pt>
                <c:pt idx="159">
                  <c:v>1440832.9954286</c:v>
                </c:pt>
                <c:pt idx="160">
                  <c:v>1453866.10397517</c:v>
                </c:pt>
                <c:pt idx="161">
                  <c:v>1459391.16566174</c:v>
                </c:pt>
                <c:pt idx="162">
                  <c:v>1463747.22257914</c:v>
                </c:pt>
                <c:pt idx="163">
                  <c:v>1463588.04708842</c:v>
                </c:pt>
                <c:pt idx="164">
                  <c:v>1470399.8977864</c:v>
                </c:pt>
                <c:pt idx="165">
                  <c:v>1470084.35213863</c:v>
                </c:pt>
                <c:pt idx="166">
                  <c:v>1475020.52254592</c:v>
                </c:pt>
                <c:pt idx="167">
                  <c:v>1475146.08183685</c:v>
                </c:pt>
                <c:pt idx="168">
                  <c:v>1485371.84326653</c:v>
                </c:pt>
                <c:pt idx="169">
                  <c:v>1489670.42141828</c:v>
                </c:pt>
                <c:pt idx="170">
                  <c:v>1489820.48584893</c:v>
                </c:pt>
                <c:pt idx="171">
                  <c:v>1496893.52016125</c:v>
                </c:pt>
                <c:pt idx="172">
                  <c:v>1499440.37367823</c:v>
                </c:pt>
                <c:pt idx="173">
                  <c:v>1499507.64078655</c:v>
                </c:pt>
                <c:pt idx="174">
                  <c:v>1511985.87946627</c:v>
                </c:pt>
                <c:pt idx="175">
                  <c:v>1521201.52364795</c:v>
                </c:pt>
                <c:pt idx="176">
                  <c:v>1524446.51425742</c:v>
                </c:pt>
                <c:pt idx="177">
                  <c:v>1524795.82084662</c:v>
                </c:pt>
                <c:pt idx="178">
                  <c:v>1536900.32640256</c:v>
                </c:pt>
                <c:pt idx="179">
                  <c:v>1543268.19191236</c:v>
                </c:pt>
                <c:pt idx="180">
                  <c:v>1548046.34997312</c:v>
                </c:pt>
                <c:pt idx="181">
                  <c:v>1547588.35010296</c:v>
                </c:pt>
                <c:pt idx="182">
                  <c:v>1559938.02230322</c:v>
                </c:pt>
                <c:pt idx="183">
                  <c:v>1567732.01134403</c:v>
                </c:pt>
                <c:pt idx="184">
                  <c:v>1571262.14334336</c:v>
                </c:pt>
                <c:pt idx="185">
                  <c:v>1572170.72493771</c:v>
                </c:pt>
                <c:pt idx="186">
                  <c:v>1585205.69899647</c:v>
                </c:pt>
                <c:pt idx="187">
                  <c:v>1595970.54593451</c:v>
                </c:pt>
                <c:pt idx="188">
                  <c:v>1601030.75296389</c:v>
                </c:pt>
                <c:pt idx="189">
                  <c:v>1601745.36166241</c:v>
                </c:pt>
                <c:pt idx="190">
                  <c:v>1610499.93251736</c:v>
                </c:pt>
                <c:pt idx="191">
                  <c:v>1622202.62107026</c:v>
                </c:pt>
                <c:pt idx="192">
                  <c:v>1629161.76099279</c:v>
                </c:pt>
                <c:pt idx="193">
                  <c:v>1630164.20584293</c:v>
                </c:pt>
                <c:pt idx="194">
                  <c:v>1630190.04503643</c:v>
                </c:pt>
                <c:pt idx="195">
                  <c:v>1634717.96563623</c:v>
                </c:pt>
                <c:pt idx="196">
                  <c:v>1636727.41854304</c:v>
                </c:pt>
                <c:pt idx="197">
                  <c:v>1636748.96384802</c:v>
                </c:pt>
                <c:pt idx="198">
                  <c:v>1640824.89516738</c:v>
                </c:pt>
                <c:pt idx="199">
                  <c:v>1640822.18053475</c:v>
                </c:pt>
                <c:pt idx="200">
                  <c:v>1653251.52036063</c:v>
                </c:pt>
                <c:pt idx="201">
                  <c:v>1662423.46528982</c:v>
                </c:pt>
                <c:pt idx="202">
                  <c:v>1666418.79488956</c:v>
                </c:pt>
                <c:pt idx="203">
                  <c:v>1666364.19477667</c:v>
                </c:pt>
                <c:pt idx="204">
                  <c:v>1673635.51404507</c:v>
                </c:pt>
                <c:pt idx="205">
                  <c:v>1685946.23887443</c:v>
                </c:pt>
                <c:pt idx="206">
                  <c:v>1694291.11239063</c:v>
                </c:pt>
                <c:pt idx="207">
                  <c:v>1697696.21221625</c:v>
                </c:pt>
                <c:pt idx="208">
                  <c:v>1697963.12767427</c:v>
                </c:pt>
                <c:pt idx="209">
                  <c:v>1710385.47989462</c:v>
                </c:pt>
                <c:pt idx="210">
                  <c:v>1715900.44424781</c:v>
                </c:pt>
                <c:pt idx="211">
                  <c:v>1720435.88765886</c:v>
                </c:pt>
                <c:pt idx="212">
                  <c:v>1720268.71255203</c:v>
                </c:pt>
                <c:pt idx="213">
                  <c:v>1730486.95788502</c:v>
                </c:pt>
                <c:pt idx="214">
                  <c:v>1733927.65004582</c:v>
                </c:pt>
                <c:pt idx="215">
                  <c:v>1734429.42976046</c:v>
                </c:pt>
                <c:pt idx="216">
                  <c:v>1735077.3816577</c:v>
                </c:pt>
                <c:pt idx="217">
                  <c:v>1736587.46473238</c:v>
                </c:pt>
                <c:pt idx="218">
                  <c:v>1748904.49455356</c:v>
                </c:pt>
                <c:pt idx="219">
                  <c:v>1759253.93167875</c:v>
                </c:pt>
                <c:pt idx="220">
                  <c:v>1761215.74195665</c:v>
                </c:pt>
                <c:pt idx="221">
                  <c:v>1760285.29295364</c:v>
                </c:pt>
                <c:pt idx="222">
                  <c:v>1769571.83459278</c:v>
                </c:pt>
                <c:pt idx="223">
                  <c:v>1782537.3833843</c:v>
                </c:pt>
                <c:pt idx="224">
                  <c:v>1788732.89420747</c:v>
                </c:pt>
                <c:pt idx="225">
                  <c:v>1793610.15464024</c:v>
                </c:pt>
                <c:pt idx="226">
                  <c:v>1793444.33541822</c:v>
                </c:pt>
                <c:pt idx="227">
                  <c:v>1802350.35513778</c:v>
                </c:pt>
                <c:pt idx="228">
                  <c:v>1805159.98542222</c:v>
                </c:pt>
                <c:pt idx="229">
                  <c:v>1804938.56414732</c:v>
                </c:pt>
                <c:pt idx="230">
                  <c:v>1806122.66287866</c:v>
                </c:pt>
                <c:pt idx="231">
                  <c:v>1806492.9081245</c:v>
                </c:pt>
                <c:pt idx="232">
                  <c:v>1819023.85526385</c:v>
                </c:pt>
                <c:pt idx="233">
                  <c:v>1825202.87955454</c:v>
                </c:pt>
                <c:pt idx="234">
                  <c:v>1828922.74650924</c:v>
                </c:pt>
                <c:pt idx="235">
                  <c:v>1828756.07167752</c:v>
                </c:pt>
                <c:pt idx="236">
                  <c:v>1840908.97689433</c:v>
                </c:pt>
                <c:pt idx="237">
                  <c:v>1850117.52683373</c:v>
                </c:pt>
                <c:pt idx="238">
                  <c:v>1853484.51406432</c:v>
                </c:pt>
                <c:pt idx="239">
                  <c:v>1853155.0722148</c:v>
                </c:pt>
                <c:pt idx="240">
                  <c:v>1865237.70552961</c:v>
                </c:pt>
                <c:pt idx="241">
                  <c:v>1872540.09009175</c:v>
                </c:pt>
                <c:pt idx="242">
                  <c:v>1878444.24341913</c:v>
                </c:pt>
                <c:pt idx="243">
                  <c:v>1878136.79109186</c:v>
                </c:pt>
                <c:pt idx="244">
                  <c:v>1888559.70194075</c:v>
                </c:pt>
                <c:pt idx="245">
                  <c:v>1895241.22446889</c:v>
                </c:pt>
                <c:pt idx="246">
                  <c:v>1894560.16081034</c:v>
                </c:pt>
                <c:pt idx="247">
                  <c:v>1901944.57784965</c:v>
                </c:pt>
                <c:pt idx="248">
                  <c:v>1908720.73325817</c:v>
                </c:pt>
                <c:pt idx="249">
                  <c:v>1922480.95131282</c:v>
                </c:pt>
                <c:pt idx="250">
                  <c:v>1928313.21089392</c:v>
                </c:pt>
                <c:pt idx="251">
                  <c:v>1933680.29777793</c:v>
                </c:pt>
                <c:pt idx="252">
                  <c:v>1934457.30785783</c:v>
                </c:pt>
                <c:pt idx="253">
                  <c:v>1942799.72879762</c:v>
                </c:pt>
                <c:pt idx="254">
                  <c:v>1954395.22317334</c:v>
                </c:pt>
                <c:pt idx="255">
                  <c:v>1959740.30104881</c:v>
                </c:pt>
                <c:pt idx="256">
                  <c:v>1959638.58991635</c:v>
                </c:pt>
                <c:pt idx="257">
                  <c:v>1960588.2655464</c:v>
                </c:pt>
                <c:pt idx="258">
                  <c:v>1960156.69913914</c:v>
                </c:pt>
                <c:pt idx="259">
                  <c:v>1964732.59667654</c:v>
                </c:pt>
                <c:pt idx="260">
                  <c:v>1973830.50878595</c:v>
                </c:pt>
                <c:pt idx="261">
                  <c:v>1981754.26973731</c:v>
                </c:pt>
                <c:pt idx="262">
                  <c:v>1985223.53676335</c:v>
                </c:pt>
                <c:pt idx="263">
                  <c:v>1985582.72862013</c:v>
                </c:pt>
                <c:pt idx="264">
                  <c:v>1995178.16716963</c:v>
                </c:pt>
                <c:pt idx="265">
                  <c:v>1998603.82604953</c:v>
                </c:pt>
                <c:pt idx="266">
                  <c:v>1998530.54175159</c:v>
                </c:pt>
                <c:pt idx="267">
                  <c:v>2011011.43816836</c:v>
                </c:pt>
                <c:pt idx="268">
                  <c:v>2019106.22324114</c:v>
                </c:pt>
                <c:pt idx="269">
                  <c:v>2022243.36656328</c:v>
                </c:pt>
                <c:pt idx="270">
                  <c:v>2022324.13170616</c:v>
                </c:pt>
                <c:pt idx="271">
                  <c:v>2034444.88997041</c:v>
                </c:pt>
                <c:pt idx="272">
                  <c:v>2038939.49205257</c:v>
                </c:pt>
                <c:pt idx="273">
                  <c:v>2043167.06386467</c:v>
                </c:pt>
                <c:pt idx="274">
                  <c:v>2043328.25324358</c:v>
                </c:pt>
                <c:pt idx="275">
                  <c:v>2052232.74165824</c:v>
                </c:pt>
                <c:pt idx="276">
                  <c:v>2054479.70448001</c:v>
                </c:pt>
                <c:pt idx="277">
                  <c:v>2055031.92717856</c:v>
                </c:pt>
                <c:pt idx="278">
                  <c:v>2064936.71177338</c:v>
                </c:pt>
                <c:pt idx="279">
                  <c:v>2070200.92881632</c:v>
                </c:pt>
                <c:pt idx="280">
                  <c:v>2079382.35247331</c:v>
                </c:pt>
                <c:pt idx="281">
                  <c:v>2089608.30116148</c:v>
                </c:pt>
                <c:pt idx="282">
                  <c:v>2090294.74079928</c:v>
                </c:pt>
                <c:pt idx="283">
                  <c:v>2089164.23590103</c:v>
                </c:pt>
                <c:pt idx="284">
                  <c:v>2095989.14615223</c:v>
                </c:pt>
                <c:pt idx="285">
                  <c:v>2107915.28839416</c:v>
                </c:pt>
                <c:pt idx="286">
                  <c:v>2112979.53021223</c:v>
                </c:pt>
                <c:pt idx="287">
                  <c:v>2112861.20437141</c:v>
                </c:pt>
                <c:pt idx="288">
                  <c:v>2116745.8161191</c:v>
                </c:pt>
                <c:pt idx="289">
                  <c:v>2117109.22382178</c:v>
                </c:pt>
                <c:pt idx="290">
                  <c:v>2126079.36565696</c:v>
                </c:pt>
                <c:pt idx="291">
                  <c:v>2131949.41496617</c:v>
                </c:pt>
                <c:pt idx="292">
                  <c:v>2139216.55277637</c:v>
                </c:pt>
                <c:pt idx="293">
                  <c:v>2140968.9403234</c:v>
                </c:pt>
                <c:pt idx="294">
                  <c:v>2141242.80764211</c:v>
                </c:pt>
                <c:pt idx="295">
                  <c:v>2149681.79513385</c:v>
                </c:pt>
                <c:pt idx="296">
                  <c:v>2152651.27745553</c:v>
                </c:pt>
                <c:pt idx="297">
                  <c:v>2152430.77403582</c:v>
                </c:pt>
                <c:pt idx="298">
                  <c:v>2162156.61486405</c:v>
                </c:pt>
                <c:pt idx="299">
                  <c:v>2169398.50134815</c:v>
                </c:pt>
                <c:pt idx="300">
                  <c:v>2171992.75450373</c:v>
                </c:pt>
                <c:pt idx="301">
                  <c:v>2171677.00046301</c:v>
                </c:pt>
                <c:pt idx="302">
                  <c:v>2181407.68506941</c:v>
                </c:pt>
                <c:pt idx="303">
                  <c:v>2188321.79378978</c:v>
                </c:pt>
                <c:pt idx="304">
                  <c:v>2187890.89265688</c:v>
                </c:pt>
                <c:pt idx="305">
                  <c:v>2193373.50788564</c:v>
                </c:pt>
                <c:pt idx="306">
                  <c:v>2192333.23642269</c:v>
                </c:pt>
                <c:pt idx="307">
                  <c:v>2201744.51639236</c:v>
                </c:pt>
                <c:pt idx="308">
                  <c:v>2201499.20951098</c:v>
                </c:pt>
                <c:pt idx="309">
                  <c:v>2200710.94366961</c:v>
                </c:pt>
                <c:pt idx="310">
                  <c:v>2206643.43521203</c:v>
                </c:pt>
                <c:pt idx="311">
                  <c:v>2219256.494455</c:v>
                </c:pt>
                <c:pt idx="312">
                  <c:v>2222425.155166</c:v>
                </c:pt>
                <c:pt idx="313">
                  <c:v>2228091.50865057</c:v>
                </c:pt>
                <c:pt idx="314">
                  <c:v>2226864.67014627</c:v>
                </c:pt>
                <c:pt idx="315">
                  <c:v>2234023.21186984</c:v>
                </c:pt>
                <c:pt idx="316">
                  <c:v>2243181.66357031</c:v>
                </c:pt>
                <c:pt idx="317">
                  <c:v>2247848.32100888</c:v>
                </c:pt>
                <c:pt idx="318">
                  <c:v>2247557.89423369</c:v>
                </c:pt>
                <c:pt idx="319">
                  <c:v>2249864.38193926</c:v>
                </c:pt>
                <c:pt idx="320">
                  <c:v>2249248.17007981</c:v>
                </c:pt>
                <c:pt idx="321">
                  <c:v>2251920.18625642</c:v>
                </c:pt>
                <c:pt idx="322">
                  <c:v>2249950.6210385</c:v>
                </c:pt>
                <c:pt idx="323">
                  <c:v>2255524.79234812</c:v>
                </c:pt>
                <c:pt idx="324">
                  <c:v>2260684.55664304</c:v>
                </c:pt>
                <c:pt idx="325">
                  <c:v>2262852.0484312</c:v>
                </c:pt>
                <c:pt idx="326">
                  <c:v>2263088.99110739</c:v>
                </c:pt>
                <c:pt idx="327">
                  <c:v>2269368.29806345</c:v>
                </c:pt>
                <c:pt idx="328">
                  <c:v>2274229.64556803</c:v>
                </c:pt>
                <c:pt idx="329">
                  <c:v>2274752.01183071</c:v>
                </c:pt>
                <c:pt idx="330">
                  <c:v>2283692.31713678</c:v>
                </c:pt>
                <c:pt idx="331">
                  <c:v>2287697.62458979</c:v>
                </c:pt>
                <c:pt idx="332">
                  <c:v>2287709.59591695</c:v>
                </c:pt>
                <c:pt idx="333">
                  <c:v>2296928.60291687</c:v>
                </c:pt>
                <c:pt idx="334">
                  <c:v>2298225.71485438</c:v>
                </c:pt>
                <c:pt idx="335">
                  <c:v>2298497.85495688</c:v>
                </c:pt>
                <c:pt idx="336">
                  <c:v>2300448.25917875</c:v>
                </c:pt>
                <c:pt idx="337">
                  <c:v>2299199.0599847</c:v>
                </c:pt>
                <c:pt idx="338">
                  <c:v>2304043.41826244</c:v>
                </c:pt>
                <c:pt idx="339">
                  <c:v>2309508.98302173</c:v>
                </c:pt>
                <c:pt idx="340">
                  <c:v>2308478.59894139</c:v>
                </c:pt>
                <c:pt idx="341">
                  <c:v>2316314.27679401</c:v>
                </c:pt>
                <c:pt idx="342">
                  <c:v>2313585.36651703</c:v>
                </c:pt>
                <c:pt idx="343">
                  <c:v>2318741.42860134</c:v>
                </c:pt>
                <c:pt idx="344">
                  <c:v>2322540.24195864</c:v>
                </c:pt>
                <c:pt idx="345">
                  <c:v>2320233.62448462</c:v>
                </c:pt>
                <c:pt idx="346">
                  <c:v>2318649.76829658</c:v>
                </c:pt>
                <c:pt idx="347">
                  <c:v>2318772.52600932</c:v>
                </c:pt>
                <c:pt idx="348">
                  <c:v>2323489.47505616</c:v>
                </c:pt>
                <c:pt idx="349">
                  <c:v>2324875.24899475</c:v>
                </c:pt>
                <c:pt idx="350">
                  <c:v>2322603.69473383</c:v>
                </c:pt>
                <c:pt idx="351">
                  <c:v>2322060.21851202</c:v>
                </c:pt>
                <c:pt idx="352">
                  <c:v>2322113.8179815</c:v>
                </c:pt>
                <c:pt idx="353">
                  <c:v>2322784.47355523</c:v>
                </c:pt>
                <c:pt idx="354">
                  <c:v>2322274.88195609</c:v>
                </c:pt>
                <c:pt idx="355">
                  <c:v>2330607.78921124</c:v>
                </c:pt>
                <c:pt idx="356">
                  <c:v>2333743.01746435</c:v>
                </c:pt>
                <c:pt idx="357">
                  <c:v>2333034.63099959</c:v>
                </c:pt>
                <c:pt idx="358">
                  <c:v>2335554.00998776</c:v>
                </c:pt>
                <c:pt idx="359">
                  <c:v>2336554.76403063</c:v>
                </c:pt>
                <c:pt idx="360">
                  <c:v>2338598.87703079</c:v>
                </c:pt>
                <c:pt idx="361">
                  <c:v>2337579.30575964</c:v>
                </c:pt>
                <c:pt idx="362">
                  <c:v>2338552.47690285</c:v>
                </c:pt>
                <c:pt idx="363">
                  <c:v>2339262.36563146</c:v>
                </c:pt>
                <c:pt idx="364">
                  <c:v>2339786.85856894</c:v>
                </c:pt>
                <c:pt idx="365">
                  <c:v>2343445.20557996</c:v>
                </c:pt>
                <c:pt idx="366">
                  <c:v>2342236.73818332</c:v>
                </c:pt>
                <c:pt idx="367">
                  <c:v>2342401.73133779</c:v>
                </c:pt>
                <c:pt idx="368">
                  <c:v>2342351.94422323</c:v>
                </c:pt>
                <c:pt idx="369">
                  <c:v>2346126.15221968</c:v>
                </c:pt>
                <c:pt idx="370">
                  <c:v>2341857.69958699</c:v>
                </c:pt>
                <c:pt idx="371">
                  <c:v>2349109.25042774</c:v>
                </c:pt>
                <c:pt idx="372">
                  <c:v>2352943.199093</c:v>
                </c:pt>
                <c:pt idx="373">
                  <c:v>2347572.70556769</c:v>
                </c:pt>
                <c:pt idx="374">
                  <c:v>2347429.55737704</c:v>
                </c:pt>
                <c:pt idx="375">
                  <c:v>2349670.77335375</c:v>
                </c:pt>
                <c:pt idx="376">
                  <c:v>2351955.96678806</c:v>
                </c:pt>
                <c:pt idx="377">
                  <c:v>2358204.72855416</c:v>
                </c:pt>
                <c:pt idx="378">
                  <c:v>2352247.72262196</c:v>
                </c:pt>
                <c:pt idx="379">
                  <c:v>2355237.33891538</c:v>
                </c:pt>
                <c:pt idx="380">
                  <c:v>2355486.55206019</c:v>
                </c:pt>
                <c:pt idx="381">
                  <c:v>2355534.31634132</c:v>
                </c:pt>
                <c:pt idx="382">
                  <c:v>2355917.3882694</c:v>
                </c:pt>
                <c:pt idx="383">
                  <c:v>2358846.90753857</c:v>
                </c:pt>
                <c:pt idx="384">
                  <c:v>2358221.80527338</c:v>
                </c:pt>
                <c:pt idx="385">
                  <c:v>2360300.661227</c:v>
                </c:pt>
                <c:pt idx="386">
                  <c:v>2358760.0990124</c:v>
                </c:pt>
                <c:pt idx="387">
                  <c:v>2354722.19693962</c:v>
                </c:pt>
                <c:pt idx="388">
                  <c:v>2355172.51927959</c:v>
                </c:pt>
                <c:pt idx="389">
                  <c:v>2354660.55785698</c:v>
                </c:pt>
                <c:pt idx="390">
                  <c:v>2353311.96918421</c:v>
                </c:pt>
                <c:pt idx="391">
                  <c:v>2355354.57702389</c:v>
                </c:pt>
                <c:pt idx="392">
                  <c:v>2355680.80661842</c:v>
                </c:pt>
                <c:pt idx="393">
                  <c:v>2354601.25337184</c:v>
                </c:pt>
                <c:pt idx="394">
                  <c:v>2354550.27382934</c:v>
                </c:pt>
                <c:pt idx="395">
                  <c:v>2356942.88061117</c:v>
                </c:pt>
                <c:pt idx="396">
                  <c:v>2360222.23361941</c:v>
                </c:pt>
                <c:pt idx="397">
                  <c:v>2364397.93599186</c:v>
                </c:pt>
                <c:pt idx="398">
                  <c:v>2360603.30540021</c:v>
                </c:pt>
                <c:pt idx="399">
                  <c:v>2357527.65817074</c:v>
                </c:pt>
                <c:pt idx="400">
                  <c:v>2361269.0812653</c:v>
                </c:pt>
                <c:pt idx="401">
                  <c:v>2358260.78651005</c:v>
                </c:pt>
                <c:pt idx="402">
                  <c:v>2356606.76748199</c:v>
                </c:pt>
                <c:pt idx="403">
                  <c:v>2358110.17856261</c:v>
                </c:pt>
                <c:pt idx="404">
                  <c:v>2359637.02833124</c:v>
                </c:pt>
                <c:pt idx="405">
                  <c:v>2357596.20921111</c:v>
                </c:pt>
                <c:pt idx="406">
                  <c:v>2355292.8918016</c:v>
                </c:pt>
                <c:pt idx="407">
                  <c:v>2361589.23058849</c:v>
                </c:pt>
                <c:pt idx="408">
                  <c:v>2360394.2007311</c:v>
                </c:pt>
                <c:pt idx="409">
                  <c:v>2357451.88659246</c:v>
                </c:pt>
                <c:pt idx="410">
                  <c:v>2355825.42249063</c:v>
                </c:pt>
                <c:pt idx="411">
                  <c:v>2356761.59063329</c:v>
                </c:pt>
                <c:pt idx="412">
                  <c:v>2356460.04389734</c:v>
                </c:pt>
                <c:pt idx="413">
                  <c:v>2357310.58186887</c:v>
                </c:pt>
                <c:pt idx="414">
                  <c:v>2357991.00408693</c:v>
                </c:pt>
                <c:pt idx="415">
                  <c:v>2352741.52880034</c:v>
                </c:pt>
                <c:pt idx="416">
                  <c:v>2356322.30749249</c:v>
                </c:pt>
                <c:pt idx="417">
                  <c:v>2354812.75720952</c:v>
                </c:pt>
                <c:pt idx="418">
                  <c:v>2353975.44874036</c:v>
                </c:pt>
                <c:pt idx="419">
                  <c:v>2358363.89926469</c:v>
                </c:pt>
                <c:pt idx="420">
                  <c:v>2358283.84825132</c:v>
                </c:pt>
                <c:pt idx="421">
                  <c:v>2356353.28053287</c:v>
                </c:pt>
                <c:pt idx="422">
                  <c:v>2357906.186955</c:v>
                </c:pt>
                <c:pt idx="423">
                  <c:v>2359930.417567</c:v>
                </c:pt>
                <c:pt idx="424">
                  <c:v>2358471.08506387</c:v>
                </c:pt>
                <c:pt idx="425">
                  <c:v>2359893.29226659</c:v>
                </c:pt>
                <c:pt idx="426">
                  <c:v>2358237.62861214</c:v>
                </c:pt>
                <c:pt idx="427">
                  <c:v>2355301.254403</c:v>
                </c:pt>
                <c:pt idx="428">
                  <c:v>2359567.46365543</c:v>
                </c:pt>
                <c:pt idx="429">
                  <c:v>2358911.86902451</c:v>
                </c:pt>
                <c:pt idx="430">
                  <c:v>2362229.54585143</c:v>
                </c:pt>
                <c:pt idx="431">
                  <c:v>2358880.12322654</c:v>
                </c:pt>
                <c:pt idx="432">
                  <c:v>2357317.10590705</c:v>
                </c:pt>
                <c:pt idx="433">
                  <c:v>2358725.75885126</c:v>
                </c:pt>
                <c:pt idx="434">
                  <c:v>2359324.5705547</c:v>
                </c:pt>
                <c:pt idx="435">
                  <c:v>2366597.76460972</c:v>
                </c:pt>
                <c:pt idx="436">
                  <c:v>2357870.76907883</c:v>
                </c:pt>
                <c:pt idx="437">
                  <c:v>2355785.30822668</c:v>
                </c:pt>
                <c:pt idx="438">
                  <c:v>2360659.33479929</c:v>
                </c:pt>
                <c:pt idx="439">
                  <c:v>2359775.08779291</c:v>
                </c:pt>
                <c:pt idx="440">
                  <c:v>2358025.75736227</c:v>
                </c:pt>
                <c:pt idx="441">
                  <c:v>2358419.12875215</c:v>
                </c:pt>
                <c:pt idx="442">
                  <c:v>2356599.22988205</c:v>
                </c:pt>
                <c:pt idx="443">
                  <c:v>2356974.0064628</c:v>
                </c:pt>
                <c:pt idx="444">
                  <c:v>2356968.58214892</c:v>
                </c:pt>
                <c:pt idx="445">
                  <c:v>2356278.71343681</c:v>
                </c:pt>
                <c:pt idx="446">
                  <c:v>2357046.56299597</c:v>
                </c:pt>
                <c:pt idx="447">
                  <c:v>2356916.46858145</c:v>
                </c:pt>
                <c:pt idx="448">
                  <c:v>2353408.55622475</c:v>
                </c:pt>
                <c:pt idx="449">
                  <c:v>2356471.55757385</c:v>
                </c:pt>
                <c:pt idx="450">
                  <c:v>2355268.28731429</c:v>
                </c:pt>
                <c:pt idx="451">
                  <c:v>2356684.18213998</c:v>
                </c:pt>
                <c:pt idx="452">
                  <c:v>2357123.62096289</c:v>
                </c:pt>
                <c:pt idx="453">
                  <c:v>2357563.47690252</c:v>
                </c:pt>
                <c:pt idx="454">
                  <c:v>2356371.75381784</c:v>
                </c:pt>
                <c:pt idx="455">
                  <c:v>2358332.83524866</c:v>
                </c:pt>
                <c:pt idx="456">
                  <c:v>2359552.66753688</c:v>
                </c:pt>
                <c:pt idx="457">
                  <c:v>2358800.95527313</c:v>
                </c:pt>
                <c:pt idx="458">
                  <c:v>2358772.25488453</c:v>
                </c:pt>
                <c:pt idx="459">
                  <c:v>2358645.52021584</c:v>
                </c:pt>
                <c:pt idx="460">
                  <c:v>2358884.00543745</c:v>
                </c:pt>
                <c:pt idx="461">
                  <c:v>2358793.51564489</c:v>
                </c:pt>
                <c:pt idx="462">
                  <c:v>2358612.34264999</c:v>
                </c:pt>
                <c:pt idx="463">
                  <c:v>2358004.36182644</c:v>
                </c:pt>
                <c:pt idx="464">
                  <c:v>2358629.78086633</c:v>
                </c:pt>
                <c:pt idx="465">
                  <c:v>2358255.99400846</c:v>
                </c:pt>
                <c:pt idx="466">
                  <c:v>2358777.88882579</c:v>
                </c:pt>
                <c:pt idx="467">
                  <c:v>2359691.34418765</c:v>
                </c:pt>
                <c:pt idx="468">
                  <c:v>2362212.79921706</c:v>
                </c:pt>
                <c:pt idx="469">
                  <c:v>2361031.41838022</c:v>
                </c:pt>
                <c:pt idx="470">
                  <c:v>2362522.49765116</c:v>
                </c:pt>
                <c:pt idx="471">
                  <c:v>2363072.11526595</c:v>
                </c:pt>
                <c:pt idx="472">
                  <c:v>2361750.29861844</c:v>
                </c:pt>
                <c:pt idx="473">
                  <c:v>2361063.49995993</c:v>
                </c:pt>
                <c:pt idx="474">
                  <c:v>2363610.10405246</c:v>
                </c:pt>
                <c:pt idx="475">
                  <c:v>2362613.1739093</c:v>
                </c:pt>
                <c:pt idx="476">
                  <c:v>2361129.37221352</c:v>
                </c:pt>
                <c:pt idx="477">
                  <c:v>2362083.2278204</c:v>
                </c:pt>
                <c:pt idx="478">
                  <c:v>2361415.28135221</c:v>
                </c:pt>
                <c:pt idx="479">
                  <c:v>2361326.15670248</c:v>
                </c:pt>
                <c:pt idx="480">
                  <c:v>2362490.82367947</c:v>
                </c:pt>
                <c:pt idx="481">
                  <c:v>2361263.88188717</c:v>
                </c:pt>
                <c:pt idx="482">
                  <c:v>2360856.50700926</c:v>
                </c:pt>
                <c:pt idx="483">
                  <c:v>2361716.91043915</c:v>
                </c:pt>
                <c:pt idx="484">
                  <c:v>2362192.2219821</c:v>
                </c:pt>
                <c:pt idx="485">
                  <c:v>2363399.45040144</c:v>
                </c:pt>
                <c:pt idx="486">
                  <c:v>2361568.11598261</c:v>
                </c:pt>
                <c:pt idx="487">
                  <c:v>2361629.01052847</c:v>
                </c:pt>
                <c:pt idx="488">
                  <c:v>2358958.17989405</c:v>
                </c:pt>
                <c:pt idx="489">
                  <c:v>2361640.75058012</c:v>
                </c:pt>
                <c:pt idx="490">
                  <c:v>2361784.99248274</c:v>
                </c:pt>
                <c:pt idx="491">
                  <c:v>2361578.0412494</c:v>
                </c:pt>
                <c:pt idx="492">
                  <c:v>2360930.35406296</c:v>
                </c:pt>
                <c:pt idx="493">
                  <c:v>2361291.74252018</c:v>
                </c:pt>
                <c:pt idx="494">
                  <c:v>2358913.88795208</c:v>
                </c:pt>
                <c:pt idx="495">
                  <c:v>2360902.32419155</c:v>
                </c:pt>
                <c:pt idx="496">
                  <c:v>2358806.34555433</c:v>
                </c:pt>
                <c:pt idx="497">
                  <c:v>2360685.7242983</c:v>
                </c:pt>
                <c:pt idx="498">
                  <c:v>2362041.18069482</c:v>
                </c:pt>
                <c:pt idx="499">
                  <c:v>2361190.39604555</c:v>
                </c:pt>
                <c:pt idx="500">
                  <c:v>2359989.38380811</c:v>
                </c:pt>
                <c:pt idx="501">
                  <c:v>2361188.52314193</c:v>
                </c:pt>
                <c:pt idx="502">
                  <c:v>2356383.24359447</c:v>
                </c:pt>
                <c:pt idx="503">
                  <c:v>2358808.65514668</c:v>
                </c:pt>
                <c:pt idx="504">
                  <c:v>2358082.88799127</c:v>
                </c:pt>
                <c:pt idx="505">
                  <c:v>2359920.81140083</c:v>
                </c:pt>
                <c:pt idx="506">
                  <c:v>2357247.54987705</c:v>
                </c:pt>
                <c:pt idx="507">
                  <c:v>2360628.09941209</c:v>
                </c:pt>
                <c:pt idx="508">
                  <c:v>2362265.16023898</c:v>
                </c:pt>
                <c:pt idx="509">
                  <c:v>2360061.58761798</c:v>
                </c:pt>
                <c:pt idx="510">
                  <c:v>2361677.3699386</c:v>
                </c:pt>
                <c:pt idx="511">
                  <c:v>2361590.56533533</c:v>
                </c:pt>
                <c:pt idx="512">
                  <c:v>2361049.22657132</c:v>
                </c:pt>
                <c:pt idx="513">
                  <c:v>2360402.3330513</c:v>
                </c:pt>
                <c:pt idx="514">
                  <c:v>2359298.82806901</c:v>
                </c:pt>
                <c:pt idx="515">
                  <c:v>2360365.84213023</c:v>
                </c:pt>
                <c:pt idx="516">
                  <c:v>2360096.21982417</c:v>
                </c:pt>
                <c:pt idx="517">
                  <c:v>2359826.57413436</c:v>
                </c:pt>
                <c:pt idx="518">
                  <c:v>2359956.37578171</c:v>
                </c:pt>
                <c:pt idx="519">
                  <c:v>2359865.68753598</c:v>
                </c:pt>
                <c:pt idx="520">
                  <c:v>2359334.17946904</c:v>
                </c:pt>
                <c:pt idx="521">
                  <c:v>2359526.49477331</c:v>
                </c:pt>
                <c:pt idx="522">
                  <c:v>2359306.40668022</c:v>
                </c:pt>
                <c:pt idx="523">
                  <c:v>2359305.78736368</c:v>
                </c:pt>
                <c:pt idx="524">
                  <c:v>2359136.84068279</c:v>
                </c:pt>
                <c:pt idx="525">
                  <c:v>2358379.51146954</c:v>
                </c:pt>
                <c:pt idx="526">
                  <c:v>2359466.69776298</c:v>
                </c:pt>
                <c:pt idx="527">
                  <c:v>2358315.0138055</c:v>
                </c:pt>
                <c:pt idx="528">
                  <c:v>2359559.52279056</c:v>
                </c:pt>
                <c:pt idx="529">
                  <c:v>2359625.98635526</c:v>
                </c:pt>
                <c:pt idx="530">
                  <c:v>2359626.65592929</c:v>
                </c:pt>
                <c:pt idx="531">
                  <c:v>2360251.44744418</c:v>
                </c:pt>
                <c:pt idx="532">
                  <c:v>2360753.24732796</c:v>
                </c:pt>
                <c:pt idx="533">
                  <c:v>2360113.48234718</c:v>
                </c:pt>
                <c:pt idx="534">
                  <c:v>2360894.00409283</c:v>
                </c:pt>
                <c:pt idx="535">
                  <c:v>2359057.51556856</c:v>
                </c:pt>
                <c:pt idx="536">
                  <c:v>2359869.89690221</c:v>
                </c:pt>
                <c:pt idx="537">
                  <c:v>2358734.67047354</c:v>
                </c:pt>
                <c:pt idx="538">
                  <c:v>2359283.76200939</c:v>
                </c:pt>
                <c:pt idx="539">
                  <c:v>2359371.07723806</c:v>
                </c:pt>
                <c:pt idx="540">
                  <c:v>2358682.5407255</c:v>
                </c:pt>
                <c:pt idx="541">
                  <c:v>2359777.96595309</c:v>
                </c:pt>
                <c:pt idx="542">
                  <c:v>2359447.07367059</c:v>
                </c:pt>
                <c:pt idx="543">
                  <c:v>2360220.47378446</c:v>
                </c:pt>
                <c:pt idx="544">
                  <c:v>2359693.01744396</c:v>
                </c:pt>
                <c:pt idx="545">
                  <c:v>2359370.94274139</c:v>
                </c:pt>
                <c:pt idx="546">
                  <c:v>2360307.87952175</c:v>
                </c:pt>
                <c:pt idx="547">
                  <c:v>2359881.73864725</c:v>
                </c:pt>
                <c:pt idx="548">
                  <c:v>2359858.60281356</c:v>
                </c:pt>
                <c:pt idx="549">
                  <c:v>2359648.78303331</c:v>
                </c:pt>
                <c:pt idx="550">
                  <c:v>2359963.18471787</c:v>
                </c:pt>
                <c:pt idx="551">
                  <c:v>2359732.48477501</c:v>
                </c:pt>
                <c:pt idx="552">
                  <c:v>2359491.99969129</c:v>
                </c:pt>
                <c:pt idx="553">
                  <c:v>2358900.3606682</c:v>
                </c:pt>
                <c:pt idx="554">
                  <c:v>2358857.73672757</c:v>
                </c:pt>
                <c:pt idx="555">
                  <c:v>2358665.50272705</c:v>
                </c:pt>
                <c:pt idx="556">
                  <c:v>2359669.16838179</c:v>
                </c:pt>
                <c:pt idx="557">
                  <c:v>2359209.47504678</c:v>
                </c:pt>
                <c:pt idx="558">
                  <c:v>2359086.17803467</c:v>
                </c:pt>
                <c:pt idx="559">
                  <c:v>2358791.97611672</c:v>
                </c:pt>
                <c:pt idx="560">
                  <c:v>2359289.09783433</c:v>
                </c:pt>
                <c:pt idx="561">
                  <c:v>2358980.92323692</c:v>
                </c:pt>
                <c:pt idx="562">
                  <c:v>2359691.21297994</c:v>
                </c:pt>
                <c:pt idx="563">
                  <c:v>2359700.77634974</c:v>
                </c:pt>
                <c:pt idx="564">
                  <c:v>2358988.40919816</c:v>
                </c:pt>
                <c:pt idx="565">
                  <c:v>2360126.09150027</c:v>
                </c:pt>
                <c:pt idx="566">
                  <c:v>2359707.84317364</c:v>
                </c:pt>
                <c:pt idx="567">
                  <c:v>2361761.50386315</c:v>
                </c:pt>
                <c:pt idx="568">
                  <c:v>2360189.65334506</c:v>
                </c:pt>
                <c:pt idx="569">
                  <c:v>2360293.83820284</c:v>
                </c:pt>
                <c:pt idx="570">
                  <c:v>2359724.3300966</c:v>
                </c:pt>
                <c:pt idx="571">
                  <c:v>2359230.96437777</c:v>
                </c:pt>
                <c:pt idx="572">
                  <c:v>2360746.12857455</c:v>
                </c:pt>
                <c:pt idx="573">
                  <c:v>2360160.95682491</c:v>
                </c:pt>
                <c:pt idx="574">
                  <c:v>2360059.53814151</c:v>
                </c:pt>
                <c:pt idx="575">
                  <c:v>2358799.871982</c:v>
                </c:pt>
                <c:pt idx="576">
                  <c:v>2359740.87245183</c:v>
                </c:pt>
                <c:pt idx="577">
                  <c:v>2359343.83508674</c:v>
                </c:pt>
                <c:pt idx="578">
                  <c:v>2360178.87183475</c:v>
                </c:pt>
                <c:pt idx="579">
                  <c:v>2359851.25242617</c:v>
                </c:pt>
                <c:pt idx="580">
                  <c:v>2359681.44031417</c:v>
                </c:pt>
                <c:pt idx="581">
                  <c:v>2359768.01681559</c:v>
                </c:pt>
                <c:pt idx="582">
                  <c:v>2360247.67540411</c:v>
                </c:pt>
                <c:pt idx="583">
                  <c:v>2359850.28256811</c:v>
                </c:pt>
                <c:pt idx="584">
                  <c:v>2360181.72016315</c:v>
                </c:pt>
                <c:pt idx="585">
                  <c:v>2360608.97701787</c:v>
                </c:pt>
                <c:pt idx="586">
                  <c:v>2360639.37189101</c:v>
                </c:pt>
                <c:pt idx="587">
                  <c:v>2362243.74411631</c:v>
                </c:pt>
                <c:pt idx="588">
                  <c:v>2360487.68814368</c:v>
                </c:pt>
                <c:pt idx="589">
                  <c:v>2360202.91177988</c:v>
                </c:pt>
                <c:pt idx="590">
                  <c:v>2360447.12279944</c:v>
                </c:pt>
                <c:pt idx="591">
                  <c:v>2360607.46649132</c:v>
                </c:pt>
                <c:pt idx="592">
                  <c:v>2360281.70141805</c:v>
                </c:pt>
                <c:pt idx="593">
                  <c:v>2361288.87162245</c:v>
                </c:pt>
                <c:pt idx="594">
                  <c:v>2361413.49934553</c:v>
                </c:pt>
                <c:pt idx="595">
                  <c:v>2361276.1995472</c:v>
                </c:pt>
                <c:pt idx="596">
                  <c:v>2360594.41621185</c:v>
                </c:pt>
                <c:pt idx="597">
                  <c:v>2362219.70596211</c:v>
                </c:pt>
                <c:pt idx="598">
                  <c:v>2361607.72962405</c:v>
                </c:pt>
                <c:pt idx="599">
                  <c:v>2359878.86834108</c:v>
                </c:pt>
                <c:pt idx="600">
                  <c:v>2359594.13616366</c:v>
                </c:pt>
                <c:pt idx="601">
                  <c:v>2358899.10289348</c:v>
                </c:pt>
                <c:pt idx="602">
                  <c:v>2360541.96201748</c:v>
                </c:pt>
                <c:pt idx="603">
                  <c:v>2360289.18021627</c:v>
                </c:pt>
                <c:pt idx="604">
                  <c:v>2359801.85938278</c:v>
                </c:pt>
                <c:pt idx="605">
                  <c:v>2358855.83715772</c:v>
                </c:pt>
                <c:pt idx="606">
                  <c:v>2360468.22969559</c:v>
                </c:pt>
                <c:pt idx="607">
                  <c:v>2358589.5260617</c:v>
                </c:pt>
                <c:pt idx="608">
                  <c:v>2359825.59800213</c:v>
                </c:pt>
                <c:pt idx="609">
                  <c:v>2359555.35461538</c:v>
                </c:pt>
                <c:pt idx="610">
                  <c:v>2359838.75805082</c:v>
                </c:pt>
                <c:pt idx="611">
                  <c:v>2359745.88582981</c:v>
                </c:pt>
                <c:pt idx="612">
                  <c:v>2359826.05002685</c:v>
                </c:pt>
                <c:pt idx="613">
                  <c:v>2360320.32983673</c:v>
                </c:pt>
                <c:pt idx="614">
                  <c:v>2360131.92778107</c:v>
                </c:pt>
                <c:pt idx="615">
                  <c:v>2360047.13323525</c:v>
                </c:pt>
                <c:pt idx="616">
                  <c:v>2360138.19981925</c:v>
                </c:pt>
                <c:pt idx="617">
                  <c:v>2361191.72529757</c:v>
                </c:pt>
                <c:pt idx="618">
                  <c:v>2359678.36450049</c:v>
                </c:pt>
                <c:pt idx="619">
                  <c:v>2359377.38587898</c:v>
                </c:pt>
                <c:pt idx="620">
                  <c:v>2359840.30126641</c:v>
                </c:pt>
                <c:pt idx="621">
                  <c:v>2360002.46449122</c:v>
                </c:pt>
                <c:pt idx="622">
                  <c:v>2359954.13679439</c:v>
                </c:pt>
                <c:pt idx="623">
                  <c:v>2359914.93284636</c:v>
                </c:pt>
                <c:pt idx="624">
                  <c:v>2360041.58866554</c:v>
                </c:pt>
                <c:pt idx="625">
                  <c:v>2357893.1433629</c:v>
                </c:pt>
                <c:pt idx="626">
                  <c:v>2360246.36338814</c:v>
                </c:pt>
                <c:pt idx="627">
                  <c:v>2359514.18834155</c:v>
                </c:pt>
                <c:pt idx="628">
                  <c:v>2359785.26315706</c:v>
                </c:pt>
                <c:pt idx="629">
                  <c:v>2361353.60897489</c:v>
                </c:pt>
                <c:pt idx="630">
                  <c:v>2359422.0286888</c:v>
                </c:pt>
                <c:pt idx="631">
                  <c:v>2359573.05934883</c:v>
                </c:pt>
                <c:pt idx="632">
                  <c:v>2359921.85633062</c:v>
                </c:pt>
                <c:pt idx="633">
                  <c:v>2359537.72783707</c:v>
                </c:pt>
                <c:pt idx="634">
                  <c:v>2358761.18573778</c:v>
                </c:pt>
                <c:pt idx="635">
                  <c:v>2358559.62053327</c:v>
                </c:pt>
                <c:pt idx="636">
                  <c:v>2359343.93527976</c:v>
                </c:pt>
                <c:pt idx="637">
                  <c:v>2359286.3612835</c:v>
                </c:pt>
                <c:pt idx="638">
                  <c:v>2359814.3694609</c:v>
                </c:pt>
                <c:pt idx="639">
                  <c:v>2359052.76491686</c:v>
                </c:pt>
                <c:pt idx="640">
                  <c:v>2359666.79729888</c:v>
                </c:pt>
                <c:pt idx="641">
                  <c:v>2359388.16595746</c:v>
                </c:pt>
                <c:pt idx="642">
                  <c:v>2359229.20458365</c:v>
                </c:pt>
                <c:pt idx="643">
                  <c:v>2359248.06486733</c:v>
                </c:pt>
                <c:pt idx="644">
                  <c:v>2358864.85535195</c:v>
                </c:pt>
                <c:pt idx="645">
                  <c:v>2359238.7585497</c:v>
                </c:pt>
                <c:pt idx="646">
                  <c:v>2359354.49052072</c:v>
                </c:pt>
                <c:pt idx="647">
                  <c:v>2359671.65184536</c:v>
                </c:pt>
                <c:pt idx="648">
                  <c:v>2359635.5711001</c:v>
                </c:pt>
                <c:pt idx="649">
                  <c:v>2359795.66640155</c:v>
                </c:pt>
                <c:pt idx="650">
                  <c:v>2359623.09391044</c:v>
                </c:pt>
                <c:pt idx="651">
                  <c:v>2359799.64061847</c:v>
                </c:pt>
                <c:pt idx="652">
                  <c:v>2358659.9510832</c:v>
                </c:pt>
                <c:pt idx="653">
                  <c:v>2358781.36067562</c:v>
                </c:pt>
                <c:pt idx="654">
                  <c:v>2358512.99214777</c:v>
                </c:pt>
                <c:pt idx="655">
                  <c:v>2358623.95068121</c:v>
                </c:pt>
                <c:pt idx="656">
                  <c:v>2359348.06181047</c:v>
                </c:pt>
                <c:pt idx="657">
                  <c:v>2359369.24451545</c:v>
                </c:pt>
                <c:pt idx="658">
                  <c:v>2359254.21208921</c:v>
                </c:pt>
                <c:pt idx="659">
                  <c:v>2359348.1245678</c:v>
                </c:pt>
                <c:pt idx="660">
                  <c:v>2359380.51493436</c:v>
                </c:pt>
                <c:pt idx="661">
                  <c:v>2359169.06023281</c:v>
                </c:pt>
                <c:pt idx="662">
                  <c:v>2359886.35674504</c:v>
                </c:pt>
                <c:pt idx="663">
                  <c:v>2359883.44818604</c:v>
                </c:pt>
                <c:pt idx="664">
                  <c:v>2360149.12051401</c:v>
                </c:pt>
                <c:pt idx="665">
                  <c:v>2359588.71364429</c:v>
                </c:pt>
                <c:pt idx="666">
                  <c:v>2360456.10303787</c:v>
                </c:pt>
                <c:pt idx="667">
                  <c:v>2360100.34676262</c:v>
                </c:pt>
                <c:pt idx="668">
                  <c:v>2360162.11432557</c:v>
                </c:pt>
                <c:pt idx="669">
                  <c:v>2359595.47879278</c:v>
                </c:pt>
                <c:pt idx="670">
                  <c:v>2359661.55358804</c:v>
                </c:pt>
                <c:pt idx="671">
                  <c:v>2359889.49157346</c:v>
                </c:pt>
                <c:pt idx="672">
                  <c:v>2359466.02596799</c:v>
                </c:pt>
                <c:pt idx="673">
                  <c:v>2359635.70822315</c:v>
                </c:pt>
                <c:pt idx="674">
                  <c:v>2359282.63759343</c:v>
                </c:pt>
                <c:pt idx="675">
                  <c:v>2359270.1814809</c:v>
                </c:pt>
                <c:pt idx="676">
                  <c:v>2359212.77115355</c:v>
                </c:pt>
                <c:pt idx="677">
                  <c:v>2359331.22684245</c:v>
                </c:pt>
                <c:pt idx="678">
                  <c:v>2358554.10682099</c:v>
                </c:pt>
                <c:pt idx="679">
                  <c:v>2359313.68574224</c:v>
                </c:pt>
                <c:pt idx="680">
                  <c:v>2359265.04503</c:v>
                </c:pt>
                <c:pt idx="681">
                  <c:v>2359317.35817296</c:v>
                </c:pt>
                <c:pt idx="682">
                  <c:v>2359726.75645612</c:v>
                </c:pt>
                <c:pt idx="683">
                  <c:v>2359579.10119836</c:v>
                </c:pt>
                <c:pt idx="684">
                  <c:v>2360165.57046033</c:v>
                </c:pt>
                <c:pt idx="685">
                  <c:v>2359370.86935351</c:v>
                </c:pt>
                <c:pt idx="686">
                  <c:v>2359569.18389906</c:v>
                </c:pt>
                <c:pt idx="687">
                  <c:v>2358979.69384916</c:v>
                </c:pt>
                <c:pt idx="688">
                  <c:v>2359160.41660897</c:v>
                </c:pt>
                <c:pt idx="689">
                  <c:v>2359258.44156196</c:v>
                </c:pt>
                <c:pt idx="690">
                  <c:v>2359495.27963428</c:v>
                </c:pt>
                <c:pt idx="691">
                  <c:v>2359366.7091366</c:v>
                </c:pt>
                <c:pt idx="692">
                  <c:v>2358876.42527131</c:v>
                </c:pt>
                <c:pt idx="693">
                  <c:v>2359343.90602721</c:v>
                </c:pt>
                <c:pt idx="694">
                  <c:v>2359757.03570318</c:v>
                </c:pt>
                <c:pt idx="695">
                  <c:v>2359585.23305622</c:v>
                </c:pt>
                <c:pt idx="696">
                  <c:v>2359379.93782863</c:v>
                </c:pt>
                <c:pt idx="697">
                  <c:v>2359245.38867374</c:v>
                </c:pt>
                <c:pt idx="698">
                  <c:v>2358483.07286442</c:v>
                </c:pt>
                <c:pt idx="699">
                  <c:v>2358973.23180092</c:v>
                </c:pt>
                <c:pt idx="700">
                  <c:v>2359225.09115374</c:v>
                </c:pt>
                <c:pt idx="701">
                  <c:v>2359399.21681053</c:v>
                </c:pt>
                <c:pt idx="702">
                  <c:v>2359363.56665862</c:v>
                </c:pt>
                <c:pt idx="703">
                  <c:v>2359620.53294693</c:v>
                </c:pt>
                <c:pt idx="704">
                  <c:v>2359572.24904088</c:v>
                </c:pt>
                <c:pt idx="705">
                  <c:v>2359744.50026054</c:v>
                </c:pt>
                <c:pt idx="706">
                  <c:v>2359572.3334617</c:v>
                </c:pt>
                <c:pt idx="707">
                  <c:v>2359580.44634123</c:v>
                </c:pt>
                <c:pt idx="708">
                  <c:v>2359626.7702647</c:v>
                </c:pt>
                <c:pt idx="709">
                  <c:v>2359260.26763653</c:v>
                </c:pt>
                <c:pt idx="710">
                  <c:v>2359141.01974463</c:v>
                </c:pt>
                <c:pt idx="711">
                  <c:v>2358940.31603928</c:v>
                </c:pt>
                <c:pt idx="712">
                  <c:v>2359219.72100001</c:v>
                </c:pt>
                <c:pt idx="713">
                  <c:v>2359470.82483554</c:v>
                </c:pt>
                <c:pt idx="714">
                  <c:v>2359234.08918789</c:v>
                </c:pt>
                <c:pt idx="715">
                  <c:v>2359573.3974306</c:v>
                </c:pt>
                <c:pt idx="716">
                  <c:v>2359532.20315594</c:v>
                </c:pt>
                <c:pt idx="717">
                  <c:v>2359844.29420745</c:v>
                </c:pt>
                <c:pt idx="718">
                  <c:v>2359871.58597565</c:v>
                </c:pt>
                <c:pt idx="719">
                  <c:v>2359932.4850105</c:v>
                </c:pt>
                <c:pt idx="720">
                  <c:v>2359884.97688052</c:v>
                </c:pt>
                <c:pt idx="721">
                  <c:v>2359902.07436413</c:v>
                </c:pt>
                <c:pt idx="722">
                  <c:v>2359833.19250214</c:v>
                </c:pt>
                <c:pt idx="723">
                  <c:v>2360350.41751189</c:v>
                </c:pt>
                <c:pt idx="724">
                  <c:v>2359827.42938012</c:v>
                </c:pt>
                <c:pt idx="725">
                  <c:v>2359941.85506662</c:v>
                </c:pt>
                <c:pt idx="726">
                  <c:v>2359863.46036092</c:v>
                </c:pt>
                <c:pt idx="727">
                  <c:v>2360006.40926159</c:v>
                </c:pt>
                <c:pt idx="728">
                  <c:v>2360148.97310824</c:v>
                </c:pt>
                <c:pt idx="729">
                  <c:v>2359858.47243927</c:v>
                </c:pt>
                <c:pt idx="730">
                  <c:v>2359759.18482867</c:v>
                </c:pt>
                <c:pt idx="731">
                  <c:v>2359449.38875559</c:v>
                </c:pt>
                <c:pt idx="732">
                  <c:v>2359805.16878048</c:v>
                </c:pt>
                <c:pt idx="733">
                  <c:v>2359968.43772037</c:v>
                </c:pt>
                <c:pt idx="734">
                  <c:v>2359972.00437092</c:v>
                </c:pt>
                <c:pt idx="735">
                  <c:v>2359962.60863129</c:v>
                </c:pt>
                <c:pt idx="736">
                  <c:v>2360079.11432676</c:v>
                </c:pt>
                <c:pt idx="737">
                  <c:v>2360061.48010308</c:v>
                </c:pt>
                <c:pt idx="738">
                  <c:v>2359975.51313199</c:v>
                </c:pt>
                <c:pt idx="739">
                  <c:v>2359907.05904325</c:v>
                </c:pt>
                <c:pt idx="740">
                  <c:v>2360102.37143631</c:v>
                </c:pt>
                <c:pt idx="741">
                  <c:v>2359807.6361466</c:v>
                </c:pt>
                <c:pt idx="742">
                  <c:v>2359760.01832246</c:v>
                </c:pt>
                <c:pt idx="743">
                  <c:v>2359887.07464012</c:v>
                </c:pt>
                <c:pt idx="744">
                  <c:v>2360013.25193883</c:v>
                </c:pt>
                <c:pt idx="745">
                  <c:v>2359527.22210124</c:v>
                </c:pt>
                <c:pt idx="746">
                  <c:v>2359550.63803041</c:v>
                </c:pt>
                <c:pt idx="747">
                  <c:v>2359441.71540247</c:v>
                </c:pt>
                <c:pt idx="748">
                  <c:v>2359274.62411379</c:v>
                </c:pt>
                <c:pt idx="749">
                  <c:v>2359694.06881815</c:v>
                </c:pt>
                <c:pt idx="750">
                  <c:v>2359515.40088262</c:v>
                </c:pt>
                <c:pt idx="751">
                  <c:v>2359600.21786124</c:v>
                </c:pt>
                <c:pt idx="752">
                  <c:v>2359492.60659196</c:v>
                </c:pt>
                <c:pt idx="753">
                  <c:v>2359534.00290146</c:v>
                </c:pt>
                <c:pt idx="754">
                  <c:v>2359494.57447105</c:v>
                </c:pt>
                <c:pt idx="755">
                  <c:v>2359493.16930242</c:v>
                </c:pt>
                <c:pt idx="756">
                  <c:v>2359476.40829132</c:v>
                </c:pt>
                <c:pt idx="757">
                  <c:v>2359423.07126234</c:v>
                </c:pt>
                <c:pt idx="758">
                  <c:v>2359376.57750255</c:v>
                </c:pt>
                <c:pt idx="759">
                  <c:v>2359620.62838284</c:v>
                </c:pt>
                <c:pt idx="760">
                  <c:v>2359273.45673678</c:v>
                </c:pt>
                <c:pt idx="761">
                  <c:v>2359140.47096031</c:v>
                </c:pt>
                <c:pt idx="762">
                  <c:v>2359450.45893919</c:v>
                </c:pt>
                <c:pt idx="763">
                  <c:v>2359420.79608982</c:v>
                </c:pt>
                <c:pt idx="764">
                  <c:v>2359358.84616441</c:v>
                </c:pt>
                <c:pt idx="765">
                  <c:v>2359251.79901323</c:v>
                </c:pt>
                <c:pt idx="766">
                  <c:v>2359521.9037719</c:v>
                </c:pt>
                <c:pt idx="767">
                  <c:v>2359332.21581065</c:v>
                </c:pt>
                <c:pt idx="768">
                  <c:v>2359429.95286715</c:v>
                </c:pt>
                <c:pt idx="769">
                  <c:v>2359441.22475989</c:v>
                </c:pt>
                <c:pt idx="770">
                  <c:v>2359534.44407867</c:v>
                </c:pt>
                <c:pt idx="771">
                  <c:v>2359531.47964479</c:v>
                </c:pt>
                <c:pt idx="772">
                  <c:v>2359639.48380633</c:v>
                </c:pt>
                <c:pt idx="773">
                  <c:v>2359647.6602399</c:v>
                </c:pt>
                <c:pt idx="774">
                  <c:v>2359675.34578584</c:v>
                </c:pt>
                <c:pt idx="775">
                  <c:v>2359725.51455312</c:v>
                </c:pt>
                <c:pt idx="776">
                  <c:v>2359748.19177981</c:v>
                </c:pt>
                <c:pt idx="777">
                  <c:v>2359621.97249885</c:v>
                </c:pt>
                <c:pt idx="778">
                  <c:v>2359667.93106534</c:v>
                </c:pt>
                <c:pt idx="779">
                  <c:v>2359720.53805859</c:v>
                </c:pt>
                <c:pt idx="780">
                  <c:v>2359642.43250265</c:v>
                </c:pt>
                <c:pt idx="781">
                  <c:v>2359718.36378608</c:v>
                </c:pt>
                <c:pt idx="782">
                  <c:v>2359800.68485332</c:v>
                </c:pt>
                <c:pt idx="783">
                  <c:v>2359660.78890482</c:v>
                </c:pt>
                <c:pt idx="784">
                  <c:v>2359586.91165612</c:v>
                </c:pt>
                <c:pt idx="785">
                  <c:v>2359574.04737898</c:v>
                </c:pt>
                <c:pt idx="786">
                  <c:v>2359630.1870772</c:v>
                </c:pt>
                <c:pt idx="787">
                  <c:v>2359609.93971035</c:v>
                </c:pt>
                <c:pt idx="788">
                  <c:v>2359667.24853963</c:v>
                </c:pt>
                <c:pt idx="789">
                  <c:v>2359647.48552112</c:v>
                </c:pt>
                <c:pt idx="790">
                  <c:v>2359565.30677343</c:v>
                </c:pt>
                <c:pt idx="791">
                  <c:v>2359534.73899644</c:v>
                </c:pt>
                <c:pt idx="792">
                  <c:v>2359519.9298936</c:v>
                </c:pt>
                <c:pt idx="793">
                  <c:v>2359654.48718323</c:v>
                </c:pt>
                <c:pt idx="794">
                  <c:v>2359735.14950658</c:v>
                </c:pt>
                <c:pt idx="795">
                  <c:v>2359753.11359351</c:v>
                </c:pt>
                <c:pt idx="796">
                  <c:v>2359635.00186284</c:v>
                </c:pt>
                <c:pt idx="797">
                  <c:v>2359586.49891532</c:v>
                </c:pt>
                <c:pt idx="798">
                  <c:v>2359648.58446789</c:v>
                </c:pt>
                <c:pt idx="799">
                  <c:v>2359625.39953591</c:v>
                </c:pt>
                <c:pt idx="800">
                  <c:v>2359618.43026954</c:v>
                </c:pt>
                <c:pt idx="801">
                  <c:v>2359688.15395775</c:v>
                </c:pt>
                <c:pt idx="802">
                  <c:v>2359630.20213038</c:v>
                </c:pt>
                <c:pt idx="803">
                  <c:v>2359497.14877309</c:v>
                </c:pt>
                <c:pt idx="804">
                  <c:v>2359578.81448514</c:v>
                </c:pt>
                <c:pt idx="805">
                  <c:v>2359604.5601904</c:v>
                </c:pt>
                <c:pt idx="806">
                  <c:v>2359701.63079415</c:v>
                </c:pt>
                <c:pt idx="807">
                  <c:v>2359595.67744883</c:v>
                </c:pt>
                <c:pt idx="808">
                  <c:v>2359608.92249061</c:v>
                </c:pt>
                <c:pt idx="809">
                  <c:v>2359568.14721407</c:v>
                </c:pt>
                <c:pt idx="810">
                  <c:v>2359622.87520583</c:v>
                </c:pt>
                <c:pt idx="811">
                  <c:v>2359370.6067744</c:v>
                </c:pt>
                <c:pt idx="812">
                  <c:v>2359644.67208159</c:v>
                </c:pt>
                <c:pt idx="813">
                  <c:v>2359560.47643773</c:v>
                </c:pt>
                <c:pt idx="814">
                  <c:v>2359659.96475693</c:v>
                </c:pt>
                <c:pt idx="815">
                  <c:v>2359549.32401042</c:v>
                </c:pt>
                <c:pt idx="816">
                  <c:v>2359523.71721067</c:v>
                </c:pt>
                <c:pt idx="817">
                  <c:v>2359568.81472942</c:v>
                </c:pt>
                <c:pt idx="818">
                  <c:v>2359579.63853448</c:v>
                </c:pt>
                <c:pt idx="819">
                  <c:v>2359509.12699448</c:v>
                </c:pt>
                <c:pt idx="820">
                  <c:v>2359497.6758518</c:v>
                </c:pt>
                <c:pt idx="821">
                  <c:v>2359592.34287082</c:v>
                </c:pt>
                <c:pt idx="822">
                  <c:v>2359602.63078584</c:v>
                </c:pt>
                <c:pt idx="823">
                  <c:v>2359559.38885163</c:v>
                </c:pt>
                <c:pt idx="824">
                  <c:v>2359543.71171054</c:v>
                </c:pt>
                <c:pt idx="825">
                  <c:v>2359778.04944221</c:v>
                </c:pt>
                <c:pt idx="826">
                  <c:v>2359847.13623643</c:v>
                </c:pt>
                <c:pt idx="827">
                  <c:v>2359853.40155487</c:v>
                </c:pt>
                <c:pt idx="828">
                  <c:v>2359695.15690369</c:v>
                </c:pt>
                <c:pt idx="829">
                  <c:v>2359792.8192655</c:v>
                </c:pt>
                <c:pt idx="830">
                  <c:v>2359792.90432365</c:v>
                </c:pt>
                <c:pt idx="831">
                  <c:v>2359774.24278041</c:v>
                </c:pt>
                <c:pt idx="832">
                  <c:v>2359762.81625001</c:v>
                </c:pt>
                <c:pt idx="833">
                  <c:v>2359718.75428116</c:v>
                </c:pt>
                <c:pt idx="834">
                  <c:v>2359772.18565156</c:v>
                </c:pt>
                <c:pt idx="835">
                  <c:v>2359718.19044013</c:v>
                </c:pt>
                <c:pt idx="836">
                  <c:v>2359697.2210433</c:v>
                </c:pt>
                <c:pt idx="837">
                  <c:v>2359767.80036586</c:v>
                </c:pt>
                <c:pt idx="838">
                  <c:v>2359748.27882345</c:v>
                </c:pt>
                <c:pt idx="839">
                  <c:v>2359707.83905931</c:v>
                </c:pt>
                <c:pt idx="840">
                  <c:v>2359782.31082249</c:v>
                </c:pt>
                <c:pt idx="841">
                  <c:v>2359766.86467153</c:v>
                </c:pt>
                <c:pt idx="842">
                  <c:v>2359773.36465129</c:v>
                </c:pt>
                <c:pt idx="843">
                  <c:v>2359773.52726397</c:v>
                </c:pt>
                <c:pt idx="844">
                  <c:v>2359776.02102436</c:v>
                </c:pt>
                <c:pt idx="845">
                  <c:v>2359761.03238838</c:v>
                </c:pt>
                <c:pt idx="846">
                  <c:v>2359777.40024155</c:v>
                </c:pt>
                <c:pt idx="847">
                  <c:v>2359797.77937511</c:v>
                </c:pt>
                <c:pt idx="848">
                  <c:v>2359851.96773493</c:v>
                </c:pt>
                <c:pt idx="849">
                  <c:v>2359753.60194902</c:v>
                </c:pt>
                <c:pt idx="850">
                  <c:v>2359743.24161168</c:v>
                </c:pt>
                <c:pt idx="851">
                  <c:v>2359777.09715407</c:v>
                </c:pt>
                <c:pt idx="852">
                  <c:v>2359683.25148932</c:v>
                </c:pt>
                <c:pt idx="853">
                  <c:v>2359728.51613665</c:v>
                </c:pt>
                <c:pt idx="854">
                  <c:v>2359777.6562979</c:v>
                </c:pt>
                <c:pt idx="855">
                  <c:v>2359806.78057522</c:v>
                </c:pt>
                <c:pt idx="856">
                  <c:v>2359840.94368683</c:v>
                </c:pt>
                <c:pt idx="857">
                  <c:v>2359734.51451192</c:v>
                </c:pt>
                <c:pt idx="858">
                  <c:v>2359708.1680879</c:v>
                </c:pt>
                <c:pt idx="859">
                  <c:v>2359692.48483916</c:v>
                </c:pt>
                <c:pt idx="860">
                  <c:v>2359712.08016763</c:v>
                </c:pt>
                <c:pt idx="861">
                  <c:v>2359715.12164955</c:v>
                </c:pt>
                <c:pt idx="862">
                  <c:v>2359655.45006258</c:v>
                </c:pt>
                <c:pt idx="863">
                  <c:v>2359699.74808868</c:v>
                </c:pt>
                <c:pt idx="864">
                  <c:v>2359611.1446065</c:v>
                </c:pt>
                <c:pt idx="865">
                  <c:v>2359628.12848654</c:v>
                </c:pt>
                <c:pt idx="866">
                  <c:v>2359650.42618078</c:v>
                </c:pt>
                <c:pt idx="867">
                  <c:v>2359645.22032613</c:v>
                </c:pt>
                <c:pt idx="868">
                  <c:v>2359676.13775438</c:v>
                </c:pt>
                <c:pt idx="869">
                  <c:v>2359707.03420236</c:v>
                </c:pt>
                <c:pt idx="870">
                  <c:v>2359562.23888303</c:v>
                </c:pt>
                <c:pt idx="871">
                  <c:v>2359676.05480078</c:v>
                </c:pt>
                <c:pt idx="872">
                  <c:v>2359758.35004743</c:v>
                </c:pt>
                <c:pt idx="873">
                  <c:v>2359670.66091823</c:v>
                </c:pt>
                <c:pt idx="874">
                  <c:v>2359680.00741009</c:v>
                </c:pt>
                <c:pt idx="875">
                  <c:v>2359676.37540042</c:v>
                </c:pt>
                <c:pt idx="876">
                  <c:v>2359720.6263537</c:v>
                </c:pt>
                <c:pt idx="877">
                  <c:v>2359684.89013722</c:v>
                </c:pt>
                <c:pt idx="878">
                  <c:v>2359734.65001407</c:v>
                </c:pt>
                <c:pt idx="879">
                  <c:v>2359690.70973687</c:v>
                </c:pt>
                <c:pt idx="880">
                  <c:v>2359618.71029318</c:v>
                </c:pt>
                <c:pt idx="881">
                  <c:v>2359691.07678438</c:v>
                </c:pt>
                <c:pt idx="882">
                  <c:v>2359707.77754537</c:v>
                </c:pt>
                <c:pt idx="883">
                  <c:v>2359702.14748447</c:v>
                </c:pt>
                <c:pt idx="884">
                  <c:v>2359757.096959</c:v>
                </c:pt>
                <c:pt idx="885">
                  <c:v>2359716.55367996</c:v>
                </c:pt>
                <c:pt idx="886">
                  <c:v>2359657.11979631</c:v>
                </c:pt>
                <c:pt idx="887">
                  <c:v>2359757.67776319</c:v>
                </c:pt>
                <c:pt idx="888">
                  <c:v>2359766.95375831</c:v>
                </c:pt>
                <c:pt idx="889">
                  <c:v>2359795.10503986</c:v>
                </c:pt>
                <c:pt idx="890">
                  <c:v>2359803.15987805</c:v>
                </c:pt>
                <c:pt idx="891">
                  <c:v>2359792.20112893</c:v>
                </c:pt>
                <c:pt idx="892">
                  <c:v>2359789.23635701</c:v>
                </c:pt>
                <c:pt idx="893">
                  <c:v>2359820.21046384</c:v>
                </c:pt>
                <c:pt idx="894">
                  <c:v>2359820.02448458</c:v>
                </c:pt>
                <c:pt idx="895">
                  <c:v>2359770.84802721</c:v>
                </c:pt>
                <c:pt idx="896">
                  <c:v>2359791.88901164</c:v>
                </c:pt>
                <c:pt idx="897">
                  <c:v>2359783.08046299</c:v>
                </c:pt>
                <c:pt idx="898">
                  <c:v>2359711.03023294</c:v>
                </c:pt>
                <c:pt idx="899">
                  <c:v>2359728.47038709</c:v>
                </c:pt>
                <c:pt idx="900">
                  <c:v>2359786.81573982</c:v>
                </c:pt>
                <c:pt idx="901">
                  <c:v>2359665.22783291</c:v>
                </c:pt>
                <c:pt idx="902">
                  <c:v>2359610.89537868</c:v>
                </c:pt>
                <c:pt idx="903">
                  <c:v>2359681.4275661</c:v>
                </c:pt>
                <c:pt idx="904">
                  <c:v>2359630.42802783</c:v>
                </c:pt>
                <c:pt idx="905">
                  <c:v>2359672.77515505</c:v>
                </c:pt>
                <c:pt idx="906">
                  <c:v>2359629.16058631</c:v>
                </c:pt>
                <c:pt idx="907">
                  <c:v>2359651.62578889</c:v>
                </c:pt>
                <c:pt idx="908">
                  <c:v>2359693.37545182</c:v>
                </c:pt>
                <c:pt idx="909">
                  <c:v>2359686.66245948</c:v>
                </c:pt>
                <c:pt idx="910">
                  <c:v>2359678.40255564</c:v>
                </c:pt>
                <c:pt idx="911">
                  <c:v>2359700.44843989</c:v>
                </c:pt>
                <c:pt idx="912">
                  <c:v>2359778.65952602</c:v>
                </c:pt>
                <c:pt idx="913">
                  <c:v>2359664.32081508</c:v>
                </c:pt>
                <c:pt idx="914">
                  <c:v>2359667.28232058</c:v>
                </c:pt>
                <c:pt idx="915">
                  <c:v>2359662.86434197</c:v>
                </c:pt>
                <c:pt idx="916">
                  <c:v>2359663.95026796</c:v>
                </c:pt>
                <c:pt idx="917">
                  <c:v>2359652.75776722</c:v>
                </c:pt>
                <c:pt idx="918">
                  <c:v>2359666.87822739</c:v>
                </c:pt>
                <c:pt idx="919">
                  <c:v>2359625.90111077</c:v>
                </c:pt>
                <c:pt idx="920">
                  <c:v>2359656.90943253</c:v>
                </c:pt>
                <c:pt idx="921">
                  <c:v>2359658.74154224</c:v>
                </c:pt>
                <c:pt idx="922">
                  <c:v>2359666.51324801</c:v>
                </c:pt>
                <c:pt idx="923">
                  <c:v>2359667.08538696</c:v>
                </c:pt>
                <c:pt idx="924">
                  <c:v>2359675.01037149</c:v>
                </c:pt>
                <c:pt idx="925">
                  <c:v>2359690.86861354</c:v>
                </c:pt>
                <c:pt idx="926">
                  <c:v>2359674.18070359</c:v>
                </c:pt>
                <c:pt idx="927">
                  <c:v>2359648.14166728</c:v>
                </c:pt>
                <c:pt idx="928">
                  <c:v>2359700.98579134</c:v>
                </c:pt>
                <c:pt idx="929">
                  <c:v>2359693.71392813</c:v>
                </c:pt>
                <c:pt idx="930">
                  <c:v>2359694.1390803</c:v>
                </c:pt>
                <c:pt idx="931">
                  <c:v>2359659.14885657</c:v>
                </c:pt>
                <c:pt idx="932">
                  <c:v>2359696.52852858</c:v>
                </c:pt>
                <c:pt idx="933">
                  <c:v>2359722.14633659</c:v>
                </c:pt>
                <c:pt idx="934">
                  <c:v>2359682.06888642</c:v>
                </c:pt>
                <c:pt idx="935">
                  <c:v>2359692.64509966</c:v>
                </c:pt>
                <c:pt idx="936">
                  <c:v>2359689.91342522</c:v>
                </c:pt>
                <c:pt idx="937">
                  <c:v>2359741.5546257</c:v>
                </c:pt>
                <c:pt idx="938">
                  <c:v>2359672.55623105</c:v>
                </c:pt>
                <c:pt idx="939">
                  <c:v>2359697.17946323</c:v>
                </c:pt>
                <c:pt idx="940">
                  <c:v>2359692.45803616</c:v>
                </c:pt>
                <c:pt idx="941">
                  <c:v>2359669.21982135</c:v>
                </c:pt>
                <c:pt idx="942">
                  <c:v>2359664.12627673</c:v>
                </c:pt>
                <c:pt idx="943">
                  <c:v>2359669.42083611</c:v>
                </c:pt>
                <c:pt idx="944">
                  <c:v>2359667.3988649</c:v>
                </c:pt>
                <c:pt idx="945">
                  <c:v>2359655.89733401</c:v>
                </c:pt>
                <c:pt idx="946">
                  <c:v>2359642.14073827</c:v>
                </c:pt>
                <c:pt idx="947">
                  <c:v>2359678.59450992</c:v>
                </c:pt>
                <c:pt idx="948">
                  <c:v>2359697.38867844</c:v>
                </c:pt>
                <c:pt idx="949">
                  <c:v>2359656.40412557</c:v>
                </c:pt>
                <c:pt idx="950">
                  <c:v>2359680.24196779</c:v>
                </c:pt>
                <c:pt idx="951">
                  <c:v>2359678.70797081</c:v>
                </c:pt>
                <c:pt idx="952">
                  <c:v>2359678.05101598</c:v>
                </c:pt>
                <c:pt idx="953">
                  <c:v>2359684.28893405</c:v>
                </c:pt>
                <c:pt idx="954">
                  <c:v>2359675.49856903</c:v>
                </c:pt>
                <c:pt idx="955">
                  <c:v>2359682.84666975</c:v>
                </c:pt>
                <c:pt idx="956">
                  <c:v>2359655.81340637</c:v>
                </c:pt>
                <c:pt idx="957">
                  <c:v>2359674.43557163</c:v>
                </c:pt>
                <c:pt idx="958">
                  <c:v>2359651.40536275</c:v>
                </c:pt>
                <c:pt idx="959">
                  <c:v>2359640.9655838</c:v>
                </c:pt>
                <c:pt idx="960">
                  <c:v>2359670.05078334</c:v>
                </c:pt>
                <c:pt idx="961">
                  <c:v>2359672.3979843</c:v>
                </c:pt>
                <c:pt idx="962">
                  <c:v>2359689.8468547</c:v>
                </c:pt>
                <c:pt idx="963">
                  <c:v>2359669.95151288</c:v>
                </c:pt>
                <c:pt idx="964">
                  <c:v>2359681.21103983</c:v>
                </c:pt>
                <c:pt idx="965">
                  <c:v>2359662.77699879</c:v>
                </c:pt>
                <c:pt idx="966">
                  <c:v>2359678.61410997</c:v>
                </c:pt>
                <c:pt idx="967">
                  <c:v>2359727.18342051</c:v>
                </c:pt>
                <c:pt idx="968">
                  <c:v>2359691.27950859</c:v>
                </c:pt>
                <c:pt idx="969">
                  <c:v>2359663.52712446</c:v>
                </c:pt>
                <c:pt idx="970">
                  <c:v>2359695.43581281</c:v>
                </c:pt>
                <c:pt idx="971">
                  <c:v>2359640.27473652</c:v>
                </c:pt>
                <c:pt idx="972">
                  <c:v>2359705.79396491</c:v>
                </c:pt>
                <c:pt idx="973">
                  <c:v>2359652.31310418</c:v>
                </c:pt>
                <c:pt idx="974">
                  <c:v>2359670.76868727</c:v>
                </c:pt>
                <c:pt idx="975">
                  <c:v>2359674.1269215</c:v>
                </c:pt>
                <c:pt idx="976">
                  <c:v>2359695.73327859</c:v>
                </c:pt>
                <c:pt idx="977">
                  <c:v>2359680.68354422</c:v>
                </c:pt>
                <c:pt idx="978">
                  <c:v>2359684.58197199</c:v>
                </c:pt>
                <c:pt idx="979">
                  <c:v>2359701.98214457</c:v>
                </c:pt>
                <c:pt idx="980">
                  <c:v>2359680.8838966</c:v>
                </c:pt>
                <c:pt idx="981">
                  <c:v>2359724.41319137</c:v>
                </c:pt>
                <c:pt idx="982">
                  <c:v>2359691.13136921</c:v>
                </c:pt>
                <c:pt idx="983">
                  <c:v>2359725.10807231</c:v>
                </c:pt>
                <c:pt idx="984">
                  <c:v>2359703.04557533</c:v>
                </c:pt>
                <c:pt idx="985">
                  <c:v>2359727.22029958</c:v>
                </c:pt>
                <c:pt idx="986">
                  <c:v>2359699.09105974</c:v>
                </c:pt>
                <c:pt idx="987">
                  <c:v>2359652.98442569</c:v>
                </c:pt>
                <c:pt idx="988">
                  <c:v>2359697.31528195</c:v>
                </c:pt>
                <c:pt idx="989">
                  <c:v>2359688.62989202</c:v>
                </c:pt>
                <c:pt idx="990">
                  <c:v>2359691.31848406</c:v>
                </c:pt>
                <c:pt idx="991">
                  <c:v>2359697.1202355</c:v>
                </c:pt>
                <c:pt idx="992">
                  <c:v>2359681.53295399</c:v>
                </c:pt>
                <c:pt idx="993">
                  <c:v>2359673.36023867</c:v>
                </c:pt>
                <c:pt idx="994">
                  <c:v>2359682.94815788</c:v>
                </c:pt>
                <c:pt idx="995">
                  <c:v>2359685.04767689</c:v>
                </c:pt>
                <c:pt idx="996">
                  <c:v>2359697.45115973</c:v>
                </c:pt>
                <c:pt idx="997">
                  <c:v>2359684.26516714</c:v>
                </c:pt>
                <c:pt idx="998">
                  <c:v>2359647.6467121</c:v>
                </c:pt>
                <c:pt idx="999">
                  <c:v>2359683.26051418</c:v>
                </c:pt>
                <c:pt idx="1000">
                  <c:v>2359660.37654343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25.3857741279291</c:v>
                </c:pt>
                <c:pt idx="2">
                  <c:v>8.59484701473536</c:v>
                </c:pt>
                <c:pt idx="3">
                  <c:v>6.05620563805095</c:v>
                </c:pt>
                <c:pt idx="4">
                  <c:v>3.18510665158087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25.6744434346432</c:v>
                </c:pt>
                <c:pt idx="2">
                  <c:v>0.234711424907709</c:v>
                </c:pt>
                <c:pt idx="3">
                  <c:v>0.446069597130562</c:v>
                </c:pt>
                <c:pt idx="4">
                  <c:v>0.24332961764993</c:v>
                </c:pt>
                <c:pt idx="5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0.288669306714168</c:v>
                </c:pt>
                <c:pt idx="2">
                  <c:v>17.0256385381014</c:v>
                </c:pt>
                <c:pt idx="3">
                  <c:v>2.98471097381496</c:v>
                </c:pt>
                <c:pt idx="4">
                  <c:v>3.11442860412002</c:v>
                </c:pt>
                <c:pt idx="5">
                  <c:v>3.24787083482017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13.8681235605409</c:v>
                </c:pt>
                <c:pt idx="2">
                  <c:v>3.48743211945554</c:v>
                </c:pt>
                <c:pt idx="3">
                  <c:v>1.90912606372596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13.9421194813548</c:v>
                </c:pt>
                <c:pt idx="2">
                  <c:v>0.446069597130562</c:v>
                </c:pt>
                <c:pt idx="3">
                  <c:v>0.24332961764993</c:v>
                </c:pt>
                <c:pt idx="4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0.0739959208139051</c:v>
                </c:pt>
                <c:pt idx="2">
                  <c:v>10.8267610382159</c:v>
                </c:pt>
                <c:pt idx="3">
                  <c:v>1.82163567337952</c:v>
                </c:pt>
                <c:pt idx="4">
                  <c:v>1.97189024696526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24.1356028047875</c:v>
                </c:pt>
                <c:pt idx="2">
                  <c:v>5.84389811424704</c:v>
                </c:pt>
                <c:pt idx="3">
                  <c:v>3.07964765448818</c:v>
                </c:pt>
                <c:pt idx="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24.4141615554725</c:v>
                </c:pt>
                <c:pt idx="2">
                  <c:v>0.446069597130562</c:v>
                </c:pt>
                <c:pt idx="3">
                  <c:v>0.24332961764993</c:v>
                </c:pt>
                <c:pt idx="4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0.278558750684968</c:v>
                </c:pt>
                <c:pt idx="2">
                  <c:v>18.7377742876711</c:v>
                </c:pt>
                <c:pt idx="3">
                  <c:v>3.00758007740879</c:v>
                </c:pt>
                <c:pt idx="4">
                  <c:v>3.14241183772748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12.4374795798593</c:v>
                </c:pt>
                <c:pt idx="2">
                  <c:v>1.62825878466107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12.5056515947939</c:v>
                </c:pt>
                <c:pt idx="2">
                  <c:v>0.24332961764993</c:v>
                </c:pt>
                <c:pt idx="3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0.0681720149346102</c:v>
                </c:pt>
                <c:pt idx="2">
                  <c:v>11.0525504128482</c:v>
                </c:pt>
                <c:pt idx="3">
                  <c:v>1.69102296790037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22.8688659102098</c:v>
                </c:pt>
                <c:pt idx="2">
                  <c:v>2.87186972040081</c:v>
                </c:pt>
                <c:pt idx="3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23.1400393244301</c:v>
                </c:pt>
                <c:pt idx="2">
                  <c:v>0.24332961764993</c:v>
                </c:pt>
                <c:pt idx="3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0.271173414220285</c:v>
                </c:pt>
                <c:pt idx="2">
                  <c:v>20.2403258074589</c:v>
                </c:pt>
                <c:pt idx="3">
                  <c:v>2.93463390364011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10.7421005660849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10.8033678163181</c:v>
                </c:pt>
                <c:pt idx="2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0.0612672502332516</c:v>
                </c:pt>
                <c:pt idx="2">
                  <c:v>10.8048647493242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21.4642435113455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21.7291395320842</c:v>
                </c:pt>
                <c:pt idx="2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0.264896020738751</c:v>
                </c:pt>
                <c:pt idx="2">
                  <c:v>21.5270076945848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123</c:v>
                </c:pt>
                <c:pt idx="1">
                  <c:v>Linea 124</c:v>
                </c:pt>
                <c:pt idx="2">
                  <c:v>Linea 125</c:v>
                </c:pt>
                <c:pt idx="3">
                  <c:v>Linea 126</c:v>
                </c:pt>
                <c:pt idx="4">
                  <c:v>Linea 127</c:v>
                </c:pt>
                <c:pt idx="5">
                  <c:v>Linea 128</c:v>
                </c:pt>
                <c:pt idx="6">
                  <c:v>Linea 129</c:v>
                </c:pt>
                <c:pt idx="7">
                  <c:v>Linea 130</c:v>
                </c:pt>
                <c:pt idx="8">
                  <c:v>Linea 131</c:v>
                </c:pt>
                <c:pt idx="9">
                  <c:v>Linea 132</c:v>
                </c:pt>
                <c:pt idx="10">
                  <c:v>Linea 133</c:v>
                </c:pt>
                <c:pt idx="11">
                  <c:v>Linea 134</c:v>
                </c:pt>
                <c:pt idx="12">
                  <c:v>Linea 135</c:v>
                </c:pt>
                <c:pt idx="13">
                  <c:v>Linea 136</c:v>
                </c:pt>
                <c:pt idx="14">
                  <c:v>Linea 137</c:v>
                </c:pt>
                <c:pt idx="15">
                  <c:v>Linea 138</c:v>
                </c:pt>
                <c:pt idx="16">
                  <c:v>Linea 139</c:v>
                </c:pt>
                <c:pt idx="17">
                  <c:v>Linea 140</c:v>
                </c:pt>
                <c:pt idx="18">
                  <c:v>Linea 141</c:v>
                </c:pt>
                <c:pt idx="19">
                  <c:v>Linea 142</c:v>
                </c:pt>
                <c:pt idx="20">
                  <c:v>Linea 143</c:v>
                </c:pt>
                <c:pt idx="21">
                  <c:v>Linea 144</c:v>
                </c:pt>
                <c:pt idx="22">
                  <c:v>Linea 145</c:v>
                </c:pt>
                <c:pt idx="23">
                  <c:v>Linea 146</c:v>
                </c:pt>
                <c:pt idx="24">
                  <c:v>Linea 147</c:v>
                </c:pt>
                <c:pt idx="25">
                  <c:v>Linea 148</c:v>
                </c:pt>
                <c:pt idx="26">
                  <c:v>Linea 149</c:v>
                </c:pt>
                <c:pt idx="27">
                  <c:v>Linea 150</c:v>
                </c:pt>
                <c:pt idx="28">
                  <c:v>Linea 151</c:v>
                </c:pt>
                <c:pt idx="29">
                  <c:v>Linea 152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26.7440200933475</c:v>
                </c:pt>
                <c:pt idx="1">
                  <c:v>27.3765342839961</c:v>
                </c:pt>
                <c:pt idx="2">
                  <c:v>13.967474147655</c:v>
                </c:pt>
                <c:pt idx="3">
                  <c:v>18.5644649248797</c:v>
                </c:pt>
                <c:pt idx="4">
                  <c:v>13.6684556867478</c:v>
                </c:pt>
                <c:pt idx="5">
                  <c:v>18.2729977796617</c:v>
                </c:pt>
                <c:pt idx="6">
                  <c:v>13.7271884222454</c:v>
                </c:pt>
                <c:pt idx="7">
                  <c:v>18.3321081516612</c:v>
                </c:pt>
                <c:pt idx="8">
                  <c:v>13.9686093127944</c:v>
                </c:pt>
                <c:pt idx="9">
                  <c:v>18.5684484420217</c:v>
                </c:pt>
                <c:pt idx="10">
                  <c:v>14.3445084281725</c:v>
                </c:pt>
                <c:pt idx="11">
                  <c:v>18.9342094885338</c:v>
                </c:pt>
                <c:pt idx="12">
                  <c:v>14.8413762890922</c:v>
                </c:pt>
                <c:pt idx="13">
                  <c:v>19.4057547583695</c:v>
                </c:pt>
                <c:pt idx="14">
                  <c:v>15.4482214299145</c:v>
                </c:pt>
                <c:pt idx="15">
                  <c:v>19.9547581036079</c:v>
                </c:pt>
                <c:pt idx="16">
                  <c:v>16.1948995521167</c:v>
                </c:pt>
                <c:pt idx="17">
                  <c:v>20.6094872261302</c:v>
                </c:pt>
                <c:pt idx="18">
                  <c:v>17.1180668430722</c:v>
                </c:pt>
                <c:pt idx="19">
                  <c:v>21.3820530362863</c:v>
                </c:pt>
                <c:pt idx="20">
                  <c:v>18.260722256098</c:v>
                </c:pt>
                <c:pt idx="21">
                  <c:v>22.267346401385</c:v>
                </c:pt>
                <c:pt idx="22">
                  <c:v>19.691480138172</c:v>
                </c:pt>
                <c:pt idx="23">
                  <c:v>23.3018706601953</c:v>
                </c:pt>
                <c:pt idx="24">
                  <c:v>21.5818097617412</c:v>
                </c:pt>
                <c:pt idx="25">
                  <c:v>24.5005823384737</c:v>
                </c:pt>
                <c:pt idx="26">
                  <c:v>24.0572757987278</c:v>
                </c:pt>
                <c:pt idx="27">
                  <c:v>25.8416177352943</c:v>
                </c:pt>
                <c:pt idx="28">
                  <c:v>27.8418100250255</c:v>
                </c:pt>
                <c:pt idx="29">
                  <c:v>27.5066353849595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123</c:v>
                </c:pt>
                <c:pt idx="1">
                  <c:v>Linea 124</c:v>
                </c:pt>
                <c:pt idx="2">
                  <c:v>Linea 125</c:v>
                </c:pt>
                <c:pt idx="3">
                  <c:v>Linea 126</c:v>
                </c:pt>
                <c:pt idx="4">
                  <c:v>Linea 127</c:v>
                </c:pt>
                <c:pt idx="5">
                  <c:v>Linea 128</c:v>
                </c:pt>
                <c:pt idx="6">
                  <c:v>Linea 129</c:v>
                </c:pt>
                <c:pt idx="7">
                  <c:v>Linea 130</c:v>
                </c:pt>
                <c:pt idx="8">
                  <c:v>Linea 131</c:v>
                </c:pt>
                <c:pt idx="9">
                  <c:v>Linea 132</c:v>
                </c:pt>
                <c:pt idx="10">
                  <c:v>Linea 133</c:v>
                </c:pt>
                <c:pt idx="11">
                  <c:v>Linea 134</c:v>
                </c:pt>
                <c:pt idx="12">
                  <c:v>Linea 135</c:v>
                </c:pt>
                <c:pt idx="13">
                  <c:v>Linea 136</c:v>
                </c:pt>
                <c:pt idx="14">
                  <c:v>Linea 137</c:v>
                </c:pt>
                <c:pt idx="15">
                  <c:v>Linea 138</c:v>
                </c:pt>
                <c:pt idx="16">
                  <c:v>Linea 139</c:v>
                </c:pt>
                <c:pt idx="17">
                  <c:v>Linea 140</c:v>
                </c:pt>
                <c:pt idx="18">
                  <c:v>Linea 141</c:v>
                </c:pt>
                <c:pt idx="19">
                  <c:v>Linea 142</c:v>
                </c:pt>
                <c:pt idx="20">
                  <c:v>Linea 143</c:v>
                </c:pt>
                <c:pt idx="21">
                  <c:v>Linea 144</c:v>
                </c:pt>
                <c:pt idx="22">
                  <c:v>Linea 145</c:v>
                </c:pt>
                <c:pt idx="23">
                  <c:v>Linea 146</c:v>
                </c:pt>
                <c:pt idx="24">
                  <c:v>Linea 147</c:v>
                </c:pt>
                <c:pt idx="25">
                  <c:v>Linea 148</c:v>
                </c:pt>
                <c:pt idx="26">
                  <c:v>Linea 149</c:v>
                </c:pt>
                <c:pt idx="27">
                  <c:v>Linea 150</c:v>
                </c:pt>
                <c:pt idx="28">
                  <c:v>Linea 151</c:v>
                </c:pt>
                <c:pt idx="29">
                  <c:v>Linea 152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22.6070441506593</c:v>
                </c:pt>
                <c:pt idx="1">
                  <c:v>22.6607962796</c:v>
                </c:pt>
                <c:pt idx="2">
                  <c:v>25.5819292941499</c:v>
                </c:pt>
                <c:pt idx="3">
                  <c:v>24.0051619144454</c:v>
                </c:pt>
                <c:pt idx="4">
                  <c:v>25.5818877685694</c:v>
                </c:pt>
                <c:pt idx="5">
                  <c:v>23.9229114686203</c:v>
                </c:pt>
                <c:pt idx="6">
                  <c:v>25.5080909753305</c:v>
                </c:pt>
                <c:pt idx="7">
                  <c:v>23.7850978746102</c:v>
                </c:pt>
                <c:pt idx="8">
                  <c:v>25.3752305585085</c:v>
                </c:pt>
                <c:pt idx="9">
                  <c:v>23.601550619337</c:v>
                </c:pt>
                <c:pt idx="10">
                  <c:v>25.1911217616513</c:v>
                </c:pt>
                <c:pt idx="11">
                  <c:v>23.378885894646</c:v>
                </c:pt>
                <c:pt idx="12">
                  <c:v>24.9575810226519</c:v>
                </c:pt>
                <c:pt idx="13">
                  <c:v>23.1181341624965</c:v>
                </c:pt>
                <c:pt idx="14">
                  <c:v>24.6690437093914</c:v>
                </c:pt>
                <c:pt idx="15">
                  <c:v>22.8143155907528</c:v>
                </c:pt>
                <c:pt idx="16">
                  <c:v>24.3230330316891</c:v>
                </c:pt>
                <c:pt idx="17">
                  <c:v>22.4692644407331</c:v>
                </c:pt>
                <c:pt idx="18">
                  <c:v>23.9115648810283</c:v>
                </c:pt>
                <c:pt idx="19">
                  <c:v>22.0787206626298</c:v>
                </c:pt>
                <c:pt idx="20">
                  <c:v>23.4191052257486</c:v>
                </c:pt>
                <c:pt idx="21">
                  <c:v>21.6324464900185</c:v>
                </c:pt>
                <c:pt idx="22">
                  <c:v>22.8228027690147</c:v>
                </c:pt>
                <c:pt idx="23">
                  <c:v>21.1236771074382</c:v>
                </c:pt>
                <c:pt idx="24">
                  <c:v>22.0984611858917</c:v>
                </c:pt>
                <c:pt idx="25">
                  <c:v>20.5374754382968</c:v>
                </c:pt>
                <c:pt idx="26">
                  <c:v>21.2630019397634</c:v>
                </c:pt>
                <c:pt idx="27">
                  <c:v>19.894047675334</c:v>
                </c:pt>
                <c:pt idx="28">
                  <c:v>20.1537716496373</c:v>
                </c:pt>
                <c:pt idx="29">
                  <c:v>19.119167585567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123</c:v>
                </c:pt>
                <c:pt idx="1">
                  <c:v>Linea 124</c:v>
                </c:pt>
                <c:pt idx="2">
                  <c:v>Linea 125</c:v>
                </c:pt>
                <c:pt idx="3">
                  <c:v>Linea 126</c:v>
                </c:pt>
                <c:pt idx="4">
                  <c:v>Linea 127</c:v>
                </c:pt>
                <c:pt idx="5">
                  <c:v>Linea 128</c:v>
                </c:pt>
                <c:pt idx="6">
                  <c:v>Linea 129</c:v>
                </c:pt>
                <c:pt idx="7">
                  <c:v>Linea 130</c:v>
                </c:pt>
                <c:pt idx="8">
                  <c:v>Linea 131</c:v>
                </c:pt>
                <c:pt idx="9">
                  <c:v>Linea 132</c:v>
                </c:pt>
                <c:pt idx="10">
                  <c:v>Linea 133</c:v>
                </c:pt>
                <c:pt idx="11">
                  <c:v>Linea 134</c:v>
                </c:pt>
                <c:pt idx="12">
                  <c:v>Linea 135</c:v>
                </c:pt>
                <c:pt idx="13">
                  <c:v>Linea 136</c:v>
                </c:pt>
                <c:pt idx="14">
                  <c:v>Linea 137</c:v>
                </c:pt>
                <c:pt idx="15">
                  <c:v>Linea 138</c:v>
                </c:pt>
                <c:pt idx="16">
                  <c:v>Linea 139</c:v>
                </c:pt>
                <c:pt idx="17">
                  <c:v>Linea 140</c:v>
                </c:pt>
                <c:pt idx="18">
                  <c:v>Linea 141</c:v>
                </c:pt>
                <c:pt idx="19">
                  <c:v>Linea 142</c:v>
                </c:pt>
                <c:pt idx="20">
                  <c:v>Linea 143</c:v>
                </c:pt>
                <c:pt idx="21">
                  <c:v>Linea 144</c:v>
                </c:pt>
                <c:pt idx="22">
                  <c:v>Linea 145</c:v>
                </c:pt>
                <c:pt idx="23">
                  <c:v>Linea 146</c:v>
                </c:pt>
                <c:pt idx="24">
                  <c:v>Linea 147</c:v>
                </c:pt>
                <c:pt idx="25">
                  <c:v>Linea 148</c:v>
                </c:pt>
                <c:pt idx="26">
                  <c:v>Linea 149</c:v>
                </c:pt>
                <c:pt idx="27">
                  <c:v>Linea 150</c:v>
                </c:pt>
                <c:pt idx="28">
                  <c:v>Linea 151</c:v>
                </c:pt>
                <c:pt idx="29">
                  <c:v>Linea 152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38.3908803265637</c:v>
                </c:pt>
                <c:pt idx="1">
                  <c:v>34.5398145204566</c:v>
                </c:pt>
                <c:pt idx="2">
                  <c:v>21.3865277322287</c:v>
                </c:pt>
                <c:pt idx="3">
                  <c:v>31.7178863931948</c:v>
                </c:pt>
                <c:pt idx="4">
                  <c:v>21.8677066063044</c:v>
                </c:pt>
                <c:pt idx="5">
                  <c:v>32.2660834443759</c:v>
                </c:pt>
                <c:pt idx="6">
                  <c:v>21.7847063983346</c:v>
                </c:pt>
                <c:pt idx="7">
                  <c:v>32.1956985080248</c:v>
                </c:pt>
                <c:pt idx="8">
                  <c:v>21.4163747682456</c:v>
                </c:pt>
                <c:pt idx="9">
                  <c:v>31.8121567238356</c:v>
                </c:pt>
                <c:pt idx="10">
                  <c:v>20.8612883044641</c:v>
                </c:pt>
                <c:pt idx="11">
                  <c:v>31.2175202111291</c:v>
                </c:pt>
                <c:pt idx="12">
                  <c:v>20.1672617678595</c:v>
                </c:pt>
                <c:pt idx="13">
                  <c:v>30.4733696262579</c:v>
                </c:pt>
                <c:pt idx="14">
                  <c:v>19.3779125665031</c:v>
                </c:pt>
                <c:pt idx="15">
                  <c:v>29.6446123805754</c:v>
                </c:pt>
                <c:pt idx="16">
                  <c:v>18.4860406640504</c:v>
                </c:pt>
                <c:pt idx="17">
                  <c:v>28.7082589442164</c:v>
                </c:pt>
                <c:pt idx="18">
                  <c:v>17.4895148059679</c:v>
                </c:pt>
                <c:pt idx="19">
                  <c:v>27.6725865089876</c:v>
                </c:pt>
                <c:pt idx="20">
                  <c:v>16.394528438632</c:v>
                </c:pt>
                <c:pt idx="21">
                  <c:v>26.5705186375884</c:v>
                </c:pt>
                <c:pt idx="22">
                  <c:v>15.201856414302</c:v>
                </c:pt>
                <c:pt idx="23">
                  <c:v>25.3857741279291</c:v>
                </c:pt>
                <c:pt idx="24">
                  <c:v>13.8681235605409</c:v>
                </c:pt>
                <c:pt idx="25">
                  <c:v>24.1356028047875</c:v>
                </c:pt>
                <c:pt idx="26">
                  <c:v>12.4374795798593</c:v>
                </c:pt>
                <c:pt idx="27">
                  <c:v>22.8688659102098</c:v>
                </c:pt>
                <c:pt idx="28">
                  <c:v>10.7421005660849</c:v>
                </c:pt>
                <c:pt idx="29">
                  <c:v>21.4642435113455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3565032.77953102</c:v>
                </c:pt>
                <c:pt idx="1">
                  <c:v>15085256.0891728</c:v>
                </c:pt>
                <c:pt idx="2">
                  <c:v>13826068.1404313</c:v>
                </c:pt>
                <c:pt idx="3">
                  <c:v>12991814.5725154</c:v>
                </c:pt>
                <c:pt idx="4">
                  <c:v>12774064.4025808</c:v>
                </c:pt>
                <c:pt idx="5">
                  <c:v>12451617.0072131</c:v>
                </c:pt>
                <c:pt idx="6">
                  <c:v>12304332.4684254</c:v>
                </c:pt>
                <c:pt idx="7">
                  <c:v>12035844.0811954</c:v>
                </c:pt>
                <c:pt idx="8">
                  <c:v>11920902.8923885</c:v>
                </c:pt>
                <c:pt idx="9">
                  <c:v>11679878.4448282</c:v>
                </c:pt>
                <c:pt idx="10">
                  <c:v>11583532.7716278</c:v>
                </c:pt>
                <c:pt idx="11">
                  <c:v>11359556.8042943</c:v>
                </c:pt>
                <c:pt idx="12">
                  <c:v>11275014.264265</c:v>
                </c:pt>
                <c:pt idx="13">
                  <c:v>11062319.239353</c:v>
                </c:pt>
                <c:pt idx="14">
                  <c:v>10985824.098332</c:v>
                </c:pt>
                <c:pt idx="15">
                  <c:v>10781005.17101</c:v>
                </c:pt>
                <c:pt idx="16">
                  <c:v>10710554.4473814</c:v>
                </c:pt>
                <c:pt idx="17">
                  <c:v>10512624.2566666</c:v>
                </c:pt>
                <c:pt idx="18">
                  <c:v>10446611.7114364</c:v>
                </c:pt>
                <c:pt idx="19">
                  <c:v>10253835.4501014</c:v>
                </c:pt>
                <c:pt idx="20">
                  <c:v>10191092.9108112</c:v>
                </c:pt>
                <c:pt idx="21">
                  <c:v>10002009.6523097</c:v>
                </c:pt>
                <c:pt idx="22">
                  <c:v>9942068.26165045</c:v>
                </c:pt>
                <c:pt idx="23">
                  <c:v>9757010.76051141</c:v>
                </c:pt>
                <c:pt idx="24">
                  <c:v>9699426.19359303</c:v>
                </c:pt>
                <c:pt idx="25">
                  <c:v>9518274.6569481</c:v>
                </c:pt>
                <c:pt idx="26">
                  <c:v>9462804.792122</c:v>
                </c:pt>
                <c:pt idx="27">
                  <c:v>9285815.0364789</c:v>
                </c:pt>
                <c:pt idx="28">
                  <c:v>9233313.45580987</c:v>
                </c:pt>
                <c:pt idx="29">
                  <c:v>9063083.4591279</c:v>
                </c:pt>
                <c:pt idx="30">
                  <c:v>9013193.53801962</c:v>
                </c:pt>
                <c:pt idx="31">
                  <c:v>8850369.28186335</c:v>
                </c:pt>
                <c:pt idx="32">
                  <c:v>8160385.37938914</c:v>
                </c:pt>
                <c:pt idx="33">
                  <c:v>7856647.29182214</c:v>
                </c:pt>
                <c:pt idx="34">
                  <c:v>7636487.91938052</c:v>
                </c:pt>
                <c:pt idx="35">
                  <c:v>7567987.94463249</c:v>
                </c:pt>
                <c:pt idx="36">
                  <c:v>7568695.01440808</c:v>
                </c:pt>
                <c:pt idx="37">
                  <c:v>7446260.33212987</c:v>
                </c:pt>
                <c:pt idx="38">
                  <c:v>7446417.84696651</c:v>
                </c:pt>
                <c:pt idx="39">
                  <c:v>7328117.88334325</c:v>
                </c:pt>
                <c:pt idx="40">
                  <c:v>7328084.99114385</c:v>
                </c:pt>
                <c:pt idx="41">
                  <c:v>7210850.99643456</c:v>
                </c:pt>
                <c:pt idx="42">
                  <c:v>7210683.12471119</c:v>
                </c:pt>
                <c:pt idx="43">
                  <c:v>7093916.44053655</c:v>
                </c:pt>
                <c:pt idx="44">
                  <c:v>7093634.78375232</c:v>
                </c:pt>
                <c:pt idx="45">
                  <c:v>6977421.34412</c:v>
                </c:pt>
                <c:pt idx="46">
                  <c:v>6977043.09892237</c:v>
                </c:pt>
                <c:pt idx="47">
                  <c:v>6861650.75593282</c:v>
                </c:pt>
                <c:pt idx="48">
                  <c:v>6861142.88342676</c:v>
                </c:pt>
                <c:pt idx="49">
                  <c:v>6746986.66460564</c:v>
                </c:pt>
                <c:pt idx="50">
                  <c:v>6746341.73417599</c:v>
                </c:pt>
                <c:pt idx="51">
                  <c:v>6633750.24832167</c:v>
                </c:pt>
                <c:pt idx="52">
                  <c:v>6632994.32002421</c:v>
                </c:pt>
                <c:pt idx="53">
                  <c:v>6522245.73088616</c:v>
                </c:pt>
                <c:pt idx="54">
                  <c:v>6521377.08556905</c:v>
                </c:pt>
                <c:pt idx="55">
                  <c:v>6412864.41210693</c:v>
                </c:pt>
                <c:pt idx="56">
                  <c:v>6411898.69891209</c:v>
                </c:pt>
                <c:pt idx="57">
                  <c:v>6305945.68663381</c:v>
                </c:pt>
                <c:pt idx="58">
                  <c:v>6305019.42597921</c:v>
                </c:pt>
                <c:pt idx="59">
                  <c:v>6201912.55795201</c:v>
                </c:pt>
                <c:pt idx="60">
                  <c:v>6200930.0100303</c:v>
                </c:pt>
                <c:pt idx="61">
                  <c:v>6101124.75753161</c:v>
                </c:pt>
                <c:pt idx="62">
                  <c:v>6076047.8876482</c:v>
                </c:pt>
                <c:pt idx="63">
                  <c:v>5881480.7867793</c:v>
                </c:pt>
                <c:pt idx="64">
                  <c:v>5736836.33618748</c:v>
                </c:pt>
                <c:pt idx="65">
                  <c:v>5605683.67925191</c:v>
                </c:pt>
                <c:pt idx="66">
                  <c:v>5584772.06591726</c:v>
                </c:pt>
                <c:pt idx="67">
                  <c:v>5586000.70253978</c:v>
                </c:pt>
                <c:pt idx="68">
                  <c:v>5547334.93745882</c:v>
                </c:pt>
                <c:pt idx="69">
                  <c:v>5549555.71371966</c:v>
                </c:pt>
                <c:pt idx="70">
                  <c:v>5476938.92312481</c:v>
                </c:pt>
                <c:pt idx="71">
                  <c:v>5412176.96350662</c:v>
                </c:pt>
                <c:pt idx="72">
                  <c:v>5386736.45860008</c:v>
                </c:pt>
                <c:pt idx="73">
                  <c:v>5389780.18405939</c:v>
                </c:pt>
                <c:pt idx="74">
                  <c:v>5329531.20229842</c:v>
                </c:pt>
                <c:pt idx="75">
                  <c:v>5332689.1899963</c:v>
                </c:pt>
                <c:pt idx="76">
                  <c:v>5268067.47379778</c:v>
                </c:pt>
                <c:pt idx="77">
                  <c:v>5207550.0353663</c:v>
                </c:pt>
                <c:pt idx="78">
                  <c:v>5185461.84167308</c:v>
                </c:pt>
                <c:pt idx="79">
                  <c:v>5188541.06362473</c:v>
                </c:pt>
                <c:pt idx="80">
                  <c:v>5129746.20945217</c:v>
                </c:pt>
                <c:pt idx="81">
                  <c:v>5072307.61205629</c:v>
                </c:pt>
                <c:pt idx="82">
                  <c:v>5052386.13259886</c:v>
                </c:pt>
                <c:pt idx="83">
                  <c:v>5055180.72721269</c:v>
                </c:pt>
                <c:pt idx="84">
                  <c:v>5000155.43883092</c:v>
                </c:pt>
                <c:pt idx="85">
                  <c:v>4947803.99810872</c:v>
                </c:pt>
                <c:pt idx="86">
                  <c:v>4930706.29534146</c:v>
                </c:pt>
                <c:pt idx="87">
                  <c:v>4933136.10095257</c:v>
                </c:pt>
                <c:pt idx="88">
                  <c:v>4884105.54366296</c:v>
                </c:pt>
                <c:pt idx="89">
                  <c:v>4839237.74079809</c:v>
                </c:pt>
                <c:pt idx="90">
                  <c:v>4825828.96379406</c:v>
                </c:pt>
                <c:pt idx="91">
                  <c:v>4827973.47666628</c:v>
                </c:pt>
                <c:pt idx="92">
                  <c:v>4786908.76165021</c:v>
                </c:pt>
                <c:pt idx="93">
                  <c:v>4787248.01300892</c:v>
                </c:pt>
                <c:pt idx="94">
                  <c:v>4748519.79027341</c:v>
                </c:pt>
                <c:pt idx="95">
                  <c:v>4660804.78977798</c:v>
                </c:pt>
                <c:pt idx="96">
                  <c:v>4604643.08807518</c:v>
                </c:pt>
                <c:pt idx="97">
                  <c:v>4540903.05384883</c:v>
                </c:pt>
                <c:pt idx="98">
                  <c:v>4520550.80465005</c:v>
                </c:pt>
                <c:pt idx="99">
                  <c:v>4513309.16630832</c:v>
                </c:pt>
                <c:pt idx="100">
                  <c:v>4500728.77975142</c:v>
                </c:pt>
                <c:pt idx="101">
                  <c:v>4502708.273292</c:v>
                </c:pt>
                <c:pt idx="102">
                  <c:v>4482879.72567271</c:v>
                </c:pt>
                <c:pt idx="103">
                  <c:v>4485083.86587627</c:v>
                </c:pt>
                <c:pt idx="104">
                  <c:v>4452732.13275538</c:v>
                </c:pt>
                <c:pt idx="105">
                  <c:v>4423715.59539689</c:v>
                </c:pt>
                <c:pt idx="106">
                  <c:v>4416110.60744457</c:v>
                </c:pt>
                <c:pt idx="107">
                  <c:v>4417963.69416365</c:v>
                </c:pt>
                <c:pt idx="108">
                  <c:v>4388210.21292487</c:v>
                </c:pt>
                <c:pt idx="109">
                  <c:v>4354471.49435432</c:v>
                </c:pt>
                <c:pt idx="110">
                  <c:v>4319370.03171479</c:v>
                </c:pt>
                <c:pt idx="111">
                  <c:v>4305427.43167811</c:v>
                </c:pt>
                <c:pt idx="112">
                  <c:v>4306933.26203197</c:v>
                </c:pt>
                <c:pt idx="113">
                  <c:v>4273031.39415422</c:v>
                </c:pt>
                <c:pt idx="114">
                  <c:v>4237320.76198525</c:v>
                </c:pt>
                <c:pt idx="115">
                  <c:v>4223292.22357512</c:v>
                </c:pt>
                <c:pt idx="116">
                  <c:v>4224359.78539278</c:v>
                </c:pt>
                <c:pt idx="117">
                  <c:v>4191774.96407771</c:v>
                </c:pt>
                <c:pt idx="118">
                  <c:v>4158465.33844389</c:v>
                </c:pt>
                <c:pt idx="119">
                  <c:v>4145722.45847917</c:v>
                </c:pt>
                <c:pt idx="120">
                  <c:v>4146380.3230668</c:v>
                </c:pt>
                <c:pt idx="121">
                  <c:v>4118024.77146499</c:v>
                </c:pt>
                <c:pt idx="122">
                  <c:v>4089918.44037967</c:v>
                </c:pt>
                <c:pt idx="123">
                  <c:v>4079474.74482895</c:v>
                </c:pt>
                <c:pt idx="124">
                  <c:v>4079722.71502552</c:v>
                </c:pt>
                <c:pt idx="125">
                  <c:v>4057625.57843135</c:v>
                </c:pt>
                <c:pt idx="126">
                  <c:v>4045352.66670987</c:v>
                </c:pt>
                <c:pt idx="127">
                  <c:v>4039743.69867096</c:v>
                </c:pt>
                <c:pt idx="128">
                  <c:v>3996357.16110664</c:v>
                </c:pt>
                <c:pt idx="129">
                  <c:v>3993663.85872483</c:v>
                </c:pt>
                <c:pt idx="130">
                  <c:v>3990552.86630057</c:v>
                </c:pt>
                <c:pt idx="131">
                  <c:v>3975928.91353271</c:v>
                </c:pt>
                <c:pt idx="132">
                  <c:v>3976599.05291236</c:v>
                </c:pt>
                <c:pt idx="133">
                  <c:v>3963769.45044685</c:v>
                </c:pt>
                <c:pt idx="134">
                  <c:v>3964694.2616812</c:v>
                </c:pt>
                <c:pt idx="135">
                  <c:v>3947588.40818457</c:v>
                </c:pt>
                <c:pt idx="136">
                  <c:v>3946962.01032362</c:v>
                </c:pt>
                <c:pt idx="137">
                  <c:v>3916054.30981991</c:v>
                </c:pt>
                <c:pt idx="138">
                  <c:v>3901085.67950834</c:v>
                </c:pt>
                <c:pt idx="139">
                  <c:v>3900164.00651792</c:v>
                </c:pt>
                <c:pt idx="140">
                  <c:v>3892809.6723725</c:v>
                </c:pt>
                <c:pt idx="141">
                  <c:v>3891937.61211355</c:v>
                </c:pt>
                <c:pt idx="142">
                  <c:v>3860165.84778453</c:v>
                </c:pt>
                <c:pt idx="143">
                  <c:v>3836150.35684939</c:v>
                </c:pt>
                <c:pt idx="144">
                  <c:v>3828361.0005924</c:v>
                </c:pt>
                <c:pt idx="145">
                  <c:v>3827506.93583459</c:v>
                </c:pt>
                <c:pt idx="146">
                  <c:v>3795946.53257346</c:v>
                </c:pt>
                <c:pt idx="147">
                  <c:v>3781089.15132159</c:v>
                </c:pt>
                <c:pt idx="148">
                  <c:v>3772715.022984</c:v>
                </c:pt>
                <c:pt idx="149">
                  <c:v>3771678.61354623</c:v>
                </c:pt>
                <c:pt idx="150">
                  <c:v>3747775.8166524</c:v>
                </c:pt>
                <c:pt idx="151">
                  <c:v>3728669.09661562</c:v>
                </c:pt>
                <c:pt idx="152">
                  <c:v>3723502.73104166</c:v>
                </c:pt>
                <c:pt idx="153">
                  <c:v>3722697.69346622</c:v>
                </c:pt>
                <c:pt idx="154">
                  <c:v>3700070.92475055</c:v>
                </c:pt>
                <c:pt idx="155">
                  <c:v>3672248.44912538</c:v>
                </c:pt>
                <c:pt idx="156">
                  <c:v>3659211.95878471</c:v>
                </c:pt>
                <c:pt idx="157">
                  <c:v>3654967.76111928</c:v>
                </c:pt>
                <c:pt idx="158">
                  <c:v>3653886.32672334</c:v>
                </c:pt>
                <c:pt idx="159">
                  <c:v>3638502.93723702</c:v>
                </c:pt>
                <c:pt idx="160">
                  <c:v>3613947.2251001</c:v>
                </c:pt>
                <c:pt idx="161">
                  <c:v>3602773.29092764</c:v>
                </c:pt>
                <c:pt idx="162">
                  <c:v>3594563.84191948</c:v>
                </c:pt>
                <c:pt idx="163">
                  <c:v>3594701.76372028</c:v>
                </c:pt>
                <c:pt idx="164">
                  <c:v>3586074.98119704</c:v>
                </c:pt>
                <c:pt idx="165">
                  <c:v>3586172.72662835</c:v>
                </c:pt>
                <c:pt idx="166">
                  <c:v>3579196.55976134</c:v>
                </c:pt>
                <c:pt idx="167">
                  <c:v>3579052.97118929</c:v>
                </c:pt>
                <c:pt idx="168">
                  <c:v>3561056.81416049</c:v>
                </c:pt>
                <c:pt idx="169">
                  <c:v>3553594.74156934</c:v>
                </c:pt>
                <c:pt idx="170">
                  <c:v>3552894.47101784</c:v>
                </c:pt>
                <c:pt idx="171">
                  <c:v>3540580.57752159</c:v>
                </c:pt>
                <c:pt idx="172">
                  <c:v>3536338.88237389</c:v>
                </c:pt>
                <c:pt idx="173">
                  <c:v>3536798.96115201</c:v>
                </c:pt>
                <c:pt idx="174">
                  <c:v>3515788.91787149</c:v>
                </c:pt>
                <c:pt idx="175">
                  <c:v>3500937.7974307</c:v>
                </c:pt>
                <c:pt idx="176">
                  <c:v>3494999.96611925</c:v>
                </c:pt>
                <c:pt idx="177">
                  <c:v>3494640.55460389</c:v>
                </c:pt>
                <c:pt idx="178">
                  <c:v>3475700.03580663</c:v>
                </c:pt>
                <c:pt idx="179">
                  <c:v>3466152.01233901</c:v>
                </c:pt>
                <c:pt idx="180">
                  <c:v>3458564.01837579</c:v>
                </c:pt>
                <c:pt idx="181">
                  <c:v>3459303.28679996</c:v>
                </c:pt>
                <c:pt idx="182">
                  <c:v>3441136.30993816</c:v>
                </c:pt>
                <c:pt idx="183">
                  <c:v>3430872.07396173</c:v>
                </c:pt>
                <c:pt idx="184">
                  <c:v>3425936.61205703</c:v>
                </c:pt>
                <c:pt idx="185">
                  <c:v>3424970.64221891</c:v>
                </c:pt>
                <c:pt idx="186">
                  <c:v>3406628.17255814</c:v>
                </c:pt>
                <c:pt idx="187">
                  <c:v>3392202.42759525</c:v>
                </c:pt>
                <c:pt idx="188">
                  <c:v>3386014.81695753</c:v>
                </c:pt>
                <c:pt idx="189">
                  <c:v>3385419.17773471</c:v>
                </c:pt>
                <c:pt idx="190">
                  <c:v>3374119.70856496</c:v>
                </c:pt>
                <c:pt idx="191">
                  <c:v>3358690.35195654</c:v>
                </c:pt>
                <c:pt idx="192">
                  <c:v>3350487.60973617</c:v>
                </c:pt>
                <c:pt idx="193">
                  <c:v>3349717.45406383</c:v>
                </c:pt>
                <c:pt idx="194">
                  <c:v>3349833.62340728</c:v>
                </c:pt>
                <c:pt idx="195">
                  <c:v>3341357.229424</c:v>
                </c:pt>
                <c:pt idx="196">
                  <c:v>3339201.19258246</c:v>
                </c:pt>
                <c:pt idx="197">
                  <c:v>3339242.80006843</c:v>
                </c:pt>
                <c:pt idx="198">
                  <c:v>3333015.08222255</c:v>
                </c:pt>
                <c:pt idx="199">
                  <c:v>3333101.36946685</c:v>
                </c:pt>
                <c:pt idx="200">
                  <c:v>3317764.40725826</c:v>
                </c:pt>
                <c:pt idx="201">
                  <c:v>3307661.84790744</c:v>
                </c:pt>
                <c:pt idx="202">
                  <c:v>3302649.11063326</c:v>
                </c:pt>
                <c:pt idx="203">
                  <c:v>3302946.72897185</c:v>
                </c:pt>
                <c:pt idx="204">
                  <c:v>3294692.34552184</c:v>
                </c:pt>
                <c:pt idx="205">
                  <c:v>3280339.81552605</c:v>
                </c:pt>
                <c:pt idx="206">
                  <c:v>3271092.80430344</c:v>
                </c:pt>
                <c:pt idx="207">
                  <c:v>3267691.03493539</c:v>
                </c:pt>
                <c:pt idx="208">
                  <c:v>3267543.28227485</c:v>
                </c:pt>
                <c:pt idx="209">
                  <c:v>3253815.77016582</c:v>
                </c:pt>
                <c:pt idx="210">
                  <c:v>3247991.3974372</c:v>
                </c:pt>
                <c:pt idx="211">
                  <c:v>3243031.67466688</c:v>
                </c:pt>
                <c:pt idx="212">
                  <c:v>3243340.72750795</c:v>
                </c:pt>
                <c:pt idx="213">
                  <c:v>3232566.59162868</c:v>
                </c:pt>
                <c:pt idx="214">
                  <c:v>3228447.2615172</c:v>
                </c:pt>
                <c:pt idx="215">
                  <c:v>3228138.2185278</c:v>
                </c:pt>
                <c:pt idx="216">
                  <c:v>3226975.14022788</c:v>
                </c:pt>
                <c:pt idx="217">
                  <c:v>3225560.35014929</c:v>
                </c:pt>
                <c:pt idx="218">
                  <c:v>3212728.45595972</c:v>
                </c:pt>
                <c:pt idx="219">
                  <c:v>3202952.40088201</c:v>
                </c:pt>
                <c:pt idx="220">
                  <c:v>3200565.71060868</c:v>
                </c:pt>
                <c:pt idx="221">
                  <c:v>3201278.03335092</c:v>
                </c:pt>
                <c:pt idx="222">
                  <c:v>3191941.25028273</c:v>
                </c:pt>
                <c:pt idx="223">
                  <c:v>3179094.20433726</c:v>
                </c:pt>
                <c:pt idx="224">
                  <c:v>3173829.38213069</c:v>
                </c:pt>
                <c:pt idx="225">
                  <c:v>3168780.35412296</c:v>
                </c:pt>
                <c:pt idx="226">
                  <c:v>3168913.80222823</c:v>
                </c:pt>
                <c:pt idx="227">
                  <c:v>3162408.5543043</c:v>
                </c:pt>
                <c:pt idx="228">
                  <c:v>3159447.05752712</c:v>
                </c:pt>
                <c:pt idx="229">
                  <c:v>3159654.80821246</c:v>
                </c:pt>
                <c:pt idx="230">
                  <c:v>3158355.58374056</c:v>
                </c:pt>
                <c:pt idx="231">
                  <c:v>3158391.58172834</c:v>
                </c:pt>
                <c:pt idx="232">
                  <c:v>3146852.63496985</c:v>
                </c:pt>
                <c:pt idx="233">
                  <c:v>3141813.08050911</c:v>
                </c:pt>
                <c:pt idx="234">
                  <c:v>3138759.79339455</c:v>
                </c:pt>
                <c:pt idx="235">
                  <c:v>3138820.71077453</c:v>
                </c:pt>
                <c:pt idx="236">
                  <c:v>3128028.68499859</c:v>
                </c:pt>
                <c:pt idx="237">
                  <c:v>3119919.78431964</c:v>
                </c:pt>
                <c:pt idx="238">
                  <c:v>3116700.90253407</c:v>
                </c:pt>
                <c:pt idx="239">
                  <c:v>3116952.46590988</c:v>
                </c:pt>
                <c:pt idx="240">
                  <c:v>3106736.77598664</c:v>
                </c:pt>
                <c:pt idx="241">
                  <c:v>3100630.22007022</c:v>
                </c:pt>
                <c:pt idx="242">
                  <c:v>3095709.146024</c:v>
                </c:pt>
                <c:pt idx="243">
                  <c:v>3096097.104423</c:v>
                </c:pt>
                <c:pt idx="244">
                  <c:v>3087471.60178575</c:v>
                </c:pt>
                <c:pt idx="245">
                  <c:v>3082466.25549062</c:v>
                </c:pt>
                <c:pt idx="246">
                  <c:v>3082946.06320083</c:v>
                </c:pt>
                <c:pt idx="247">
                  <c:v>3077139.55536514</c:v>
                </c:pt>
                <c:pt idx="248">
                  <c:v>3071934.6795828</c:v>
                </c:pt>
                <c:pt idx="249">
                  <c:v>3061378.89618028</c:v>
                </c:pt>
                <c:pt idx="250">
                  <c:v>3056494.59353851</c:v>
                </c:pt>
                <c:pt idx="251">
                  <c:v>3052748.05744771</c:v>
                </c:pt>
                <c:pt idx="252">
                  <c:v>3052342.45631033</c:v>
                </c:pt>
                <c:pt idx="253">
                  <c:v>3046164.56116528</c:v>
                </c:pt>
                <c:pt idx="254">
                  <c:v>3037862.67787388</c:v>
                </c:pt>
                <c:pt idx="255">
                  <c:v>3033518.83446564</c:v>
                </c:pt>
                <c:pt idx="256">
                  <c:v>3033661.47400542</c:v>
                </c:pt>
                <c:pt idx="257">
                  <c:v>3033434.15061866</c:v>
                </c:pt>
                <c:pt idx="258">
                  <c:v>3033335.44406287</c:v>
                </c:pt>
                <c:pt idx="259">
                  <c:v>3028791.45121134</c:v>
                </c:pt>
                <c:pt idx="260">
                  <c:v>3022758.5548115</c:v>
                </c:pt>
                <c:pt idx="261">
                  <c:v>3016934.68153216</c:v>
                </c:pt>
                <c:pt idx="262">
                  <c:v>3014551.03346656</c:v>
                </c:pt>
                <c:pt idx="263">
                  <c:v>3014459.94155372</c:v>
                </c:pt>
                <c:pt idx="264">
                  <c:v>3007515.86417316</c:v>
                </c:pt>
                <c:pt idx="265">
                  <c:v>3004920.26162952</c:v>
                </c:pt>
                <c:pt idx="266">
                  <c:v>3005089.6909478</c:v>
                </c:pt>
                <c:pt idx="267">
                  <c:v>2996558.20192093</c:v>
                </c:pt>
                <c:pt idx="268">
                  <c:v>2991268.09590847</c:v>
                </c:pt>
                <c:pt idx="269">
                  <c:v>2989374.72180498</c:v>
                </c:pt>
                <c:pt idx="270">
                  <c:v>2989365.34623513</c:v>
                </c:pt>
                <c:pt idx="271">
                  <c:v>2981361.4357824</c:v>
                </c:pt>
                <c:pt idx="272">
                  <c:v>2978459.54771461</c:v>
                </c:pt>
                <c:pt idx="273">
                  <c:v>2975759.73620348</c:v>
                </c:pt>
                <c:pt idx="274">
                  <c:v>2975585.05243104</c:v>
                </c:pt>
                <c:pt idx="275">
                  <c:v>2970015.7484222</c:v>
                </c:pt>
                <c:pt idx="276">
                  <c:v>2968368.2398536</c:v>
                </c:pt>
                <c:pt idx="277">
                  <c:v>2968063.26751465</c:v>
                </c:pt>
                <c:pt idx="278">
                  <c:v>2961730.05556076</c:v>
                </c:pt>
                <c:pt idx="279">
                  <c:v>2958319.61986938</c:v>
                </c:pt>
                <c:pt idx="280">
                  <c:v>2952582.05497204</c:v>
                </c:pt>
                <c:pt idx="281">
                  <c:v>2946581.05072231</c:v>
                </c:pt>
                <c:pt idx="282">
                  <c:v>2945934.8544098</c:v>
                </c:pt>
                <c:pt idx="283">
                  <c:v>2946494.09330293</c:v>
                </c:pt>
                <c:pt idx="284">
                  <c:v>2942220.92758727</c:v>
                </c:pt>
                <c:pt idx="285">
                  <c:v>2934824.80275128</c:v>
                </c:pt>
                <c:pt idx="286">
                  <c:v>2932135.59301327</c:v>
                </c:pt>
                <c:pt idx="287">
                  <c:v>2932176.54066894</c:v>
                </c:pt>
                <c:pt idx="288">
                  <c:v>2929866.62699618</c:v>
                </c:pt>
                <c:pt idx="289">
                  <c:v>2929226.83217664</c:v>
                </c:pt>
                <c:pt idx="290">
                  <c:v>2925254.49367909</c:v>
                </c:pt>
                <c:pt idx="291">
                  <c:v>2921497.18940801</c:v>
                </c:pt>
                <c:pt idx="292">
                  <c:v>2917502.41799725</c:v>
                </c:pt>
                <c:pt idx="293">
                  <c:v>2916518.73227477</c:v>
                </c:pt>
                <c:pt idx="294">
                  <c:v>2916498.16078141</c:v>
                </c:pt>
                <c:pt idx="295">
                  <c:v>2911798.9408971</c:v>
                </c:pt>
                <c:pt idx="296">
                  <c:v>2910350.76279856</c:v>
                </c:pt>
                <c:pt idx="297">
                  <c:v>2910415.08798083</c:v>
                </c:pt>
                <c:pt idx="298">
                  <c:v>2904983.69608413</c:v>
                </c:pt>
                <c:pt idx="299">
                  <c:v>2900866.05962819</c:v>
                </c:pt>
                <c:pt idx="300">
                  <c:v>2899251.90016524</c:v>
                </c:pt>
                <c:pt idx="301">
                  <c:v>2899415.95082912</c:v>
                </c:pt>
                <c:pt idx="302">
                  <c:v>2894097.17939087</c:v>
                </c:pt>
                <c:pt idx="303">
                  <c:v>2890341.2040597</c:v>
                </c:pt>
                <c:pt idx="304">
                  <c:v>2890642.06064429</c:v>
                </c:pt>
                <c:pt idx="305">
                  <c:v>2887529.14434146</c:v>
                </c:pt>
                <c:pt idx="306">
                  <c:v>2888026.81620776</c:v>
                </c:pt>
                <c:pt idx="307">
                  <c:v>2883001.0999944</c:v>
                </c:pt>
                <c:pt idx="308">
                  <c:v>2883218.31813245</c:v>
                </c:pt>
                <c:pt idx="309">
                  <c:v>2883627.20790913</c:v>
                </c:pt>
                <c:pt idx="310">
                  <c:v>2880590.68038159</c:v>
                </c:pt>
                <c:pt idx="311">
                  <c:v>2874034.72326652</c:v>
                </c:pt>
                <c:pt idx="312">
                  <c:v>2872289.59632804</c:v>
                </c:pt>
                <c:pt idx="313">
                  <c:v>2869556.41504922</c:v>
                </c:pt>
                <c:pt idx="314">
                  <c:v>2870106.84637515</c:v>
                </c:pt>
                <c:pt idx="315">
                  <c:v>2866560.82198232</c:v>
                </c:pt>
                <c:pt idx="316">
                  <c:v>2862278.45847026</c:v>
                </c:pt>
                <c:pt idx="317">
                  <c:v>2859687.06993434</c:v>
                </c:pt>
                <c:pt idx="318">
                  <c:v>2859879.9426455</c:v>
                </c:pt>
                <c:pt idx="319">
                  <c:v>2858626.15417189</c:v>
                </c:pt>
                <c:pt idx="320">
                  <c:v>2859393.39271668</c:v>
                </c:pt>
                <c:pt idx="321">
                  <c:v>2857576.41158281</c:v>
                </c:pt>
                <c:pt idx="322">
                  <c:v>2858209.93127353</c:v>
                </c:pt>
                <c:pt idx="323">
                  <c:v>2855259.85998949</c:v>
                </c:pt>
                <c:pt idx="324">
                  <c:v>2852546.48806543</c:v>
                </c:pt>
                <c:pt idx="325">
                  <c:v>2851246.16732885</c:v>
                </c:pt>
                <c:pt idx="326">
                  <c:v>2851247.16521978</c:v>
                </c:pt>
                <c:pt idx="327">
                  <c:v>2847876.39831252</c:v>
                </c:pt>
                <c:pt idx="328">
                  <c:v>2845650.10614022</c:v>
                </c:pt>
                <c:pt idx="329">
                  <c:v>2845346.12950372</c:v>
                </c:pt>
                <c:pt idx="330">
                  <c:v>2841075.7008483</c:v>
                </c:pt>
                <c:pt idx="331">
                  <c:v>2839161.29789521</c:v>
                </c:pt>
                <c:pt idx="332">
                  <c:v>2839221.55288584</c:v>
                </c:pt>
                <c:pt idx="333">
                  <c:v>2834843.27333916</c:v>
                </c:pt>
                <c:pt idx="334">
                  <c:v>2834306.51610602</c:v>
                </c:pt>
                <c:pt idx="335">
                  <c:v>2834125.43453075</c:v>
                </c:pt>
                <c:pt idx="336">
                  <c:v>2833343.0866132</c:v>
                </c:pt>
                <c:pt idx="337">
                  <c:v>2833905.40570197</c:v>
                </c:pt>
                <c:pt idx="338">
                  <c:v>2831723.98581159</c:v>
                </c:pt>
                <c:pt idx="339">
                  <c:v>2829014.16002872</c:v>
                </c:pt>
                <c:pt idx="340">
                  <c:v>2829489.02165725</c:v>
                </c:pt>
                <c:pt idx="341">
                  <c:v>2825765.68652451</c:v>
                </c:pt>
                <c:pt idx="342">
                  <c:v>2827050.79095515</c:v>
                </c:pt>
                <c:pt idx="343">
                  <c:v>2824736.72159933</c:v>
                </c:pt>
                <c:pt idx="344">
                  <c:v>2822787.83535471</c:v>
                </c:pt>
                <c:pt idx="345">
                  <c:v>2823758.95076294</c:v>
                </c:pt>
                <c:pt idx="346">
                  <c:v>2824438.41479305</c:v>
                </c:pt>
                <c:pt idx="347">
                  <c:v>2824246.98999729</c:v>
                </c:pt>
                <c:pt idx="348">
                  <c:v>2822057.16207807</c:v>
                </c:pt>
                <c:pt idx="349">
                  <c:v>2821433.89192546</c:v>
                </c:pt>
                <c:pt idx="350">
                  <c:v>2822378.23424765</c:v>
                </c:pt>
                <c:pt idx="351">
                  <c:v>2822340.12429003</c:v>
                </c:pt>
                <c:pt idx="352">
                  <c:v>2822004.22582893</c:v>
                </c:pt>
                <c:pt idx="353">
                  <c:v>2822458.31401277</c:v>
                </c:pt>
                <c:pt idx="354">
                  <c:v>2822623.48600009</c:v>
                </c:pt>
                <c:pt idx="355">
                  <c:v>2819182.09982446</c:v>
                </c:pt>
                <c:pt idx="356">
                  <c:v>2817952.80278676</c:v>
                </c:pt>
                <c:pt idx="357">
                  <c:v>2818277.57274449</c:v>
                </c:pt>
                <c:pt idx="358">
                  <c:v>2817443.12786644</c:v>
                </c:pt>
                <c:pt idx="359">
                  <c:v>2817091.87794512</c:v>
                </c:pt>
                <c:pt idx="360">
                  <c:v>2816267.18815028</c:v>
                </c:pt>
                <c:pt idx="361">
                  <c:v>2816961.46888786</c:v>
                </c:pt>
                <c:pt idx="362">
                  <c:v>2816367.69362308</c:v>
                </c:pt>
                <c:pt idx="363">
                  <c:v>2816046.51313237</c:v>
                </c:pt>
                <c:pt idx="364">
                  <c:v>2815953.19547434</c:v>
                </c:pt>
                <c:pt idx="365">
                  <c:v>2814295.47431423</c:v>
                </c:pt>
                <c:pt idx="366">
                  <c:v>2814881.46835374</c:v>
                </c:pt>
                <c:pt idx="367">
                  <c:v>2814718.13114687</c:v>
                </c:pt>
                <c:pt idx="368">
                  <c:v>2814712.49021118</c:v>
                </c:pt>
                <c:pt idx="369">
                  <c:v>2812989.81196</c:v>
                </c:pt>
                <c:pt idx="370">
                  <c:v>2815085.20710554</c:v>
                </c:pt>
                <c:pt idx="371">
                  <c:v>2811523.71941736</c:v>
                </c:pt>
                <c:pt idx="372">
                  <c:v>2809888.33495466</c:v>
                </c:pt>
                <c:pt idx="373">
                  <c:v>2812333.34374172</c:v>
                </c:pt>
                <c:pt idx="374">
                  <c:v>2812590.4182395</c:v>
                </c:pt>
                <c:pt idx="375">
                  <c:v>2811690.54101484</c:v>
                </c:pt>
                <c:pt idx="376">
                  <c:v>2810538.37862843</c:v>
                </c:pt>
                <c:pt idx="377">
                  <c:v>2808063.53805627</c:v>
                </c:pt>
                <c:pt idx="378">
                  <c:v>2810576.56070406</c:v>
                </c:pt>
                <c:pt idx="379">
                  <c:v>2808980.9495193</c:v>
                </c:pt>
                <c:pt idx="380">
                  <c:v>2809003.40071606</c:v>
                </c:pt>
                <c:pt idx="381">
                  <c:v>2809152.45667433</c:v>
                </c:pt>
                <c:pt idx="382">
                  <c:v>2809404.98352119</c:v>
                </c:pt>
                <c:pt idx="383">
                  <c:v>2807565.9683723</c:v>
                </c:pt>
                <c:pt idx="384">
                  <c:v>2807671.54302321</c:v>
                </c:pt>
                <c:pt idx="385">
                  <c:v>2806603.67411547</c:v>
                </c:pt>
                <c:pt idx="386">
                  <c:v>2807268.44982797</c:v>
                </c:pt>
                <c:pt idx="387">
                  <c:v>2808708.0161003</c:v>
                </c:pt>
                <c:pt idx="388">
                  <c:v>2808586.90709758</c:v>
                </c:pt>
                <c:pt idx="389">
                  <c:v>2808823.52768828</c:v>
                </c:pt>
                <c:pt idx="390">
                  <c:v>2809282.4433535</c:v>
                </c:pt>
                <c:pt idx="391">
                  <c:v>2808349.03765349</c:v>
                </c:pt>
                <c:pt idx="392">
                  <c:v>2808116.58505047</c:v>
                </c:pt>
                <c:pt idx="393">
                  <c:v>2808475.60671696</c:v>
                </c:pt>
                <c:pt idx="394">
                  <c:v>2808531.13027495</c:v>
                </c:pt>
                <c:pt idx="395">
                  <c:v>2807153.86023601</c:v>
                </c:pt>
                <c:pt idx="396">
                  <c:v>2805667.33491212</c:v>
                </c:pt>
                <c:pt idx="397">
                  <c:v>2803732.38320712</c:v>
                </c:pt>
                <c:pt idx="398">
                  <c:v>2805458.20137417</c:v>
                </c:pt>
                <c:pt idx="399">
                  <c:v>2806907.83468712</c:v>
                </c:pt>
                <c:pt idx="400">
                  <c:v>2805215.38254166</c:v>
                </c:pt>
                <c:pt idx="401">
                  <c:v>2806567.64598737</c:v>
                </c:pt>
                <c:pt idx="402">
                  <c:v>2807416.43784533</c:v>
                </c:pt>
                <c:pt idx="403">
                  <c:v>2806649.15982713</c:v>
                </c:pt>
                <c:pt idx="404">
                  <c:v>2805976.069641</c:v>
                </c:pt>
                <c:pt idx="405">
                  <c:v>2806694.87377682</c:v>
                </c:pt>
                <c:pt idx="406">
                  <c:v>2807766.64924168</c:v>
                </c:pt>
                <c:pt idx="407">
                  <c:v>2805223.42728687</c:v>
                </c:pt>
                <c:pt idx="408">
                  <c:v>2805562.81983963</c:v>
                </c:pt>
                <c:pt idx="409">
                  <c:v>2807228.97424406</c:v>
                </c:pt>
                <c:pt idx="410">
                  <c:v>2807961.23753449</c:v>
                </c:pt>
                <c:pt idx="411">
                  <c:v>2807750.60067325</c:v>
                </c:pt>
                <c:pt idx="412">
                  <c:v>2807613.68023736</c:v>
                </c:pt>
                <c:pt idx="413">
                  <c:v>2808195.12653903</c:v>
                </c:pt>
                <c:pt idx="414">
                  <c:v>2807156.60429544</c:v>
                </c:pt>
                <c:pt idx="415">
                  <c:v>2809547.53274806</c:v>
                </c:pt>
                <c:pt idx="416">
                  <c:v>2807746.4086385</c:v>
                </c:pt>
                <c:pt idx="417">
                  <c:v>2808875.20268929</c:v>
                </c:pt>
                <c:pt idx="418">
                  <c:v>2808809.0197574</c:v>
                </c:pt>
                <c:pt idx="419">
                  <c:v>2807232.4337167</c:v>
                </c:pt>
                <c:pt idx="420">
                  <c:v>2807326.45048984</c:v>
                </c:pt>
                <c:pt idx="421">
                  <c:v>2807904.60196484</c:v>
                </c:pt>
                <c:pt idx="422">
                  <c:v>2807552.32794751</c:v>
                </c:pt>
                <c:pt idx="423">
                  <c:v>2806574.23950431</c:v>
                </c:pt>
                <c:pt idx="424">
                  <c:v>2807194.76440491</c:v>
                </c:pt>
                <c:pt idx="425">
                  <c:v>2806905.40372754</c:v>
                </c:pt>
                <c:pt idx="426">
                  <c:v>2807308.46981044</c:v>
                </c:pt>
                <c:pt idx="427">
                  <c:v>2808799.18605894</c:v>
                </c:pt>
                <c:pt idx="428">
                  <c:v>2806559.4269239</c:v>
                </c:pt>
                <c:pt idx="429">
                  <c:v>2807061.066875</c:v>
                </c:pt>
                <c:pt idx="430">
                  <c:v>2805467.72802454</c:v>
                </c:pt>
                <c:pt idx="431">
                  <c:v>2806993.15125623</c:v>
                </c:pt>
                <c:pt idx="432">
                  <c:v>2807697.33485576</c:v>
                </c:pt>
                <c:pt idx="433">
                  <c:v>2807152.84796031</c:v>
                </c:pt>
                <c:pt idx="434">
                  <c:v>2806671.35954955</c:v>
                </c:pt>
                <c:pt idx="435">
                  <c:v>2803582.90851115</c:v>
                </c:pt>
                <c:pt idx="436">
                  <c:v>2807569.02404187</c:v>
                </c:pt>
                <c:pt idx="437">
                  <c:v>2808023.57355023</c:v>
                </c:pt>
                <c:pt idx="438">
                  <c:v>2806145.20374684</c:v>
                </c:pt>
                <c:pt idx="439">
                  <c:v>2806533.26680048</c:v>
                </c:pt>
                <c:pt idx="440">
                  <c:v>2807186.50593273</c:v>
                </c:pt>
                <c:pt idx="441">
                  <c:v>2806940.30609664</c:v>
                </c:pt>
                <c:pt idx="442">
                  <c:v>2807800.37011047</c:v>
                </c:pt>
                <c:pt idx="443">
                  <c:v>2807603.42699923</c:v>
                </c:pt>
                <c:pt idx="444">
                  <c:v>2808054.90906621</c:v>
                </c:pt>
                <c:pt idx="445">
                  <c:v>2807962.59999747</c:v>
                </c:pt>
                <c:pt idx="446">
                  <c:v>2807494.26017205</c:v>
                </c:pt>
                <c:pt idx="447">
                  <c:v>2807628.30837202</c:v>
                </c:pt>
                <c:pt idx="448">
                  <c:v>2809182.14598234</c:v>
                </c:pt>
                <c:pt idx="449">
                  <c:v>2807895.69126524</c:v>
                </c:pt>
                <c:pt idx="450">
                  <c:v>2808218.63316126</c:v>
                </c:pt>
                <c:pt idx="451">
                  <c:v>2807803.993376</c:v>
                </c:pt>
                <c:pt idx="452">
                  <c:v>2807732.33066377</c:v>
                </c:pt>
                <c:pt idx="453">
                  <c:v>2807594.48716212</c:v>
                </c:pt>
                <c:pt idx="454">
                  <c:v>2808030.32291561</c:v>
                </c:pt>
                <c:pt idx="455">
                  <c:v>2807206.66868939</c:v>
                </c:pt>
                <c:pt idx="456">
                  <c:v>2806525.5102109</c:v>
                </c:pt>
                <c:pt idx="457">
                  <c:v>2806884.38702788</c:v>
                </c:pt>
                <c:pt idx="458">
                  <c:v>2806953.54388292</c:v>
                </c:pt>
                <c:pt idx="459">
                  <c:v>2807021.76673097</c:v>
                </c:pt>
                <c:pt idx="460">
                  <c:v>2806907.85222565</c:v>
                </c:pt>
                <c:pt idx="461">
                  <c:v>2806955.31071533</c:v>
                </c:pt>
                <c:pt idx="462">
                  <c:v>2807090.43239837</c:v>
                </c:pt>
                <c:pt idx="463">
                  <c:v>2807369.93166944</c:v>
                </c:pt>
                <c:pt idx="464">
                  <c:v>2806947.15008154</c:v>
                </c:pt>
                <c:pt idx="465">
                  <c:v>2807284.91877814</c:v>
                </c:pt>
                <c:pt idx="466">
                  <c:v>2807002.75583739</c:v>
                </c:pt>
                <c:pt idx="467">
                  <c:v>2806541.92750126</c:v>
                </c:pt>
                <c:pt idx="468">
                  <c:v>2805468.62747056</c:v>
                </c:pt>
                <c:pt idx="469">
                  <c:v>2806037.61447516</c:v>
                </c:pt>
                <c:pt idx="470">
                  <c:v>2805191.60461219</c:v>
                </c:pt>
                <c:pt idx="471">
                  <c:v>2805096.41276384</c:v>
                </c:pt>
                <c:pt idx="472">
                  <c:v>2805716.76670091</c:v>
                </c:pt>
                <c:pt idx="473">
                  <c:v>2805988.86872397</c:v>
                </c:pt>
                <c:pt idx="474">
                  <c:v>2805271.50241819</c:v>
                </c:pt>
                <c:pt idx="475">
                  <c:v>2805773.96781708</c:v>
                </c:pt>
                <c:pt idx="476">
                  <c:v>2806263.49048158</c:v>
                </c:pt>
                <c:pt idx="477">
                  <c:v>2805920.80342015</c:v>
                </c:pt>
                <c:pt idx="478">
                  <c:v>2806028.8138375</c:v>
                </c:pt>
                <c:pt idx="479">
                  <c:v>2806075.19743054</c:v>
                </c:pt>
                <c:pt idx="480">
                  <c:v>2805397.35914149</c:v>
                </c:pt>
                <c:pt idx="481">
                  <c:v>2806063.90897315</c:v>
                </c:pt>
                <c:pt idx="482">
                  <c:v>2806306.24031587</c:v>
                </c:pt>
                <c:pt idx="483">
                  <c:v>2805989.51264092</c:v>
                </c:pt>
                <c:pt idx="484">
                  <c:v>2805721.76696102</c:v>
                </c:pt>
                <c:pt idx="485">
                  <c:v>2805204.94847564</c:v>
                </c:pt>
                <c:pt idx="486">
                  <c:v>2805926.98580829</c:v>
                </c:pt>
                <c:pt idx="487">
                  <c:v>2805936.18412977</c:v>
                </c:pt>
                <c:pt idx="488">
                  <c:v>2807153.51850722</c:v>
                </c:pt>
                <c:pt idx="489">
                  <c:v>2805886.98661347</c:v>
                </c:pt>
                <c:pt idx="490">
                  <c:v>2805690.53195959</c:v>
                </c:pt>
                <c:pt idx="491">
                  <c:v>2805882.17641048</c:v>
                </c:pt>
                <c:pt idx="492">
                  <c:v>2806149.01372688</c:v>
                </c:pt>
                <c:pt idx="493">
                  <c:v>2805925.13693113</c:v>
                </c:pt>
                <c:pt idx="494">
                  <c:v>2807081.32506341</c:v>
                </c:pt>
                <c:pt idx="495">
                  <c:v>2806181.54412924</c:v>
                </c:pt>
                <c:pt idx="496">
                  <c:v>2807178.22797949</c:v>
                </c:pt>
                <c:pt idx="497">
                  <c:v>2806254.91838847</c:v>
                </c:pt>
                <c:pt idx="498">
                  <c:v>2805451.38212067</c:v>
                </c:pt>
                <c:pt idx="499">
                  <c:v>2805984.19974321</c:v>
                </c:pt>
                <c:pt idx="500">
                  <c:v>2806417.28700606</c:v>
                </c:pt>
                <c:pt idx="501">
                  <c:v>2805906.15771306</c:v>
                </c:pt>
                <c:pt idx="502">
                  <c:v>2808098.61836787</c:v>
                </c:pt>
                <c:pt idx="503">
                  <c:v>2806949.02510114</c:v>
                </c:pt>
                <c:pt idx="504">
                  <c:v>2807347.35935468</c:v>
                </c:pt>
                <c:pt idx="505">
                  <c:v>2806634.56360228</c:v>
                </c:pt>
                <c:pt idx="506">
                  <c:v>2807406.45173974</c:v>
                </c:pt>
                <c:pt idx="507">
                  <c:v>2806146.31185074</c:v>
                </c:pt>
                <c:pt idx="508">
                  <c:v>2805480.42034809</c:v>
                </c:pt>
                <c:pt idx="509">
                  <c:v>2806288.57466454</c:v>
                </c:pt>
                <c:pt idx="510">
                  <c:v>2805624.866784</c:v>
                </c:pt>
                <c:pt idx="511">
                  <c:v>2805752.72945585</c:v>
                </c:pt>
                <c:pt idx="512">
                  <c:v>2805723.67990026</c:v>
                </c:pt>
                <c:pt idx="513">
                  <c:v>2806317.72243307</c:v>
                </c:pt>
                <c:pt idx="514">
                  <c:v>2806575.78006063</c:v>
                </c:pt>
                <c:pt idx="515">
                  <c:v>2806248.22984334</c:v>
                </c:pt>
                <c:pt idx="516">
                  <c:v>2806361.92354402</c:v>
                </c:pt>
                <c:pt idx="517">
                  <c:v>2806525.32540731</c:v>
                </c:pt>
                <c:pt idx="518">
                  <c:v>2806441.20053273</c:v>
                </c:pt>
                <c:pt idx="519">
                  <c:v>2806452.14959294</c:v>
                </c:pt>
                <c:pt idx="520">
                  <c:v>2806745.57194581</c:v>
                </c:pt>
                <c:pt idx="521">
                  <c:v>2806708.69429552</c:v>
                </c:pt>
                <c:pt idx="522">
                  <c:v>2806778.58856575</c:v>
                </c:pt>
                <c:pt idx="523">
                  <c:v>2806725.3937037</c:v>
                </c:pt>
                <c:pt idx="524">
                  <c:v>2806808.53823213</c:v>
                </c:pt>
                <c:pt idx="525">
                  <c:v>2807161.32063104</c:v>
                </c:pt>
                <c:pt idx="526">
                  <c:v>2806652.7476917</c:v>
                </c:pt>
                <c:pt idx="527">
                  <c:v>2807219.45783995</c:v>
                </c:pt>
                <c:pt idx="528">
                  <c:v>2806585.78730051</c:v>
                </c:pt>
                <c:pt idx="529">
                  <c:v>2806583.59876154</c:v>
                </c:pt>
                <c:pt idx="530">
                  <c:v>2806550.46521845</c:v>
                </c:pt>
                <c:pt idx="531">
                  <c:v>2806304.8591937</c:v>
                </c:pt>
                <c:pt idx="532">
                  <c:v>2806048.02596957</c:v>
                </c:pt>
                <c:pt idx="533">
                  <c:v>2806286.79333607</c:v>
                </c:pt>
                <c:pt idx="534">
                  <c:v>2805919.86319799</c:v>
                </c:pt>
                <c:pt idx="535">
                  <c:v>2806727.75659377</c:v>
                </c:pt>
                <c:pt idx="536">
                  <c:v>2806413.94154946</c:v>
                </c:pt>
                <c:pt idx="537">
                  <c:v>2806792.05826674</c:v>
                </c:pt>
                <c:pt idx="538">
                  <c:v>2806566.92949472</c:v>
                </c:pt>
                <c:pt idx="539">
                  <c:v>2806592.3105222</c:v>
                </c:pt>
                <c:pt idx="540">
                  <c:v>2806881.56537723</c:v>
                </c:pt>
                <c:pt idx="541">
                  <c:v>2806489.1453079</c:v>
                </c:pt>
                <c:pt idx="542">
                  <c:v>2806497.77042789</c:v>
                </c:pt>
                <c:pt idx="543">
                  <c:v>2806161.17247394</c:v>
                </c:pt>
                <c:pt idx="544">
                  <c:v>2806399.71892059</c:v>
                </c:pt>
                <c:pt idx="545">
                  <c:v>2806533.04689128</c:v>
                </c:pt>
                <c:pt idx="546">
                  <c:v>2806148.0222039</c:v>
                </c:pt>
                <c:pt idx="547">
                  <c:v>2806309.12135254</c:v>
                </c:pt>
                <c:pt idx="548">
                  <c:v>2806369.63544465</c:v>
                </c:pt>
                <c:pt idx="549">
                  <c:v>2806333.62127635</c:v>
                </c:pt>
                <c:pt idx="550">
                  <c:v>2806255.91090039</c:v>
                </c:pt>
                <c:pt idx="551">
                  <c:v>2806332.39558362</c:v>
                </c:pt>
                <c:pt idx="552">
                  <c:v>2806483.00837502</c:v>
                </c:pt>
                <c:pt idx="553">
                  <c:v>2806656.21805986</c:v>
                </c:pt>
                <c:pt idx="554">
                  <c:v>2806693.31982028</c:v>
                </c:pt>
                <c:pt idx="555">
                  <c:v>2806785.06517474</c:v>
                </c:pt>
                <c:pt idx="556">
                  <c:v>2806294.68903313</c:v>
                </c:pt>
                <c:pt idx="557">
                  <c:v>2806504.11206672</c:v>
                </c:pt>
                <c:pt idx="558">
                  <c:v>2806592.32606698</c:v>
                </c:pt>
                <c:pt idx="559">
                  <c:v>2806712.69058762</c:v>
                </c:pt>
                <c:pt idx="560">
                  <c:v>2806470.46099734</c:v>
                </c:pt>
                <c:pt idx="561">
                  <c:v>2806510.7976397</c:v>
                </c:pt>
                <c:pt idx="562">
                  <c:v>2806278.09840577</c:v>
                </c:pt>
                <c:pt idx="563">
                  <c:v>2806207.24084085</c:v>
                </c:pt>
                <c:pt idx="564">
                  <c:v>2806645.86378336</c:v>
                </c:pt>
                <c:pt idx="565">
                  <c:v>2806116.9287605</c:v>
                </c:pt>
                <c:pt idx="566">
                  <c:v>2806270.93588115</c:v>
                </c:pt>
                <c:pt idx="567">
                  <c:v>2805458.08261522</c:v>
                </c:pt>
                <c:pt idx="568">
                  <c:v>2806081.58095646</c:v>
                </c:pt>
                <c:pt idx="569">
                  <c:v>2806141.72528449</c:v>
                </c:pt>
                <c:pt idx="570">
                  <c:v>2806225.90918766</c:v>
                </c:pt>
                <c:pt idx="571">
                  <c:v>2806532.20726496</c:v>
                </c:pt>
                <c:pt idx="572">
                  <c:v>2805797.16551352</c:v>
                </c:pt>
                <c:pt idx="573">
                  <c:v>2806126.38575508</c:v>
                </c:pt>
                <c:pt idx="574">
                  <c:v>2806169.57836719</c:v>
                </c:pt>
                <c:pt idx="575">
                  <c:v>2806722.97209487</c:v>
                </c:pt>
                <c:pt idx="576">
                  <c:v>2806297.6640599</c:v>
                </c:pt>
                <c:pt idx="577">
                  <c:v>2806544.6534271</c:v>
                </c:pt>
                <c:pt idx="578">
                  <c:v>2806119.56364577</c:v>
                </c:pt>
                <c:pt idx="579">
                  <c:v>2806216.85727053</c:v>
                </c:pt>
                <c:pt idx="580">
                  <c:v>2806292.48806282</c:v>
                </c:pt>
                <c:pt idx="581">
                  <c:v>2806392.65949152</c:v>
                </c:pt>
                <c:pt idx="582">
                  <c:v>2806038.46371271</c:v>
                </c:pt>
                <c:pt idx="583">
                  <c:v>2806215.86955136</c:v>
                </c:pt>
                <c:pt idx="584">
                  <c:v>2806091.61120609</c:v>
                </c:pt>
                <c:pt idx="585">
                  <c:v>2805977.03602686</c:v>
                </c:pt>
                <c:pt idx="586">
                  <c:v>2805978.74253962</c:v>
                </c:pt>
                <c:pt idx="587">
                  <c:v>2805179.82286822</c:v>
                </c:pt>
                <c:pt idx="588">
                  <c:v>2806065.9207411</c:v>
                </c:pt>
                <c:pt idx="589">
                  <c:v>2806102.26893923</c:v>
                </c:pt>
                <c:pt idx="590">
                  <c:v>2805968.88423802</c:v>
                </c:pt>
                <c:pt idx="591">
                  <c:v>2805866.95563125</c:v>
                </c:pt>
                <c:pt idx="592">
                  <c:v>2806022.40334769</c:v>
                </c:pt>
                <c:pt idx="593">
                  <c:v>2805623.45627568</c:v>
                </c:pt>
                <c:pt idx="594">
                  <c:v>2805543.73035735</c:v>
                </c:pt>
                <c:pt idx="595">
                  <c:v>2805755.25583663</c:v>
                </c:pt>
                <c:pt idx="596">
                  <c:v>2805890.77663973</c:v>
                </c:pt>
                <c:pt idx="597">
                  <c:v>2805177.57504239</c:v>
                </c:pt>
                <c:pt idx="598">
                  <c:v>2805472.974686</c:v>
                </c:pt>
                <c:pt idx="599">
                  <c:v>2806274.7355784</c:v>
                </c:pt>
                <c:pt idx="600">
                  <c:v>2806367.24659545</c:v>
                </c:pt>
                <c:pt idx="601">
                  <c:v>2806695.30885174</c:v>
                </c:pt>
                <c:pt idx="602">
                  <c:v>2805988.20388355</c:v>
                </c:pt>
                <c:pt idx="603">
                  <c:v>2806047.11764811</c:v>
                </c:pt>
                <c:pt idx="604">
                  <c:v>2806327.25035272</c:v>
                </c:pt>
                <c:pt idx="605">
                  <c:v>2806810.16034228</c:v>
                </c:pt>
                <c:pt idx="606">
                  <c:v>2806014.85732203</c:v>
                </c:pt>
                <c:pt idx="607">
                  <c:v>2806856.40806008</c:v>
                </c:pt>
                <c:pt idx="608">
                  <c:v>2806298.16285223</c:v>
                </c:pt>
                <c:pt idx="609">
                  <c:v>2806451.37822902</c:v>
                </c:pt>
                <c:pt idx="610">
                  <c:v>2806331.4406612</c:v>
                </c:pt>
                <c:pt idx="611">
                  <c:v>2806465.58596373</c:v>
                </c:pt>
                <c:pt idx="612">
                  <c:v>2806448.69570631</c:v>
                </c:pt>
                <c:pt idx="613">
                  <c:v>2806300.88117175</c:v>
                </c:pt>
                <c:pt idx="614">
                  <c:v>2806293.45291936</c:v>
                </c:pt>
                <c:pt idx="615">
                  <c:v>2806346.11585468</c:v>
                </c:pt>
                <c:pt idx="616">
                  <c:v>2806340.68956005</c:v>
                </c:pt>
                <c:pt idx="617">
                  <c:v>2805759.70547179</c:v>
                </c:pt>
                <c:pt idx="618">
                  <c:v>2806493.34769997</c:v>
                </c:pt>
                <c:pt idx="619">
                  <c:v>2806716.80348912</c:v>
                </c:pt>
                <c:pt idx="620">
                  <c:v>2806460.14621753</c:v>
                </c:pt>
                <c:pt idx="621">
                  <c:v>2806339.30944551</c:v>
                </c:pt>
                <c:pt idx="622">
                  <c:v>2806342.4927455</c:v>
                </c:pt>
                <c:pt idx="623">
                  <c:v>2806409.69528109</c:v>
                </c:pt>
                <c:pt idx="624">
                  <c:v>2806321.64132893</c:v>
                </c:pt>
                <c:pt idx="625">
                  <c:v>2807234.354161</c:v>
                </c:pt>
                <c:pt idx="626">
                  <c:v>2806246.85927731</c:v>
                </c:pt>
                <c:pt idx="627">
                  <c:v>2806559.87881947</c:v>
                </c:pt>
                <c:pt idx="628">
                  <c:v>2806448.78338047</c:v>
                </c:pt>
                <c:pt idx="629">
                  <c:v>2805829.99474888</c:v>
                </c:pt>
                <c:pt idx="630">
                  <c:v>2806623.00581082</c:v>
                </c:pt>
                <c:pt idx="631">
                  <c:v>2806527.85700297</c:v>
                </c:pt>
                <c:pt idx="632">
                  <c:v>2806436.24702699</c:v>
                </c:pt>
                <c:pt idx="633">
                  <c:v>2806586.16854424</c:v>
                </c:pt>
                <c:pt idx="634">
                  <c:v>2806910.64906735</c:v>
                </c:pt>
                <c:pt idx="635">
                  <c:v>2806997.64849861</c:v>
                </c:pt>
                <c:pt idx="636">
                  <c:v>2806617.88911645</c:v>
                </c:pt>
                <c:pt idx="637">
                  <c:v>2806646.02827703</c:v>
                </c:pt>
                <c:pt idx="638">
                  <c:v>2806381.93887448</c:v>
                </c:pt>
                <c:pt idx="639">
                  <c:v>2806749.59141032</c:v>
                </c:pt>
                <c:pt idx="640">
                  <c:v>2806468.35311717</c:v>
                </c:pt>
                <c:pt idx="641">
                  <c:v>2806634.11102416</c:v>
                </c:pt>
                <c:pt idx="642">
                  <c:v>2806651.10911587</c:v>
                </c:pt>
                <c:pt idx="643">
                  <c:v>2806667.17591991</c:v>
                </c:pt>
                <c:pt idx="644">
                  <c:v>2806849.33513205</c:v>
                </c:pt>
                <c:pt idx="645">
                  <c:v>2806653.18000004</c:v>
                </c:pt>
                <c:pt idx="646">
                  <c:v>2806630.84426033</c:v>
                </c:pt>
                <c:pt idx="647">
                  <c:v>2806471.58508409</c:v>
                </c:pt>
                <c:pt idx="648">
                  <c:v>2806483.65434954</c:v>
                </c:pt>
                <c:pt idx="649">
                  <c:v>2806427.21081367</c:v>
                </c:pt>
                <c:pt idx="650">
                  <c:v>2806514.49080291</c:v>
                </c:pt>
                <c:pt idx="651">
                  <c:v>2806434.80653266</c:v>
                </c:pt>
                <c:pt idx="652">
                  <c:v>2806889.48300426</c:v>
                </c:pt>
                <c:pt idx="653">
                  <c:v>2806841.10056606</c:v>
                </c:pt>
                <c:pt idx="654">
                  <c:v>2806932.96090516</c:v>
                </c:pt>
                <c:pt idx="655">
                  <c:v>2806924.02204295</c:v>
                </c:pt>
                <c:pt idx="656">
                  <c:v>2806596.15857528</c:v>
                </c:pt>
                <c:pt idx="657">
                  <c:v>2806587.0170344</c:v>
                </c:pt>
                <c:pt idx="658">
                  <c:v>2806595.43707892</c:v>
                </c:pt>
                <c:pt idx="659">
                  <c:v>2806561.6209204</c:v>
                </c:pt>
                <c:pt idx="660">
                  <c:v>2806508.60508298</c:v>
                </c:pt>
                <c:pt idx="661">
                  <c:v>2806601.93065842</c:v>
                </c:pt>
                <c:pt idx="662">
                  <c:v>2806309.07530358</c:v>
                </c:pt>
                <c:pt idx="663">
                  <c:v>2806282.29283427</c:v>
                </c:pt>
                <c:pt idx="664">
                  <c:v>2806147.84972371</c:v>
                </c:pt>
                <c:pt idx="665">
                  <c:v>2806436.85842548</c:v>
                </c:pt>
                <c:pt idx="666">
                  <c:v>2806003.28838398</c:v>
                </c:pt>
                <c:pt idx="667">
                  <c:v>2806216.4145265</c:v>
                </c:pt>
                <c:pt idx="668">
                  <c:v>2806166.38181042</c:v>
                </c:pt>
                <c:pt idx="669">
                  <c:v>2806430.81488114</c:v>
                </c:pt>
                <c:pt idx="670">
                  <c:v>2806471.12768733</c:v>
                </c:pt>
                <c:pt idx="671">
                  <c:v>2806368.83477941</c:v>
                </c:pt>
                <c:pt idx="672">
                  <c:v>2806547.31198509</c:v>
                </c:pt>
                <c:pt idx="673">
                  <c:v>2806461.34626191</c:v>
                </c:pt>
                <c:pt idx="674">
                  <c:v>2806663.28593454</c:v>
                </c:pt>
                <c:pt idx="675">
                  <c:v>2806650.08402229</c:v>
                </c:pt>
                <c:pt idx="676">
                  <c:v>2806728.60518515</c:v>
                </c:pt>
                <c:pt idx="677">
                  <c:v>2806618.65510082</c:v>
                </c:pt>
                <c:pt idx="678">
                  <c:v>2806981.48266419</c:v>
                </c:pt>
                <c:pt idx="679">
                  <c:v>2806626.86016704</c:v>
                </c:pt>
                <c:pt idx="680">
                  <c:v>2806669.94209551</c:v>
                </c:pt>
                <c:pt idx="681">
                  <c:v>2806616.8006602</c:v>
                </c:pt>
                <c:pt idx="682">
                  <c:v>2806486.55754002</c:v>
                </c:pt>
                <c:pt idx="683">
                  <c:v>2806515.94532161</c:v>
                </c:pt>
                <c:pt idx="684">
                  <c:v>2806254.04257618</c:v>
                </c:pt>
                <c:pt idx="685">
                  <c:v>2806575.69118291</c:v>
                </c:pt>
                <c:pt idx="686">
                  <c:v>2806521.2888696</c:v>
                </c:pt>
                <c:pt idx="687">
                  <c:v>2806760.80576941</c:v>
                </c:pt>
                <c:pt idx="688">
                  <c:v>2806680.64119363</c:v>
                </c:pt>
                <c:pt idx="689">
                  <c:v>2806646.62712576</c:v>
                </c:pt>
                <c:pt idx="690">
                  <c:v>2806584.22435522</c:v>
                </c:pt>
                <c:pt idx="691">
                  <c:v>2806579.61507724</c:v>
                </c:pt>
                <c:pt idx="692">
                  <c:v>2806817.44398379</c:v>
                </c:pt>
                <c:pt idx="693">
                  <c:v>2806607.23710223</c:v>
                </c:pt>
                <c:pt idx="694">
                  <c:v>2806359.11766677</c:v>
                </c:pt>
                <c:pt idx="695">
                  <c:v>2806508.59007853</c:v>
                </c:pt>
                <c:pt idx="696">
                  <c:v>2806568.66593</c:v>
                </c:pt>
                <c:pt idx="697">
                  <c:v>2806639.2178615</c:v>
                </c:pt>
                <c:pt idx="698">
                  <c:v>2807003.77246665</c:v>
                </c:pt>
                <c:pt idx="699">
                  <c:v>2806764.89564658</c:v>
                </c:pt>
                <c:pt idx="700">
                  <c:v>2806649.51169554</c:v>
                </c:pt>
                <c:pt idx="701">
                  <c:v>2806558.64834994</c:v>
                </c:pt>
                <c:pt idx="702">
                  <c:v>2806589.81880207</c:v>
                </c:pt>
                <c:pt idx="703">
                  <c:v>2806453.36823297</c:v>
                </c:pt>
                <c:pt idx="704">
                  <c:v>2806472.23775101</c:v>
                </c:pt>
                <c:pt idx="705">
                  <c:v>2806384.87318285</c:v>
                </c:pt>
                <c:pt idx="706">
                  <c:v>2806484.81356367</c:v>
                </c:pt>
                <c:pt idx="707">
                  <c:v>2806477.23779761</c:v>
                </c:pt>
                <c:pt idx="708">
                  <c:v>2806447.08385643</c:v>
                </c:pt>
                <c:pt idx="709">
                  <c:v>2806616.43394554</c:v>
                </c:pt>
                <c:pt idx="710">
                  <c:v>2806673.44913261</c:v>
                </c:pt>
                <c:pt idx="711">
                  <c:v>2806757.08731271</c:v>
                </c:pt>
                <c:pt idx="712">
                  <c:v>2806626.87486647</c:v>
                </c:pt>
                <c:pt idx="713">
                  <c:v>2806541.2479783</c:v>
                </c:pt>
                <c:pt idx="714">
                  <c:v>2806643.93060351</c:v>
                </c:pt>
                <c:pt idx="715">
                  <c:v>2806500.19739408</c:v>
                </c:pt>
                <c:pt idx="716">
                  <c:v>2806537.50145357</c:v>
                </c:pt>
                <c:pt idx="717">
                  <c:v>2806370.04329983</c:v>
                </c:pt>
                <c:pt idx="718">
                  <c:v>2806358.5986582</c:v>
                </c:pt>
                <c:pt idx="719">
                  <c:v>2806309.33185045</c:v>
                </c:pt>
                <c:pt idx="720">
                  <c:v>2806341.8860683</c:v>
                </c:pt>
                <c:pt idx="721">
                  <c:v>2806351.64502567</c:v>
                </c:pt>
                <c:pt idx="722">
                  <c:v>2806375.50856665</c:v>
                </c:pt>
                <c:pt idx="723">
                  <c:v>2806166.83823953</c:v>
                </c:pt>
                <c:pt idx="724">
                  <c:v>2806381.23659857</c:v>
                </c:pt>
                <c:pt idx="725">
                  <c:v>2806309.34413286</c:v>
                </c:pt>
                <c:pt idx="726">
                  <c:v>2806368.40786345</c:v>
                </c:pt>
                <c:pt idx="727">
                  <c:v>2806289.09015878</c:v>
                </c:pt>
                <c:pt idx="728">
                  <c:v>2806229.3076655</c:v>
                </c:pt>
                <c:pt idx="729">
                  <c:v>2806354.85228369</c:v>
                </c:pt>
                <c:pt idx="730">
                  <c:v>2806401.19179878</c:v>
                </c:pt>
                <c:pt idx="731">
                  <c:v>2806521.72926508</c:v>
                </c:pt>
                <c:pt idx="732">
                  <c:v>2806369.48247256</c:v>
                </c:pt>
                <c:pt idx="733">
                  <c:v>2806304.63431308</c:v>
                </c:pt>
                <c:pt idx="734">
                  <c:v>2806309.10271666</c:v>
                </c:pt>
                <c:pt idx="735">
                  <c:v>2806338.73181142</c:v>
                </c:pt>
                <c:pt idx="736">
                  <c:v>2806252.12228735</c:v>
                </c:pt>
                <c:pt idx="737">
                  <c:v>2806260.05801966</c:v>
                </c:pt>
                <c:pt idx="738">
                  <c:v>2806292.08205641</c:v>
                </c:pt>
                <c:pt idx="739">
                  <c:v>2806345.54217658</c:v>
                </c:pt>
                <c:pt idx="740">
                  <c:v>2806242.87212682</c:v>
                </c:pt>
                <c:pt idx="741">
                  <c:v>2806363.79740761</c:v>
                </c:pt>
                <c:pt idx="742">
                  <c:v>2806400.00723602</c:v>
                </c:pt>
                <c:pt idx="743">
                  <c:v>2806348.596529</c:v>
                </c:pt>
                <c:pt idx="744">
                  <c:v>2806278.51875783</c:v>
                </c:pt>
                <c:pt idx="745">
                  <c:v>2806487.03350421</c:v>
                </c:pt>
                <c:pt idx="746">
                  <c:v>2806457.94023884</c:v>
                </c:pt>
                <c:pt idx="747">
                  <c:v>2806534.42290432</c:v>
                </c:pt>
                <c:pt idx="748">
                  <c:v>2806595.30962338</c:v>
                </c:pt>
                <c:pt idx="749">
                  <c:v>2806438.51769957</c:v>
                </c:pt>
                <c:pt idx="750">
                  <c:v>2806487.69679832</c:v>
                </c:pt>
                <c:pt idx="751">
                  <c:v>2806439.54450189</c:v>
                </c:pt>
                <c:pt idx="752">
                  <c:v>2806511.17777433</c:v>
                </c:pt>
                <c:pt idx="753">
                  <c:v>2806481.94902194</c:v>
                </c:pt>
                <c:pt idx="754">
                  <c:v>2806512.73383025</c:v>
                </c:pt>
                <c:pt idx="755">
                  <c:v>2806501.76618137</c:v>
                </c:pt>
                <c:pt idx="756">
                  <c:v>2806505.58789798</c:v>
                </c:pt>
                <c:pt idx="757">
                  <c:v>2806545.18483504</c:v>
                </c:pt>
                <c:pt idx="758">
                  <c:v>2806556.66735784</c:v>
                </c:pt>
                <c:pt idx="759">
                  <c:v>2806460.23867154</c:v>
                </c:pt>
                <c:pt idx="760">
                  <c:v>2806600.8423146</c:v>
                </c:pt>
                <c:pt idx="761">
                  <c:v>2806646.44801301</c:v>
                </c:pt>
                <c:pt idx="762">
                  <c:v>2806515.91143125</c:v>
                </c:pt>
                <c:pt idx="763">
                  <c:v>2806526.45998637</c:v>
                </c:pt>
                <c:pt idx="764">
                  <c:v>2806568.99414776</c:v>
                </c:pt>
                <c:pt idx="765">
                  <c:v>2806606.64384682</c:v>
                </c:pt>
                <c:pt idx="766">
                  <c:v>2806488.5109397</c:v>
                </c:pt>
                <c:pt idx="767">
                  <c:v>2806578.71895591</c:v>
                </c:pt>
                <c:pt idx="768">
                  <c:v>2806538.94397231</c:v>
                </c:pt>
                <c:pt idx="769">
                  <c:v>2806542.55532109</c:v>
                </c:pt>
                <c:pt idx="770">
                  <c:v>2806501.10482142</c:v>
                </c:pt>
                <c:pt idx="771">
                  <c:v>2806505.22036076</c:v>
                </c:pt>
                <c:pt idx="772">
                  <c:v>2806454.6192507</c:v>
                </c:pt>
                <c:pt idx="773">
                  <c:v>2806448.15201724</c:v>
                </c:pt>
                <c:pt idx="774">
                  <c:v>2806438.98307229</c:v>
                </c:pt>
                <c:pt idx="775">
                  <c:v>2806418.63789908</c:v>
                </c:pt>
                <c:pt idx="776">
                  <c:v>2806421.14332087</c:v>
                </c:pt>
                <c:pt idx="777">
                  <c:v>2806463.87411126</c:v>
                </c:pt>
                <c:pt idx="778">
                  <c:v>2806441.59064878</c:v>
                </c:pt>
                <c:pt idx="779">
                  <c:v>2806427.18273685</c:v>
                </c:pt>
                <c:pt idx="780">
                  <c:v>2806448.28442376</c:v>
                </c:pt>
                <c:pt idx="781">
                  <c:v>2806415.65104537</c:v>
                </c:pt>
                <c:pt idx="782">
                  <c:v>2806394.90554632</c:v>
                </c:pt>
                <c:pt idx="783">
                  <c:v>2806441.94800148</c:v>
                </c:pt>
                <c:pt idx="784">
                  <c:v>2806492.71986325</c:v>
                </c:pt>
                <c:pt idx="785">
                  <c:v>2806503.56520029</c:v>
                </c:pt>
                <c:pt idx="786">
                  <c:v>2806468.80009419</c:v>
                </c:pt>
                <c:pt idx="787">
                  <c:v>2806482.32502742</c:v>
                </c:pt>
                <c:pt idx="788">
                  <c:v>2806450.49654706</c:v>
                </c:pt>
                <c:pt idx="789">
                  <c:v>2806454.46001247</c:v>
                </c:pt>
                <c:pt idx="790">
                  <c:v>2806486.54921385</c:v>
                </c:pt>
                <c:pt idx="791">
                  <c:v>2806496.48386147</c:v>
                </c:pt>
                <c:pt idx="792">
                  <c:v>2806502.00342318</c:v>
                </c:pt>
                <c:pt idx="793">
                  <c:v>2806435.51490165</c:v>
                </c:pt>
                <c:pt idx="794">
                  <c:v>2806399.45053262</c:v>
                </c:pt>
                <c:pt idx="795">
                  <c:v>2806388.63341945</c:v>
                </c:pt>
                <c:pt idx="796">
                  <c:v>2806443.82063185</c:v>
                </c:pt>
                <c:pt idx="797">
                  <c:v>2806472.51745225</c:v>
                </c:pt>
                <c:pt idx="798">
                  <c:v>2806445.68285031</c:v>
                </c:pt>
                <c:pt idx="799">
                  <c:v>2806448.91053596</c:v>
                </c:pt>
                <c:pt idx="800">
                  <c:v>2806465.91638511</c:v>
                </c:pt>
                <c:pt idx="801">
                  <c:v>2806419.82742217</c:v>
                </c:pt>
                <c:pt idx="802">
                  <c:v>2806452.85244459</c:v>
                </c:pt>
                <c:pt idx="803">
                  <c:v>2806504.72709427</c:v>
                </c:pt>
                <c:pt idx="804">
                  <c:v>2806473.2572924</c:v>
                </c:pt>
                <c:pt idx="805">
                  <c:v>2806477.16017685</c:v>
                </c:pt>
                <c:pt idx="806">
                  <c:v>2806419.27229737</c:v>
                </c:pt>
                <c:pt idx="807">
                  <c:v>2806476.61848305</c:v>
                </c:pt>
                <c:pt idx="808">
                  <c:v>2806471.61628133</c:v>
                </c:pt>
                <c:pt idx="809">
                  <c:v>2806475.25177094</c:v>
                </c:pt>
                <c:pt idx="810">
                  <c:v>2806465.85736959</c:v>
                </c:pt>
                <c:pt idx="811">
                  <c:v>2806574.51970509</c:v>
                </c:pt>
                <c:pt idx="812">
                  <c:v>2806457.66808734</c:v>
                </c:pt>
                <c:pt idx="813">
                  <c:v>2806504.00111203</c:v>
                </c:pt>
                <c:pt idx="814">
                  <c:v>2806453.73272464</c:v>
                </c:pt>
                <c:pt idx="815">
                  <c:v>2806504.96743659</c:v>
                </c:pt>
                <c:pt idx="816">
                  <c:v>2806515.17687195</c:v>
                </c:pt>
                <c:pt idx="817">
                  <c:v>2806488.30833962</c:v>
                </c:pt>
                <c:pt idx="818">
                  <c:v>2806487.99467608</c:v>
                </c:pt>
                <c:pt idx="819">
                  <c:v>2806516.71118412</c:v>
                </c:pt>
                <c:pt idx="820">
                  <c:v>2806520.04421976</c:v>
                </c:pt>
                <c:pt idx="821">
                  <c:v>2806483.93978432</c:v>
                </c:pt>
                <c:pt idx="822">
                  <c:v>2806475.38057437</c:v>
                </c:pt>
                <c:pt idx="823">
                  <c:v>2806510.62348352</c:v>
                </c:pt>
                <c:pt idx="824">
                  <c:v>2806499.83081439</c:v>
                </c:pt>
                <c:pt idx="825">
                  <c:v>2806400.00455004</c:v>
                </c:pt>
                <c:pt idx="826">
                  <c:v>2806365.2052566</c:v>
                </c:pt>
                <c:pt idx="827">
                  <c:v>2806365.85682192</c:v>
                </c:pt>
                <c:pt idx="828">
                  <c:v>2806436.96114149</c:v>
                </c:pt>
                <c:pt idx="829">
                  <c:v>2806394.37600461</c:v>
                </c:pt>
                <c:pt idx="830">
                  <c:v>2806391.07175094</c:v>
                </c:pt>
                <c:pt idx="831">
                  <c:v>2806391.92872076</c:v>
                </c:pt>
                <c:pt idx="832">
                  <c:v>2806406.42238467</c:v>
                </c:pt>
                <c:pt idx="833">
                  <c:v>2806430.34039217</c:v>
                </c:pt>
                <c:pt idx="834">
                  <c:v>2806399.19972602</c:v>
                </c:pt>
                <c:pt idx="835">
                  <c:v>2806407.69981757</c:v>
                </c:pt>
                <c:pt idx="836">
                  <c:v>2806431.78064357</c:v>
                </c:pt>
                <c:pt idx="837">
                  <c:v>2806400.87021971</c:v>
                </c:pt>
                <c:pt idx="838">
                  <c:v>2806414.68057372</c:v>
                </c:pt>
                <c:pt idx="839">
                  <c:v>2806435.36738566</c:v>
                </c:pt>
                <c:pt idx="840">
                  <c:v>2806399.99272425</c:v>
                </c:pt>
                <c:pt idx="841">
                  <c:v>2806408.4678397</c:v>
                </c:pt>
                <c:pt idx="842">
                  <c:v>2806397.5180258</c:v>
                </c:pt>
                <c:pt idx="843">
                  <c:v>2806404.18369227</c:v>
                </c:pt>
                <c:pt idx="844">
                  <c:v>2806404.00977296</c:v>
                </c:pt>
                <c:pt idx="845">
                  <c:v>2806413.18085018</c:v>
                </c:pt>
                <c:pt idx="846">
                  <c:v>2806406.78191433</c:v>
                </c:pt>
                <c:pt idx="847">
                  <c:v>2806397.37308334</c:v>
                </c:pt>
                <c:pt idx="848">
                  <c:v>2806375.29492863</c:v>
                </c:pt>
                <c:pt idx="849">
                  <c:v>2806414.976679</c:v>
                </c:pt>
                <c:pt idx="850">
                  <c:v>2806425.16269041</c:v>
                </c:pt>
                <c:pt idx="851">
                  <c:v>2806408.05470183</c:v>
                </c:pt>
                <c:pt idx="852">
                  <c:v>2806451.36621808</c:v>
                </c:pt>
                <c:pt idx="853">
                  <c:v>2806430.10275981</c:v>
                </c:pt>
                <c:pt idx="854">
                  <c:v>2806410.70711247</c:v>
                </c:pt>
                <c:pt idx="855">
                  <c:v>2806398.03699103</c:v>
                </c:pt>
                <c:pt idx="856">
                  <c:v>2806383.73506258</c:v>
                </c:pt>
                <c:pt idx="857">
                  <c:v>2806429.09594144</c:v>
                </c:pt>
                <c:pt idx="858">
                  <c:v>2806441.26134091</c:v>
                </c:pt>
                <c:pt idx="859">
                  <c:v>2806446.82005522</c:v>
                </c:pt>
                <c:pt idx="860">
                  <c:v>2806436.59986639</c:v>
                </c:pt>
                <c:pt idx="861">
                  <c:v>2806439.6461301</c:v>
                </c:pt>
                <c:pt idx="862">
                  <c:v>2806456.74608804</c:v>
                </c:pt>
                <c:pt idx="863">
                  <c:v>2806435.53684343</c:v>
                </c:pt>
                <c:pt idx="864">
                  <c:v>2806473.19685971</c:v>
                </c:pt>
                <c:pt idx="865">
                  <c:v>2806470.100202</c:v>
                </c:pt>
                <c:pt idx="866">
                  <c:v>2806457.75758459</c:v>
                </c:pt>
                <c:pt idx="867">
                  <c:v>2806462.00782111</c:v>
                </c:pt>
                <c:pt idx="868">
                  <c:v>2806446.77931282</c:v>
                </c:pt>
                <c:pt idx="869">
                  <c:v>2806435.0750006</c:v>
                </c:pt>
                <c:pt idx="870">
                  <c:v>2806499.84193903</c:v>
                </c:pt>
                <c:pt idx="871">
                  <c:v>2806450.27065443</c:v>
                </c:pt>
                <c:pt idx="872">
                  <c:v>2806410.1020639</c:v>
                </c:pt>
                <c:pt idx="873">
                  <c:v>2806448.49900616</c:v>
                </c:pt>
                <c:pt idx="874">
                  <c:v>2806436.16337721</c:v>
                </c:pt>
                <c:pt idx="875">
                  <c:v>2806438.02082257</c:v>
                </c:pt>
                <c:pt idx="876">
                  <c:v>2806415.62504962</c:v>
                </c:pt>
                <c:pt idx="877">
                  <c:v>2806434.51681407</c:v>
                </c:pt>
                <c:pt idx="878">
                  <c:v>2806405.17959946</c:v>
                </c:pt>
                <c:pt idx="879">
                  <c:v>2806433.27988918</c:v>
                </c:pt>
                <c:pt idx="880">
                  <c:v>2806462.65938213</c:v>
                </c:pt>
                <c:pt idx="881">
                  <c:v>2806430.51494565</c:v>
                </c:pt>
                <c:pt idx="882">
                  <c:v>2806422.71045984</c:v>
                </c:pt>
                <c:pt idx="883">
                  <c:v>2806422.42479904</c:v>
                </c:pt>
                <c:pt idx="884">
                  <c:v>2806396.98559985</c:v>
                </c:pt>
                <c:pt idx="885">
                  <c:v>2806418.45619793</c:v>
                </c:pt>
                <c:pt idx="886">
                  <c:v>2806440.45080911</c:v>
                </c:pt>
                <c:pt idx="887">
                  <c:v>2806401.36486175</c:v>
                </c:pt>
                <c:pt idx="888">
                  <c:v>2806393.50479547</c:v>
                </c:pt>
                <c:pt idx="889">
                  <c:v>2806385.67868767</c:v>
                </c:pt>
                <c:pt idx="890">
                  <c:v>2806377.24520549</c:v>
                </c:pt>
                <c:pt idx="891">
                  <c:v>2806386.78233832</c:v>
                </c:pt>
                <c:pt idx="892">
                  <c:v>2806394.57866636</c:v>
                </c:pt>
                <c:pt idx="893">
                  <c:v>2806376.62007035</c:v>
                </c:pt>
                <c:pt idx="894">
                  <c:v>2806375.6710285</c:v>
                </c:pt>
                <c:pt idx="895">
                  <c:v>2806394.51427841</c:v>
                </c:pt>
                <c:pt idx="896">
                  <c:v>2806385.35738007</c:v>
                </c:pt>
                <c:pt idx="897">
                  <c:v>2806388.7201163</c:v>
                </c:pt>
                <c:pt idx="898">
                  <c:v>2806421.83259688</c:v>
                </c:pt>
                <c:pt idx="899">
                  <c:v>2806414.95796239</c:v>
                </c:pt>
                <c:pt idx="900">
                  <c:v>2806391.21091378</c:v>
                </c:pt>
                <c:pt idx="901">
                  <c:v>2806443.57913797</c:v>
                </c:pt>
                <c:pt idx="902">
                  <c:v>2806469.06527511</c:v>
                </c:pt>
                <c:pt idx="903">
                  <c:v>2806436.03196083</c:v>
                </c:pt>
                <c:pt idx="904">
                  <c:v>2806458.27475313</c:v>
                </c:pt>
                <c:pt idx="905">
                  <c:v>2806443.4091843</c:v>
                </c:pt>
                <c:pt idx="906">
                  <c:v>2806466.05054802</c:v>
                </c:pt>
                <c:pt idx="907">
                  <c:v>2806453.72931294</c:v>
                </c:pt>
                <c:pt idx="908">
                  <c:v>2806429.91857729</c:v>
                </c:pt>
                <c:pt idx="909">
                  <c:v>2806433.38862516</c:v>
                </c:pt>
                <c:pt idx="910">
                  <c:v>2806432.66178787</c:v>
                </c:pt>
                <c:pt idx="911">
                  <c:v>2806423.04587751</c:v>
                </c:pt>
                <c:pt idx="912">
                  <c:v>2806390.31846703</c:v>
                </c:pt>
                <c:pt idx="913">
                  <c:v>2806437.52341972</c:v>
                </c:pt>
                <c:pt idx="914">
                  <c:v>2806436.28250402</c:v>
                </c:pt>
                <c:pt idx="915">
                  <c:v>2806438.04076596</c:v>
                </c:pt>
                <c:pt idx="916">
                  <c:v>2806436.29850406</c:v>
                </c:pt>
                <c:pt idx="917">
                  <c:v>2806440.90469354</c:v>
                </c:pt>
                <c:pt idx="918">
                  <c:v>2806435.74098785</c:v>
                </c:pt>
                <c:pt idx="919">
                  <c:v>2806453.13243062</c:v>
                </c:pt>
                <c:pt idx="920">
                  <c:v>2806441.74315355</c:v>
                </c:pt>
                <c:pt idx="921">
                  <c:v>2806438.82018289</c:v>
                </c:pt>
                <c:pt idx="922">
                  <c:v>2806434.65018419</c:v>
                </c:pt>
                <c:pt idx="923">
                  <c:v>2806435.86475509</c:v>
                </c:pt>
                <c:pt idx="924">
                  <c:v>2806432.69328928</c:v>
                </c:pt>
                <c:pt idx="925">
                  <c:v>2806425.21713494</c:v>
                </c:pt>
                <c:pt idx="926">
                  <c:v>2806432.78826903</c:v>
                </c:pt>
                <c:pt idx="927">
                  <c:v>2806444.73598458</c:v>
                </c:pt>
                <c:pt idx="928">
                  <c:v>2806422.53825989</c:v>
                </c:pt>
                <c:pt idx="929">
                  <c:v>2806424.67481719</c:v>
                </c:pt>
                <c:pt idx="930">
                  <c:v>2806423.23094559</c:v>
                </c:pt>
                <c:pt idx="931">
                  <c:v>2806440.59846111</c:v>
                </c:pt>
                <c:pt idx="932">
                  <c:v>2806424.3406039</c:v>
                </c:pt>
                <c:pt idx="933">
                  <c:v>2806413.15021284</c:v>
                </c:pt>
                <c:pt idx="934">
                  <c:v>2806429.27252403</c:v>
                </c:pt>
                <c:pt idx="935">
                  <c:v>2806422.95051771</c:v>
                </c:pt>
                <c:pt idx="936">
                  <c:v>2806423.77976679</c:v>
                </c:pt>
                <c:pt idx="937">
                  <c:v>2806399.57223843</c:v>
                </c:pt>
                <c:pt idx="938">
                  <c:v>2806430.53953641</c:v>
                </c:pt>
                <c:pt idx="939">
                  <c:v>2806419.3122707</c:v>
                </c:pt>
                <c:pt idx="940">
                  <c:v>2806422.38230362</c:v>
                </c:pt>
                <c:pt idx="941">
                  <c:v>2806435.62587767</c:v>
                </c:pt>
                <c:pt idx="942">
                  <c:v>2806436.3707142</c:v>
                </c:pt>
                <c:pt idx="943">
                  <c:v>2806437.65669738</c:v>
                </c:pt>
                <c:pt idx="944">
                  <c:v>2806438.36982852</c:v>
                </c:pt>
                <c:pt idx="945">
                  <c:v>2806441.83169998</c:v>
                </c:pt>
                <c:pt idx="946">
                  <c:v>2806447.32349583</c:v>
                </c:pt>
                <c:pt idx="947">
                  <c:v>2806432.82737526</c:v>
                </c:pt>
                <c:pt idx="948">
                  <c:v>2806425.29061259</c:v>
                </c:pt>
                <c:pt idx="949">
                  <c:v>2806444.55141097</c:v>
                </c:pt>
                <c:pt idx="950">
                  <c:v>2806432.01232803</c:v>
                </c:pt>
                <c:pt idx="951">
                  <c:v>2806427.97084088</c:v>
                </c:pt>
                <c:pt idx="952">
                  <c:v>2806432.74534035</c:v>
                </c:pt>
                <c:pt idx="953">
                  <c:v>2806429.10271146</c:v>
                </c:pt>
                <c:pt idx="954">
                  <c:v>2806434.41208346</c:v>
                </c:pt>
                <c:pt idx="955">
                  <c:v>2806431.17092525</c:v>
                </c:pt>
                <c:pt idx="956">
                  <c:v>2806442.33386611</c:v>
                </c:pt>
                <c:pt idx="957">
                  <c:v>2806436.51543841</c:v>
                </c:pt>
                <c:pt idx="958">
                  <c:v>2806444.2812074</c:v>
                </c:pt>
                <c:pt idx="959">
                  <c:v>2806448.17423417</c:v>
                </c:pt>
                <c:pt idx="960">
                  <c:v>2806436.34882494</c:v>
                </c:pt>
                <c:pt idx="961">
                  <c:v>2806436.00220372</c:v>
                </c:pt>
                <c:pt idx="962">
                  <c:v>2806428.08957876</c:v>
                </c:pt>
                <c:pt idx="963">
                  <c:v>2806439.08493825</c:v>
                </c:pt>
                <c:pt idx="964">
                  <c:v>2806431.65301177</c:v>
                </c:pt>
                <c:pt idx="965">
                  <c:v>2806437.30114846</c:v>
                </c:pt>
                <c:pt idx="966">
                  <c:v>2806433.97347611</c:v>
                </c:pt>
                <c:pt idx="967">
                  <c:v>2806410.58894927</c:v>
                </c:pt>
                <c:pt idx="968">
                  <c:v>2806425.73199376</c:v>
                </c:pt>
                <c:pt idx="969">
                  <c:v>2806440.18968495</c:v>
                </c:pt>
                <c:pt idx="970">
                  <c:v>2806426.27910144</c:v>
                </c:pt>
                <c:pt idx="971">
                  <c:v>2806450.06919648</c:v>
                </c:pt>
                <c:pt idx="972">
                  <c:v>2806419.5871184</c:v>
                </c:pt>
                <c:pt idx="973">
                  <c:v>2806445.50663654</c:v>
                </c:pt>
                <c:pt idx="974">
                  <c:v>2806438.6081877</c:v>
                </c:pt>
                <c:pt idx="975">
                  <c:v>2806433.61231746</c:v>
                </c:pt>
                <c:pt idx="976">
                  <c:v>2806426.28709661</c:v>
                </c:pt>
                <c:pt idx="977">
                  <c:v>2806433.56141824</c:v>
                </c:pt>
                <c:pt idx="978">
                  <c:v>2806431.97395087</c:v>
                </c:pt>
                <c:pt idx="979">
                  <c:v>2806426.22572212</c:v>
                </c:pt>
                <c:pt idx="980">
                  <c:v>2806430.61817982</c:v>
                </c:pt>
                <c:pt idx="981">
                  <c:v>2806412.25713895</c:v>
                </c:pt>
                <c:pt idx="982">
                  <c:v>2806427.89391501</c:v>
                </c:pt>
                <c:pt idx="983">
                  <c:v>2806412.81363395</c:v>
                </c:pt>
                <c:pt idx="984">
                  <c:v>2806423.16666917</c:v>
                </c:pt>
                <c:pt idx="985">
                  <c:v>2806414.22918039</c:v>
                </c:pt>
                <c:pt idx="986">
                  <c:v>2806424.83583891</c:v>
                </c:pt>
                <c:pt idx="987">
                  <c:v>2806442.60336094</c:v>
                </c:pt>
                <c:pt idx="988">
                  <c:v>2806424.09800972</c:v>
                </c:pt>
                <c:pt idx="989">
                  <c:v>2806429.15605259</c:v>
                </c:pt>
                <c:pt idx="990">
                  <c:v>2806427.77473727</c:v>
                </c:pt>
                <c:pt idx="991">
                  <c:v>2806425.54100498</c:v>
                </c:pt>
                <c:pt idx="992">
                  <c:v>2806431.95425116</c:v>
                </c:pt>
                <c:pt idx="993">
                  <c:v>2806435.19428726</c:v>
                </c:pt>
                <c:pt idx="994">
                  <c:v>2806430.53127494</c:v>
                </c:pt>
                <c:pt idx="995">
                  <c:v>2806430.44206517</c:v>
                </c:pt>
                <c:pt idx="996">
                  <c:v>2806425.27169156</c:v>
                </c:pt>
                <c:pt idx="997">
                  <c:v>2806430.91198529</c:v>
                </c:pt>
                <c:pt idx="998">
                  <c:v>2806447.13155758</c:v>
                </c:pt>
                <c:pt idx="999">
                  <c:v>2806430.74066311</c:v>
                </c:pt>
                <c:pt idx="1000">
                  <c:v>2806440.32503351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5844877.54005658</c:v>
                </c:pt>
                <c:pt idx="1">
                  <c:v>5844877.54005658</c:v>
                </c:pt>
                <c:pt idx="2">
                  <c:v>5844877.54005658</c:v>
                </c:pt>
                <c:pt idx="3">
                  <c:v>5844877.54005658</c:v>
                </c:pt>
                <c:pt idx="4">
                  <c:v>5844877.54005658</c:v>
                </c:pt>
                <c:pt idx="5">
                  <c:v>5844877.54005658</c:v>
                </c:pt>
                <c:pt idx="6">
                  <c:v>5844877.54005658</c:v>
                </c:pt>
                <c:pt idx="7">
                  <c:v>5844877.54005658</c:v>
                </c:pt>
                <c:pt idx="8">
                  <c:v>5844877.54005658</c:v>
                </c:pt>
                <c:pt idx="9">
                  <c:v>5844877.54005658</c:v>
                </c:pt>
                <c:pt idx="10">
                  <c:v>5844877.54005658</c:v>
                </c:pt>
                <c:pt idx="11">
                  <c:v>5844877.54005658</c:v>
                </c:pt>
                <c:pt idx="12">
                  <c:v>5844877.54005658</c:v>
                </c:pt>
                <c:pt idx="13">
                  <c:v>5844877.54005658</c:v>
                </c:pt>
                <c:pt idx="14">
                  <c:v>5844877.54005658</c:v>
                </c:pt>
                <c:pt idx="15">
                  <c:v>5844877.54005658</c:v>
                </c:pt>
                <c:pt idx="16">
                  <c:v>5844877.54005658</c:v>
                </c:pt>
                <c:pt idx="17">
                  <c:v>5844877.54005658</c:v>
                </c:pt>
                <c:pt idx="18">
                  <c:v>5844877.54005658</c:v>
                </c:pt>
                <c:pt idx="19">
                  <c:v>5844877.54005658</c:v>
                </c:pt>
                <c:pt idx="20">
                  <c:v>5844877.54005658</c:v>
                </c:pt>
                <c:pt idx="21">
                  <c:v>5844877.54005658</c:v>
                </c:pt>
                <c:pt idx="22">
                  <c:v>5844877.54005658</c:v>
                </c:pt>
                <c:pt idx="23">
                  <c:v>5844877.54005658</c:v>
                </c:pt>
                <c:pt idx="24">
                  <c:v>5844877.54005658</c:v>
                </c:pt>
                <c:pt idx="25">
                  <c:v>5844877.54005658</c:v>
                </c:pt>
                <c:pt idx="26">
                  <c:v>5844877.54005658</c:v>
                </c:pt>
                <c:pt idx="27">
                  <c:v>5844877.54005658</c:v>
                </c:pt>
                <c:pt idx="28">
                  <c:v>5844877.54005658</c:v>
                </c:pt>
                <c:pt idx="29">
                  <c:v>5844877.54005658</c:v>
                </c:pt>
                <c:pt idx="30">
                  <c:v>5844877.54005658</c:v>
                </c:pt>
                <c:pt idx="31">
                  <c:v>5844877.54005658</c:v>
                </c:pt>
                <c:pt idx="32">
                  <c:v>5844877.54005658</c:v>
                </c:pt>
                <c:pt idx="33">
                  <c:v>5844877.54005658</c:v>
                </c:pt>
                <c:pt idx="34">
                  <c:v>5844877.54005658</c:v>
                </c:pt>
                <c:pt idx="35">
                  <c:v>5844877.54005658</c:v>
                </c:pt>
                <c:pt idx="36">
                  <c:v>5844877.54005658</c:v>
                </c:pt>
                <c:pt idx="37">
                  <c:v>5844877.54005658</c:v>
                </c:pt>
                <c:pt idx="38">
                  <c:v>5844877.54005658</c:v>
                </c:pt>
                <c:pt idx="39">
                  <c:v>5844877.54005658</c:v>
                </c:pt>
                <c:pt idx="40">
                  <c:v>5844877.54005658</c:v>
                </c:pt>
                <c:pt idx="41">
                  <c:v>5844877.54005658</c:v>
                </c:pt>
                <c:pt idx="42">
                  <c:v>5844877.54005658</c:v>
                </c:pt>
                <c:pt idx="43">
                  <c:v>5844877.54005658</c:v>
                </c:pt>
                <c:pt idx="44">
                  <c:v>5844877.54005658</c:v>
                </c:pt>
                <c:pt idx="45">
                  <c:v>5844877.54005658</c:v>
                </c:pt>
                <c:pt idx="46">
                  <c:v>5844877.54005658</c:v>
                </c:pt>
                <c:pt idx="47">
                  <c:v>5844877.54005658</c:v>
                </c:pt>
                <c:pt idx="48">
                  <c:v>5844877.54005658</c:v>
                </c:pt>
                <c:pt idx="49">
                  <c:v>5844877.54005658</c:v>
                </c:pt>
                <c:pt idx="50">
                  <c:v>5844877.54005658</c:v>
                </c:pt>
                <c:pt idx="51">
                  <c:v>5844877.54005658</c:v>
                </c:pt>
                <c:pt idx="52">
                  <c:v>5844877.54005658</c:v>
                </c:pt>
                <c:pt idx="53">
                  <c:v>5844877.54005658</c:v>
                </c:pt>
                <c:pt idx="54">
                  <c:v>5844877.54005658</c:v>
                </c:pt>
                <c:pt idx="55">
                  <c:v>5844877.54005658</c:v>
                </c:pt>
                <c:pt idx="56">
                  <c:v>5844877.54005658</c:v>
                </c:pt>
                <c:pt idx="57">
                  <c:v>5844877.54005658</c:v>
                </c:pt>
                <c:pt idx="58">
                  <c:v>5844877.54005658</c:v>
                </c:pt>
                <c:pt idx="59">
                  <c:v>5844877.54005658</c:v>
                </c:pt>
                <c:pt idx="60">
                  <c:v>5844877.54005658</c:v>
                </c:pt>
                <c:pt idx="61">
                  <c:v>5844877.54005658</c:v>
                </c:pt>
                <c:pt idx="62">
                  <c:v>5844877.54005658</c:v>
                </c:pt>
                <c:pt idx="63">
                  <c:v>5844877.54005658</c:v>
                </c:pt>
                <c:pt idx="64">
                  <c:v>5844877.54005658</c:v>
                </c:pt>
                <c:pt idx="65">
                  <c:v>5844877.54005658</c:v>
                </c:pt>
                <c:pt idx="66">
                  <c:v>5844877.54005658</c:v>
                </c:pt>
                <c:pt idx="67">
                  <c:v>5844877.54005658</c:v>
                </c:pt>
                <c:pt idx="68">
                  <c:v>5844877.54005658</c:v>
                </c:pt>
                <c:pt idx="69">
                  <c:v>5844877.54005658</c:v>
                </c:pt>
                <c:pt idx="70">
                  <c:v>5844877.54005658</c:v>
                </c:pt>
                <c:pt idx="71">
                  <c:v>5844877.54005658</c:v>
                </c:pt>
                <c:pt idx="72">
                  <c:v>5844877.54005658</c:v>
                </c:pt>
                <c:pt idx="73">
                  <c:v>5844877.54005658</c:v>
                </c:pt>
                <c:pt idx="74">
                  <c:v>5844877.54005658</c:v>
                </c:pt>
                <c:pt idx="75">
                  <c:v>5844877.54005658</c:v>
                </c:pt>
                <c:pt idx="76">
                  <c:v>5844877.54005658</c:v>
                </c:pt>
                <c:pt idx="77">
                  <c:v>5844877.54005658</c:v>
                </c:pt>
                <c:pt idx="78">
                  <c:v>5844877.54005658</c:v>
                </c:pt>
                <c:pt idx="79">
                  <c:v>5844877.54005658</c:v>
                </c:pt>
                <c:pt idx="80">
                  <c:v>5844877.54005658</c:v>
                </c:pt>
                <c:pt idx="81">
                  <c:v>5844877.54005658</c:v>
                </c:pt>
                <c:pt idx="82">
                  <c:v>5844877.54005658</c:v>
                </c:pt>
                <c:pt idx="83">
                  <c:v>5844877.54005658</c:v>
                </c:pt>
                <c:pt idx="84">
                  <c:v>5844877.54005658</c:v>
                </c:pt>
                <c:pt idx="85">
                  <c:v>5844877.54005658</c:v>
                </c:pt>
                <c:pt idx="86">
                  <c:v>5844877.54005658</c:v>
                </c:pt>
                <c:pt idx="87">
                  <c:v>5844877.54005658</c:v>
                </c:pt>
                <c:pt idx="88">
                  <c:v>5844877.54005658</c:v>
                </c:pt>
                <c:pt idx="89">
                  <c:v>5844877.54005658</c:v>
                </c:pt>
                <c:pt idx="90">
                  <c:v>5844877.54005658</c:v>
                </c:pt>
                <c:pt idx="91">
                  <c:v>5844877.54005658</c:v>
                </c:pt>
                <c:pt idx="92">
                  <c:v>5844877.54005658</c:v>
                </c:pt>
                <c:pt idx="93">
                  <c:v>5844877.54005658</c:v>
                </c:pt>
                <c:pt idx="94">
                  <c:v>5844877.54005658</c:v>
                </c:pt>
                <c:pt idx="95">
                  <c:v>5844877.54005658</c:v>
                </c:pt>
                <c:pt idx="96">
                  <c:v>5844877.54005658</c:v>
                </c:pt>
                <c:pt idx="97">
                  <c:v>5844877.54005658</c:v>
                </c:pt>
                <c:pt idx="98">
                  <c:v>5844877.54005658</c:v>
                </c:pt>
                <c:pt idx="99">
                  <c:v>5844877.54005658</c:v>
                </c:pt>
                <c:pt idx="100">
                  <c:v>5844877.54005658</c:v>
                </c:pt>
                <c:pt idx="101">
                  <c:v>5844877.54005658</c:v>
                </c:pt>
                <c:pt idx="102">
                  <c:v>5844877.54005658</c:v>
                </c:pt>
                <c:pt idx="103">
                  <c:v>5844877.54005658</c:v>
                </c:pt>
                <c:pt idx="104">
                  <c:v>5844877.54005658</c:v>
                </c:pt>
                <c:pt idx="105">
                  <c:v>5844877.54005658</c:v>
                </c:pt>
                <c:pt idx="106">
                  <c:v>5844877.54005658</c:v>
                </c:pt>
                <c:pt idx="107">
                  <c:v>5844877.54005658</c:v>
                </c:pt>
                <c:pt idx="108">
                  <c:v>5844877.54005658</c:v>
                </c:pt>
                <c:pt idx="109">
                  <c:v>5844877.54005658</c:v>
                </c:pt>
                <c:pt idx="110">
                  <c:v>5844877.54005658</c:v>
                </c:pt>
                <c:pt idx="111">
                  <c:v>5844877.54005658</c:v>
                </c:pt>
                <c:pt idx="112">
                  <c:v>5844877.54005658</c:v>
                </c:pt>
                <c:pt idx="113">
                  <c:v>5844877.54005658</c:v>
                </c:pt>
                <c:pt idx="114">
                  <c:v>5844877.54005658</c:v>
                </c:pt>
                <c:pt idx="115">
                  <c:v>5844877.54005658</c:v>
                </c:pt>
                <c:pt idx="116">
                  <c:v>5844877.54005658</c:v>
                </c:pt>
                <c:pt idx="117">
                  <c:v>5844877.54005658</c:v>
                </c:pt>
                <c:pt idx="118">
                  <c:v>5844877.54005658</c:v>
                </c:pt>
                <c:pt idx="119">
                  <c:v>5844877.54005658</c:v>
                </c:pt>
                <c:pt idx="120">
                  <c:v>5844877.54005658</c:v>
                </c:pt>
                <c:pt idx="121">
                  <c:v>5844877.54005658</c:v>
                </c:pt>
                <c:pt idx="122">
                  <c:v>5844877.54005658</c:v>
                </c:pt>
                <c:pt idx="123">
                  <c:v>5844877.54005658</c:v>
                </c:pt>
                <c:pt idx="124">
                  <c:v>5844877.54005658</c:v>
                </c:pt>
                <c:pt idx="125">
                  <c:v>5844877.54005658</c:v>
                </c:pt>
                <c:pt idx="126">
                  <c:v>5844877.54005658</c:v>
                </c:pt>
                <c:pt idx="127">
                  <c:v>5844877.54005658</c:v>
                </c:pt>
                <c:pt idx="128">
                  <c:v>5844877.54005658</c:v>
                </c:pt>
                <c:pt idx="129">
                  <c:v>5844877.54005658</c:v>
                </c:pt>
                <c:pt idx="130">
                  <c:v>5844877.54005658</c:v>
                </c:pt>
                <c:pt idx="131">
                  <c:v>5844877.54005658</c:v>
                </c:pt>
                <c:pt idx="132">
                  <c:v>5844877.54005658</c:v>
                </c:pt>
                <c:pt idx="133">
                  <c:v>5844877.54005658</c:v>
                </c:pt>
                <c:pt idx="134">
                  <c:v>5844877.54005658</c:v>
                </c:pt>
                <c:pt idx="135">
                  <c:v>5844877.54005658</c:v>
                </c:pt>
                <c:pt idx="136">
                  <c:v>5844877.54005658</c:v>
                </c:pt>
                <c:pt idx="137">
                  <c:v>5844877.54005658</c:v>
                </c:pt>
                <c:pt idx="138">
                  <c:v>5844877.54005658</c:v>
                </c:pt>
                <c:pt idx="139">
                  <c:v>5844877.54005658</c:v>
                </c:pt>
                <c:pt idx="140">
                  <c:v>5844877.54005658</c:v>
                </c:pt>
                <c:pt idx="141">
                  <c:v>5844877.54005658</c:v>
                </c:pt>
                <c:pt idx="142">
                  <c:v>5844877.54005658</c:v>
                </c:pt>
                <c:pt idx="143">
                  <c:v>5844877.54005658</c:v>
                </c:pt>
                <c:pt idx="144">
                  <c:v>5844877.54005658</c:v>
                </c:pt>
                <c:pt idx="145">
                  <c:v>5844877.54005658</c:v>
                </c:pt>
                <c:pt idx="146">
                  <c:v>5844877.54005658</c:v>
                </c:pt>
                <c:pt idx="147">
                  <c:v>5844877.54005658</c:v>
                </c:pt>
                <c:pt idx="148">
                  <c:v>5844877.54005658</c:v>
                </c:pt>
                <c:pt idx="149">
                  <c:v>5844877.54005658</c:v>
                </c:pt>
                <c:pt idx="150">
                  <c:v>5844877.54005658</c:v>
                </c:pt>
                <c:pt idx="151">
                  <c:v>5844877.54005658</c:v>
                </c:pt>
                <c:pt idx="152">
                  <c:v>5844877.54005658</c:v>
                </c:pt>
                <c:pt idx="153">
                  <c:v>5844877.54005658</c:v>
                </c:pt>
                <c:pt idx="154">
                  <c:v>5844877.54005658</c:v>
                </c:pt>
                <c:pt idx="155">
                  <c:v>5844877.54005658</c:v>
                </c:pt>
                <c:pt idx="156">
                  <c:v>5844877.54005658</c:v>
                </c:pt>
                <c:pt idx="157">
                  <c:v>5844877.54005658</c:v>
                </c:pt>
                <c:pt idx="158">
                  <c:v>5844877.54005658</c:v>
                </c:pt>
                <c:pt idx="159">
                  <c:v>5844877.54005658</c:v>
                </c:pt>
                <c:pt idx="160">
                  <c:v>5844877.54005658</c:v>
                </c:pt>
                <c:pt idx="161">
                  <c:v>5844877.54005658</c:v>
                </c:pt>
                <c:pt idx="162">
                  <c:v>5844877.54005658</c:v>
                </c:pt>
                <c:pt idx="163">
                  <c:v>5844877.54005658</c:v>
                </c:pt>
                <c:pt idx="164">
                  <c:v>5844877.54005658</c:v>
                </c:pt>
                <c:pt idx="165">
                  <c:v>5844877.54005658</c:v>
                </c:pt>
                <c:pt idx="166">
                  <c:v>5844877.54005658</c:v>
                </c:pt>
                <c:pt idx="167">
                  <c:v>5844877.54005658</c:v>
                </c:pt>
                <c:pt idx="168">
                  <c:v>5844877.54005658</c:v>
                </c:pt>
                <c:pt idx="169">
                  <c:v>5844877.54005658</c:v>
                </c:pt>
                <c:pt idx="170">
                  <c:v>5844877.54005658</c:v>
                </c:pt>
                <c:pt idx="171">
                  <c:v>5844877.54005658</c:v>
                </c:pt>
                <c:pt idx="172">
                  <c:v>5844877.54005658</c:v>
                </c:pt>
                <c:pt idx="173">
                  <c:v>5844877.54005658</c:v>
                </c:pt>
                <c:pt idx="174">
                  <c:v>5844877.54005658</c:v>
                </c:pt>
                <c:pt idx="175">
                  <c:v>5844877.54005658</c:v>
                </c:pt>
                <c:pt idx="176">
                  <c:v>5844877.54005658</c:v>
                </c:pt>
                <c:pt idx="177">
                  <c:v>5844877.54005658</c:v>
                </c:pt>
                <c:pt idx="178">
                  <c:v>5844877.54005658</c:v>
                </c:pt>
                <c:pt idx="179">
                  <c:v>5844877.54005658</c:v>
                </c:pt>
                <c:pt idx="180">
                  <c:v>5844877.54005658</c:v>
                </c:pt>
                <c:pt idx="181">
                  <c:v>5844877.54005658</c:v>
                </c:pt>
                <c:pt idx="182">
                  <c:v>5844877.54005658</c:v>
                </c:pt>
                <c:pt idx="183">
                  <c:v>5844877.54005658</c:v>
                </c:pt>
                <c:pt idx="184">
                  <c:v>5844877.54005658</c:v>
                </c:pt>
                <c:pt idx="185">
                  <c:v>5844877.54005658</c:v>
                </c:pt>
                <c:pt idx="186">
                  <c:v>5844877.54005658</c:v>
                </c:pt>
                <c:pt idx="187">
                  <c:v>5844877.54005658</c:v>
                </c:pt>
                <c:pt idx="188">
                  <c:v>5844877.54005658</c:v>
                </c:pt>
                <c:pt idx="189">
                  <c:v>5844877.54005658</c:v>
                </c:pt>
                <c:pt idx="190">
                  <c:v>5844877.54005658</c:v>
                </c:pt>
                <c:pt idx="191">
                  <c:v>5844877.54005658</c:v>
                </c:pt>
                <c:pt idx="192">
                  <c:v>5844877.54005658</c:v>
                </c:pt>
                <c:pt idx="193">
                  <c:v>5844877.54005658</c:v>
                </c:pt>
                <c:pt idx="194">
                  <c:v>5844877.54005658</c:v>
                </c:pt>
                <c:pt idx="195">
                  <c:v>5844877.54005658</c:v>
                </c:pt>
                <c:pt idx="196">
                  <c:v>5844877.54005658</c:v>
                </c:pt>
                <c:pt idx="197">
                  <c:v>5844877.54005658</c:v>
                </c:pt>
                <c:pt idx="198">
                  <c:v>5844877.54005658</c:v>
                </c:pt>
                <c:pt idx="199">
                  <c:v>5844877.54005658</c:v>
                </c:pt>
                <c:pt idx="200">
                  <c:v>5844877.54005658</c:v>
                </c:pt>
                <c:pt idx="201">
                  <c:v>5844877.54005658</c:v>
                </c:pt>
                <c:pt idx="202">
                  <c:v>5844877.54005658</c:v>
                </c:pt>
                <c:pt idx="203">
                  <c:v>5844877.54005658</c:v>
                </c:pt>
                <c:pt idx="204">
                  <c:v>5844877.54005658</c:v>
                </c:pt>
                <c:pt idx="205">
                  <c:v>5844877.54005658</c:v>
                </c:pt>
                <c:pt idx="206">
                  <c:v>5844877.54005658</c:v>
                </c:pt>
                <c:pt idx="207">
                  <c:v>5844877.54005658</c:v>
                </c:pt>
                <c:pt idx="208">
                  <c:v>5844877.54005658</c:v>
                </c:pt>
                <c:pt idx="209">
                  <c:v>5844877.54005658</c:v>
                </c:pt>
                <c:pt idx="210">
                  <c:v>5844877.54005658</c:v>
                </c:pt>
                <c:pt idx="211">
                  <c:v>5844877.54005658</c:v>
                </c:pt>
                <c:pt idx="212">
                  <c:v>5844877.54005658</c:v>
                </c:pt>
                <c:pt idx="213">
                  <c:v>5844877.54005658</c:v>
                </c:pt>
                <c:pt idx="214">
                  <c:v>5844877.54005658</c:v>
                </c:pt>
                <c:pt idx="215">
                  <c:v>5844877.54005658</c:v>
                </c:pt>
                <c:pt idx="216">
                  <c:v>5844877.54005658</c:v>
                </c:pt>
                <c:pt idx="217">
                  <c:v>5844877.54005658</c:v>
                </c:pt>
                <c:pt idx="218">
                  <c:v>5844877.54005658</c:v>
                </c:pt>
                <c:pt idx="219">
                  <c:v>5844877.54005658</c:v>
                </c:pt>
                <c:pt idx="220">
                  <c:v>5844877.54005658</c:v>
                </c:pt>
                <c:pt idx="221">
                  <c:v>5844877.54005658</c:v>
                </c:pt>
                <c:pt idx="222">
                  <c:v>5844877.54005658</c:v>
                </c:pt>
                <c:pt idx="223">
                  <c:v>5844877.54005658</c:v>
                </c:pt>
                <c:pt idx="224">
                  <c:v>5844877.54005658</c:v>
                </c:pt>
                <c:pt idx="225">
                  <c:v>5844877.54005658</c:v>
                </c:pt>
                <c:pt idx="226">
                  <c:v>5844877.54005658</c:v>
                </c:pt>
                <c:pt idx="227">
                  <c:v>5844877.54005658</c:v>
                </c:pt>
                <c:pt idx="228">
                  <c:v>5844877.54005658</c:v>
                </c:pt>
                <c:pt idx="229">
                  <c:v>5844877.54005658</c:v>
                </c:pt>
                <c:pt idx="230">
                  <c:v>5844877.54005658</c:v>
                </c:pt>
                <c:pt idx="231">
                  <c:v>5844877.54005658</c:v>
                </c:pt>
                <c:pt idx="232">
                  <c:v>5844877.54005658</c:v>
                </c:pt>
                <c:pt idx="233">
                  <c:v>5844877.54005658</c:v>
                </c:pt>
                <c:pt idx="234">
                  <c:v>5844877.54005658</c:v>
                </c:pt>
                <c:pt idx="235">
                  <c:v>5844877.54005658</c:v>
                </c:pt>
                <c:pt idx="236">
                  <c:v>5844877.54005658</c:v>
                </c:pt>
                <c:pt idx="237">
                  <c:v>5844877.54005658</c:v>
                </c:pt>
                <c:pt idx="238">
                  <c:v>5844877.54005658</c:v>
                </c:pt>
                <c:pt idx="239">
                  <c:v>5844877.54005658</c:v>
                </c:pt>
                <c:pt idx="240">
                  <c:v>5844877.54005658</c:v>
                </c:pt>
                <c:pt idx="241">
                  <c:v>5844877.54005658</c:v>
                </c:pt>
                <c:pt idx="242">
                  <c:v>5844877.54005658</c:v>
                </c:pt>
                <c:pt idx="243">
                  <c:v>5844877.54005658</c:v>
                </c:pt>
                <c:pt idx="244">
                  <c:v>5844877.54005658</c:v>
                </c:pt>
                <c:pt idx="245">
                  <c:v>5844877.54005658</c:v>
                </c:pt>
                <c:pt idx="246">
                  <c:v>5844877.54005658</c:v>
                </c:pt>
                <c:pt idx="247">
                  <c:v>5844877.54005658</c:v>
                </c:pt>
                <c:pt idx="248">
                  <c:v>5844877.54005658</c:v>
                </c:pt>
                <c:pt idx="249">
                  <c:v>5844877.54005658</c:v>
                </c:pt>
                <c:pt idx="250">
                  <c:v>5844877.54005658</c:v>
                </c:pt>
                <c:pt idx="251">
                  <c:v>5844877.54005658</c:v>
                </c:pt>
                <c:pt idx="252">
                  <c:v>5844877.54005658</c:v>
                </c:pt>
                <c:pt idx="253">
                  <c:v>5844877.54005658</c:v>
                </c:pt>
                <c:pt idx="254">
                  <c:v>5844877.54005658</c:v>
                </c:pt>
                <c:pt idx="255">
                  <c:v>5844877.54005658</c:v>
                </c:pt>
                <c:pt idx="256">
                  <c:v>5844877.54005658</c:v>
                </c:pt>
                <c:pt idx="257">
                  <c:v>5844877.54005658</c:v>
                </c:pt>
                <c:pt idx="258">
                  <c:v>5844877.54005658</c:v>
                </c:pt>
                <c:pt idx="259">
                  <c:v>5844877.54005658</c:v>
                </c:pt>
                <c:pt idx="260">
                  <c:v>5844877.54005658</c:v>
                </c:pt>
                <c:pt idx="261">
                  <c:v>5844877.54005658</c:v>
                </c:pt>
                <c:pt idx="262">
                  <c:v>5844877.54005658</c:v>
                </c:pt>
                <c:pt idx="263">
                  <c:v>5844877.54005658</c:v>
                </c:pt>
                <c:pt idx="264">
                  <c:v>5844877.54005658</c:v>
                </c:pt>
                <c:pt idx="265">
                  <c:v>5844877.54005658</c:v>
                </c:pt>
                <c:pt idx="266">
                  <c:v>5844877.54005658</c:v>
                </c:pt>
                <c:pt idx="267">
                  <c:v>5844877.54005658</c:v>
                </c:pt>
                <c:pt idx="268">
                  <c:v>5844877.54005658</c:v>
                </c:pt>
                <c:pt idx="269">
                  <c:v>5844877.54005658</c:v>
                </c:pt>
                <c:pt idx="270">
                  <c:v>5844877.54005658</c:v>
                </c:pt>
                <c:pt idx="271">
                  <c:v>5844877.54005658</c:v>
                </c:pt>
                <c:pt idx="272">
                  <c:v>5844877.54005658</c:v>
                </c:pt>
                <c:pt idx="273">
                  <c:v>5844877.54005658</c:v>
                </c:pt>
                <c:pt idx="274">
                  <c:v>5844877.54005658</c:v>
                </c:pt>
                <c:pt idx="275">
                  <c:v>5844877.54005658</c:v>
                </c:pt>
                <c:pt idx="276">
                  <c:v>5844877.54005658</c:v>
                </c:pt>
                <c:pt idx="277">
                  <c:v>5844877.54005658</c:v>
                </c:pt>
                <c:pt idx="278">
                  <c:v>5844877.54005658</c:v>
                </c:pt>
                <c:pt idx="279">
                  <c:v>5844877.54005658</c:v>
                </c:pt>
                <c:pt idx="280">
                  <c:v>5844877.54005658</c:v>
                </c:pt>
                <c:pt idx="281">
                  <c:v>5844877.54005658</c:v>
                </c:pt>
                <c:pt idx="282">
                  <c:v>5844877.54005658</c:v>
                </c:pt>
                <c:pt idx="283">
                  <c:v>5844877.54005658</c:v>
                </c:pt>
                <c:pt idx="284">
                  <c:v>5844877.54005658</c:v>
                </c:pt>
                <c:pt idx="285">
                  <c:v>5844877.54005658</c:v>
                </c:pt>
                <c:pt idx="286">
                  <c:v>5844877.54005658</c:v>
                </c:pt>
                <c:pt idx="287">
                  <c:v>5844877.54005658</c:v>
                </c:pt>
                <c:pt idx="288">
                  <c:v>5844877.54005658</c:v>
                </c:pt>
                <c:pt idx="289">
                  <c:v>5844877.54005658</c:v>
                </c:pt>
                <c:pt idx="290">
                  <c:v>5844877.54005658</c:v>
                </c:pt>
                <c:pt idx="291">
                  <c:v>5844877.54005658</c:v>
                </c:pt>
                <c:pt idx="292">
                  <c:v>5844877.54005658</c:v>
                </c:pt>
                <c:pt idx="293">
                  <c:v>5844877.54005658</c:v>
                </c:pt>
                <c:pt idx="294">
                  <c:v>5844877.54005658</c:v>
                </c:pt>
                <c:pt idx="295">
                  <c:v>5844877.54005658</c:v>
                </c:pt>
                <c:pt idx="296">
                  <c:v>5844877.54005658</c:v>
                </c:pt>
                <c:pt idx="297">
                  <c:v>5844877.54005658</c:v>
                </c:pt>
                <c:pt idx="298">
                  <c:v>5844877.54005658</c:v>
                </c:pt>
                <c:pt idx="299">
                  <c:v>5844877.54005658</c:v>
                </c:pt>
                <c:pt idx="300">
                  <c:v>5844877.54005658</c:v>
                </c:pt>
                <c:pt idx="301">
                  <c:v>5844877.54005658</c:v>
                </c:pt>
                <c:pt idx="302">
                  <c:v>5844877.54005658</c:v>
                </c:pt>
                <c:pt idx="303">
                  <c:v>5844877.54005658</c:v>
                </c:pt>
                <c:pt idx="304">
                  <c:v>5844877.54005658</c:v>
                </c:pt>
                <c:pt idx="305">
                  <c:v>5844877.54005658</c:v>
                </c:pt>
                <c:pt idx="306">
                  <c:v>5844877.54005658</c:v>
                </c:pt>
                <c:pt idx="307">
                  <c:v>5844877.54005658</c:v>
                </c:pt>
                <c:pt idx="308">
                  <c:v>5844877.54005658</c:v>
                </c:pt>
                <c:pt idx="309">
                  <c:v>5844877.54005658</c:v>
                </c:pt>
                <c:pt idx="310">
                  <c:v>5844877.54005658</c:v>
                </c:pt>
                <c:pt idx="311">
                  <c:v>5844877.54005658</c:v>
                </c:pt>
                <c:pt idx="312">
                  <c:v>5844877.54005658</c:v>
                </c:pt>
                <c:pt idx="313">
                  <c:v>5844877.54005658</c:v>
                </c:pt>
                <c:pt idx="314">
                  <c:v>5844877.54005658</c:v>
                </c:pt>
                <c:pt idx="315">
                  <c:v>5844877.54005658</c:v>
                </c:pt>
                <c:pt idx="316">
                  <c:v>5844877.54005658</c:v>
                </c:pt>
                <c:pt idx="317">
                  <c:v>5844877.54005658</c:v>
                </c:pt>
                <c:pt idx="318">
                  <c:v>5844877.54005658</c:v>
                </c:pt>
                <c:pt idx="319">
                  <c:v>5844877.54005658</c:v>
                </c:pt>
                <c:pt idx="320">
                  <c:v>5844877.54005658</c:v>
                </c:pt>
                <c:pt idx="321">
                  <c:v>5844877.54005658</c:v>
                </c:pt>
                <c:pt idx="322">
                  <c:v>5844877.54005658</c:v>
                </c:pt>
                <c:pt idx="323">
                  <c:v>5844877.54005658</c:v>
                </c:pt>
                <c:pt idx="324">
                  <c:v>5844877.54005658</c:v>
                </c:pt>
                <c:pt idx="325">
                  <c:v>5844877.54005658</c:v>
                </c:pt>
                <c:pt idx="326">
                  <c:v>5844877.54005658</c:v>
                </c:pt>
                <c:pt idx="327">
                  <c:v>5844877.54005658</c:v>
                </c:pt>
                <c:pt idx="328">
                  <c:v>5844877.54005658</c:v>
                </c:pt>
                <c:pt idx="329">
                  <c:v>5844877.54005658</c:v>
                </c:pt>
                <c:pt idx="330">
                  <c:v>5844877.54005658</c:v>
                </c:pt>
                <c:pt idx="331">
                  <c:v>5844877.54005658</c:v>
                </c:pt>
                <c:pt idx="332">
                  <c:v>5844877.54005658</c:v>
                </c:pt>
                <c:pt idx="333">
                  <c:v>5844877.54005658</c:v>
                </c:pt>
                <c:pt idx="334">
                  <c:v>5844877.54005658</c:v>
                </c:pt>
                <c:pt idx="335">
                  <c:v>5844877.54005658</c:v>
                </c:pt>
                <c:pt idx="336">
                  <c:v>5844877.54005658</c:v>
                </c:pt>
                <c:pt idx="337">
                  <c:v>5844877.54005658</c:v>
                </c:pt>
                <c:pt idx="338">
                  <c:v>5844877.54005658</c:v>
                </c:pt>
                <c:pt idx="339">
                  <c:v>5844877.54005658</c:v>
                </c:pt>
                <c:pt idx="340">
                  <c:v>5844877.54005658</c:v>
                </c:pt>
                <c:pt idx="341">
                  <c:v>5844877.54005658</c:v>
                </c:pt>
                <c:pt idx="342">
                  <c:v>5844877.54005658</c:v>
                </c:pt>
                <c:pt idx="343">
                  <c:v>5844877.54005658</c:v>
                </c:pt>
                <c:pt idx="344">
                  <c:v>5844877.54005658</c:v>
                </c:pt>
                <c:pt idx="345">
                  <c:v>5844877.54005658</c:v>
                </c:pt>
                <c:pt idx="346">
                  <c:v>5844877.54005658</c:v>
                </c:pt>
                <c:pt idx="347">
                  <c:v>5844877.54005658</c:v>
                </c:pt>
                <c:pt idx="348">
                  <c:v>5844877.54005658</c:v>
                </c:pt>
                <c:pt idx="349">
                  <c:v>5844877.54005658</c:v>
                </c:pt>
                <c:pt idx="350">
                  <c:v>5844877.54005658</c:v>
                </c:pt>
                <c:pt idx="351">
                  <c:v>5844877.54005658</c:v>
                </c:pt>
                <c:pt idx="352">
                  <c:v>5844877.54005658</c:v>
                </c:pt>
                <c:pt idx="353">
                  <c:v>5844877.54005658</c:v>
                </c:pt>
                <c:pt idx="354">
                  <c:v>5844877.54005658</c:v>
                </c:pt>
                <c:pt idx="355">
                  <c:v>5844877.54005658</c:v>
                </c:pt>
                <c:pt idx="356">
                  <c:v>5844877.54005658</c:v>
                </c:pt>
                <c:pt idx="357">
                  <c:v>5844877.54005658</c:v>
                </c:pt>
                <c:pt idx="358">
                  <c:v>5844877.54005658</c:v>
                </c:pt>
                <c:pt idx="359">
                  <c:v>5844877.54005658</c:v>
                </c:pt>
                <c:pt idx="360">
                  <c:v>5844877.54005658</c:v>
                </c:pt>
                <c:pt idx="361">
                  <c:v>5844877.54005658</c:v>
                </c:pt>
                <c:pt idx="362">
                  <c:v>5844877.54005658</c:v>
                </c:pt>
                <c:pt idx="363">
                  <c:v>5844877.54005658</c:v>
                </c:pt>
                <c:pt idx="364">
                  <c:v>5844877.54005658</c:v>
                </c:pt>
                <c:pt idx="365">
                  <c:v>5844877.54005658</c:v>
                </c:pt>
                <c:pt idx="366">
                  <c:v>5844877.54005658</c:v>
                </c:pt>
                <c:pt idx="367">
                  <c:v>5844877.54005658</c:v>
                </c:pt>
                <c:pt idx="368">
                  <c:v>5844877.54005658</c:v>
                </c:pt>
                <c:pt idx="369">
                  <c:v>5844877.54005658</c:v>
                </c:pt>
                <c:pt idx="370">
                  <c:v>5844877.54005658</c:v>
                </c:pt>
                <c:pt idx="371">
                  <c:v>5844877.54005658</c:v>
                </c:pt>
                <c:pt idx="372">
                  <c:v>5844877.54005658</c:v>
                </c:pt>
                <c:pt idx="373">
                  <c:v>5844877.54005658</c:v>
                </c:pt>
                <c:pt idx="374">
                  <c:v>5844877.54005658</c:v>
                </c:pt>
                <c:pt idx="375">
                  <c:v>5844877.54005658</c:v>
                </c:pt>
                <c:pt idx="376">
                  <c:v>5844877.54005658</c:v>
                </c:pt>
                <c:pt idx="377">
                  <c:v>5844877.54005658</c:v>
                </c:pt>
                <c:pt idx="378">
                  <c:v>5844877.54005658</c:v>
                </c:pt>
                <c:pt idx="379">
                  <c:v>5844877.54005658</c:v>
                </c:pt>
                <c:pt idx="380">
                  <c:v>5844877.54005658</c:v>
                </c:pt>
                <c:pt idx="381">
                  <c:v>5844877.54005658</c:v>
                </c:pt>
                <c:pt idx="382">
                  <c:v>5844877.54005658</c:v>
                </c:pt>
                <c:pt idx="383">
                  <c:v>5844877.54005658</c:v>
                </c:pt>
                <c:pt idx="384">
                  <c:v>5844877.54005658</c:v>
                </c:pt>
                <c:pt idx="385">
                  <c:v>5844877.54005658</c:v>
                </c:pt>
                <c:pt idx="386">
                  <c:v>5844877.54005658</c:v>
                </c:pt>
                <c:pt idx="387">
                  <c:v>5844877.54005658</c:v>
                </c:pt>
                <c:pt idx="388">
                  <c:v>5844877.54005658</c:v>
                </c:pt>
                <c:pt idx="389">
                  <c:v>5844877.54005658</c:v>
                </c:pt>
                <c:pt idx="390">
                  <c:v>5844877.54005658</c:v>
                </c:pt>
                <c:pt idx="391">
                  <c:v>5844877.54005658</c:v>
                </c:pt>
                <c:pt idx="392">
                  <c:v>5844877.54005658</c:v>
                </c:pt>
                <c:pt idx="393">
                  <c:v>5844877.54005658</c:v>
                </c:pt>
                <c:pt idx="394">
                  <c:v>5844877.54005658</c:v>
                </c:pt>
                <c:pt idx="395">
                  <c:v>5844877.54005658</c:v>
                </c:pt>
                <c:pt idx="396">
                  <c:v>5844877.54005658</c:v>
                </c:pt>
                <c:pt idx="397">
                  <c:v>5844877.54005658</c:v>
                </c:pt>
                <c:pt idx="398">
                  <c:v>5844877.54005658</c:v>
                </c:pt>
                <c:pt idx="399">
                  <c:v>5844877.54005658</c:v>
                </c:pt>
                <c:pt idx="400">
                  <c:v>5844877.54005658</c:v>
                </c:pt>
                <c:pt idx="401">
                  <c:v>5844877.54005658</c:v>
                </c:pt>
                <c:pt idx="402">
                  <c:v>5844877.54005658</c:v>
                </c:pt>
                <c:pt idx="403">
                  <c:v>5844877.54005658</c:v>
                </c:pt>
                <c:pt idx="404">
                  <c:v>5844877.54005658</c:v>
                </c:pt>
                <c:pt idx="405">
                  <c:v>5844877.54005658</c:v>
                </c:pt>
                <c:pt idx="406">
                  <c:v>5844877.54005658</c:v>
                </c:pt>
                <c:pt idx="407">
                  <c:v>5844877.54005658</c:v>
                </c:pt>
                <c:pt idx="408">
                  <c:v>5844877.54005658</c:v>
                </c:pt>
                <c:pt idx="409">
                  <c:v>5844877.54005658</c:v>
                </c:pt>
                <c:pt idx="410">
                  <c:v>5844877.54005658</c:v>
                </c:pt>
                <c:pt idx="411">
                  <c:v>5844877.54005658</c:v>
                </c:pt>
                <c:pt idx="412">
                  <c:v>5844877.54005658</c:v>
                </c:pt>
                <c:pt idx="413">
                  <c:v>5844877.54005658</c:v>
                </c:pt>
                <c:pt idx="414">
                  <c:v>5844877.54005658</c:v>
                </c:pt>
                <c:pt idx="415">
                  <c:v>5844877.54005658</c:v>
                </c:pt>
                <c:pt idx="416">
                  <c:v>5844877.54005658</c:v>
                </c:pt>
                <c:pt idx="417">
                  <c:v>5844877.54005658</c:v>
                </c:pt>
                <c:pt idx="418">
                  <c:v>5844877.54005658</c:v>
                </c:pt>
                <c:pt idx="419">
                  <c:v>5844877.54005658</c:v>
                </c:pt>
                <c:pt idx="420">
                  <c:v>5844877.54005658</c:v>
                </c:pt>
                <c:pt idx="421">
                  <c:v>5844877.54005658</c:v>
                </c:pt>
                <c:pt idx="422">
                  <c:v>5844877.54005658</c:v>
                </c:pt>
                <c:pt idx="423">
                  <c:v>5844877.54005658</c:v>
                </c:pt>
                <c:pt idx="424">
                  <c:v>5844877.54005658</c:v>
                </c:pt>
                <c:pt idx="425">
                  <c:v>5844877.54005658</c:v>
                </c:pt>
                <c:pt idx="426">
                  <c:v>5844877.54005658</c:v>
                </c:pt>
                <c:pt idx="427">
                  <c:v>5844877.54005658</c:v>
                </c:pt>
                <c:pt idx="428">
                  <c:v>5844877.54005658</c:v>
                </c:pt>
                <c:pt idx="429">
                  <c:v>5844877.54005658</c:v>
                </c:pt>
                <c:pt idx="430">
                  <c:v>5844877.54005658</c:v>
                </c:pt>
                <c:pt idx="431">
                  <c:v>5844877.54005658</c:v>
                </c:pt>
                <c:pt idx="432">
                  <c:v>5844877.54005658</c:v>
                </c:pt>
                <c:pt idx="433">
                  <c:v>5844877.54005658</c:v>
                </c:pt>
                <c:pt idx="434">
                  <c:v>5844877.54005658</c:v>
                </c:pt>
                <c:pt idx="435">
                  <c:v>5844877.54005658</c:v>
                </c:pt>
                <c:pt idx="436">
                  <c:v>5844877.54005658</c:v>
                </c:pt>
                <c:pt idx="437">
                  <c:v>5844877.54005658</c:v>
                </c:pt>
                <c:pt idx="438">
                  <c:v>5844877.54005658</c:v>
                </c:pt>
                <c:pt idx="439">
                  <c:v>5844877.54005658</c:v>
                </c:pt>
                <c:pt idx="440">
                  <c:v>5844877.54005658</c:v>
                </c:pt>
                <c:pt idx="441">
                  <c:v>5844877.54005658</c:v>
                </c:pt>
                <c:pt idx="442">
                  <c:v>5844877.54005658</c:v>
                </c:pt>
                <c:pt idx="443">
                  <c:v>5844877.54005658</c:v>
                </c:pt>
                <c:pt idx="444">
                  <c:v>5844877.54005658</c:v>
                </c:pt>
                <c:pt idx="445">
                  <c:v>5844877.54005658</c:v>
                </c:pt>
                <c:pt idx="446">
                  <c:v>5844877.54005658</c:v>
                </c:pt>
                <c:pt idx="447">
                  <c:v>5844877.54005658</c:v>
                </c:pt>
                <c:pt idx="448">
                  <c:v>5844877.54005658</c:v>
                </c:pt>
                <c:pt idx="449">
                  <c:v>5844877.54005658</c:v>
                </c:pt>
                <c:pt idx="450">
                  <c:v>5844877.54005658</c:v>
                </c:pt>
                <c:pt idx="451">
                  <c:v>5844877.54005658</c:v>
                </c:pt>
                <c:pt idx="452">
                  <c:v>5844877.54005658</c:v>
                </c:pt>
                <c:pt idx="453">
                  <c:v>5844877.54005658</c:v>
                </c:pt>
                <c:pt idx="454">
                  <c:v>5844877.54005658</c:v>
                </c:pt>
                <c:pt idx="455">
                  <c:v>5844877.54005658</c:v>
                </c:pt>
                <c:pt idx="456">
                  <c:v>5844877.54005658</c:v>
                </c:pt>
                <c:pt idx="457">
                  <c:v>5844877.54005658</c:v>
                </c:pt>
                <c:pt idx="458">
                  <c:v>5844877.54005658</c:v>
                </c:pt>
                <c:pt idx="459">
                  <c:v>5844877.54005658</c:v>
                </c:pt>
                <c:pt idx="460">
                  <c:v>5844877.54005658</c:v>
                </c:pt>
                <c:pt idx="461">
                  <c:v>5844877.54005658</c:v>
                </c:pt>
                <c:pt idx="462">
                  <c:v>5844877.54005658</c:v>
                </c:pt>
                <c:pt idx="463">
                  <c:v>5844877.54005658</c:v>
                </c:pt>
                <c:pt idx="464">
                  <c:v>5844877.54005658</c:v>
                </c:pt>
                <c:pt idx="465">
                  <c:v>5844877.54005658</c:v>
                </c:pt>
                <c:pt idx="466">
                  <c:v>5844877.54005658</c:v>
                </c:pt>
                <c:pt idx="467">
                  <c:v>5844877.54005658</c:v>
                </c:pt>
                <c:pt idx="468">
                  <c:v>5844877.54005658</c:v>
                </c:pt>
                <c:pt idx="469">
                  <c:v>5844877.54005658</c:v>
                </c:pt>
                <c:pt idx="470">
                  <c:v>5844877.54005658</c:v>
                </c:pt>
                <c:pt idx="471">
                  <c:v>5844877.54005658</c:v>
                </c:pt>
                <c:pt idx="472">
                  <c:v>5844877.54005658</c:v>
                </c:pt>
                <c:pt idx="473">
                  <c:v>5844877.54005658</c:v>
                </c:pt>
                <c:pt idx="474">
                  <c:v>5844877.54005658</c:v>
                </c:pt>
                <c:pt idx="475">
                  <c:v>5844877.54005658</c:v>
                </c:pt>
                <c:pt idx="476">
                  <c:v>5844877.54005658</c:v>
                </c:pt>
                <c:pt idx="477">
                  <c:v>5844877.54005658</c:v>
                </c:pt>
                <c:pt idx="478">
                  <c:v>5844877.54005658</c:v>
                </c:pt>
                <c:pt idx="479">
                  <c:v>5844877.54005658</c:v>
                </c:pt>
                <c:pt idx="480">
                  <c:v>5844877.54005658</c:v>
                </c:pt>
                <c:pt idx="481">
                  <c:v>5844877.54005658</c:v>
                </c:pt>
                <c:pt idx="482">
                  <c:v>5844877.54005658</c:v>
                </c:pt>
                <c:pt idx="483">
                  <c:v>5844877.54005658</c:v>
                </c:pt>
                <c:pt idx="484">
                  <c:v>5844877.54005658</c:v>
                </c:pt>
                <c:pt idx="485">
                  <c:v>5844877.54005658</c:v>
                </c:pt>
                <c:pt idx="486">
                  <c:v>5844877.54005658</c:v>
                </c:pt>
                <c:pt idx="487">
                  <c:v>5844877.54005658</c:v>
                </c:pt>
                <c:pt idx="488">
                  <c:v>5844877.54005658</c:v>
                </c:pt>
                <c:pt idx="489">
                  <c:v>5844877.54005658</c:v>
                </c:pt>
                <c:pt idx="490">
                  <c:v>5844877.54005658</c:v>
                </c:pt>
                <c:pt idx="491">
                  <c:v>5844877.54005658</c:v>
                </c:pt>
                <c:pt idx="492">
                  <c:v>5844877.54005658</c:v>
                </c:pt>
                <c:pt idx="493">
                  <c:v>5844877.54005658</c:v>
                </c:pt>
                <c:pt idx="494">
                  <c:v>5844877.54005658</c:v>
                </c:pt>
                <c:pt idx="495">
                  <c:v>5844877.54005658</c:v>
                </c:pt>
                <c:pt idx="496">
                  <c:v>5844877.54005658</c:v>
                </c:pt>
                <c:pt idx="497">
                  <c:v>5844877.54005658</c:v>
                </c:pt>
                <c:pt idx="498">
                  <c:v>5844877.54005658</c:v>
                </c:pt>
                <c:pt idx="499">
                  <c:v>5844877.54005658</c:v>
                </c:pt>
                <c:pt idx="500">
                  <c:v>5844877.54005658</c:v>
                </c:pt>
                <c:pt idx="501">
                  <c:v>5844877.54005658</c:v>
                </c:pt>
                <c:pt idx="502">
                  <c:v>5844877.54005658</c:v>
                </c:pt>
                <c:pt idx="503">
                  <c:v>5844877.54005658</c:v>
                </c:pt>
                <c:pt idx="504">
                  <c:v>5844877.54005658</c:v>
                </c:pt>
                <c:pt idx="505">
                  <c:v>5844877.54005658</c:v>
                </c:pt>
                <c:pt idx="506">
                  <c:v>5844877.54005658</c:v>
                </c:pt>
                <c:pt idx="507">
                  <c:v>5844877.54005658</c:v>
                </c:pt>
                <c:pt idx="508">
                  <c:v>5844877.54005658</c:v>
                </c:pt>
                <c:pt idx="509">
                  <c:v>5844877.54005658</c:v>
                </c:pt>
                <c:pt idx="510">
                  <c:v>5844877.54005658</c:v>
                </c:pt>
                <c:pt idx="511">
                  <c:v>5844877.54005658</c:v>
                </c:pt>
                <c:pt idx="512">
                  <c:v>5844877.54005658</c:v>
                </c:pt>
                <c:pt idx="513">
                  <c:v>5844877.54005658</c:v>
                </c:pt>
                <c:pt idx="514">
                  <c:v>5844877.54005658</c:v>
                </c:pt>
                <c:pt idx="515">
                  <c:v>5844877.54005658</c:v>
                </c:pt>
                <c:pt idx="516">
                  <c:v>5844877.54005658</c:v>
                </c:pt>
                <c:pt idx="517">
                  <c:v>5844877.54005658</c:v>
                </c:pt>
                <c:pt idx="518">
                  <c:v>5844877.54005658</c:v>
                </c:pt>
                <c:pt idx="519">
                  <c:v>5844877.54005658</c:v>
                </c:pt>
                <c:pt idx="520">
                  <c:v>5844877.54005658</c:v>
                </c:pt>
                <c:pt idx="521">
                  <c:v>5844877.54005658</c:v>
                </c:pt>
                <c:pt idx="522">
                  <c:v>5844877.54005658</c:v>
                </c:pt>
                <c:pt idx="523">
                  <c:v>5844877.54005658</c:v>
                </c:pt>
                <c:pt idx="524">
                  <c:v>5844877.54005658</c:v>
                </c:pt>
                <c:pt idx="525">
                  <c:v>5844877.54005658</c:v>
                </c:pt>
                <c:pt idx="526">
                  <c:v>5844877.54005658</c:v>
                </c:pt>
                <c:pt idx="527">
                  <c:v>5844877.54005658</c:v>
                </c:pt>
                <c:pt idx="528">
                  <c:v>5844877.54005658</c:v>
                </c:pt>
                <c:pt idx="529">
                  <c:v>5844877.54005658</c:v>
                </c:pt>
                <c:pt idx="530">
                  <c:v>5844877.54005658</c:v>
                </c:pt>
                <c:pt idx="531">
                  <c:v>5844877.54005658</c:v>
                </c:pt>
                <c:pt idx="532">
                  <c:v>5844877.54005658</c:v>
                </c:pt>
                <c:pt idx="533">
                  <c:v>5844877.54005658</c:v>
                </c:pt>
                <c:pt idx="534">
                  <c:v>5844877.54005658</c:v>
                </c:pt>
                <c:pt idx="535">
                  <c:v>5844877.54005658</c:v>
                </c:pt>
                <c:pt idx="536">
                  <c:v>5844877.54005658</c:v>
                </c:pt>
                <c:pt idx="537">
                  <c:v>5844877.54005658</c:v>
                </c:pt>
                <c:pt idx="538">
                  <c:v>5844877.54005658</c:v>
                </c:pt>
                <c:pt idx="539">
                  <c:v>5844877.54005658</c:v>
                </c:pt>
                <c:pt idx="540">
                  <c:v>5844877.54005658</c:v>
                </c:pt>
                <c:pt idx="541">
                  <c:v>5844877.54005658</c:v>
                </c:pt>
                <c:pt idx="542">
                  <c:v>5844877.54005658</c:v>
                </c:pt>
                <c:pt idx="543">
                  <c:v>5844877.54005658</c:v>
                </c:pt>
                <c:pt idx="544">
                  <c:v>5844877.54005658</c:v>
                </c:pt>
                <c:pt idx="545">
                  <c:v>5844877.54005658</c:v>
                </c:pt>
                <c:pt idx="546">
                  <c:v>5844877.54005658</c:v>
                </c:pt>
                <c:pt idx="547">
                  <c:v>5844877.54005658</c:v>
                </c:pt>
                <c:pt idx="548">
                  <c:v>5844877.54005658</c:v>
                </c:pt>
                <c:pt idx="549">
                  <c:v>5844877.54005658</c:v>
                </c:pt>
                <c:pt idx="550">
                  <c:v>5844877.54005658</c:v>
                </c:pt>
                <c:pt idx="551">
                  <c:v>5844877.54005658</c:v>
                </c:pt>
                <c:pt idx="552">
                  <c:v>5844877.54005658</c:v>
                </c:pt>
                <c:pt idx="553">
                  <c:v>5844877.54005658</c:v>
                </c:pt>
                <c:pt idx="554">
                  <c:v>5844877.54005658</c:v>
                </c:pt>
                <c:pt idx="555">
                  <c:v>5844877.54005658</c:v>
                </c:pt>
                <c:pt idx="556">
                  <c:v>5844877.54005658</c:v>
                </c:pt>
                <c:pt idx="557">
                  <c:v>5844877.54005658</c:v>
                </c:pt>
                <c:pt idx="558">
                  <c:v>5844877.54005658</c:v>
                </c:pt>
                <c:pt idx="559">
                  <c:v>5844877.54005658</c:v>
                </c:pt>
                <c:pt idx="560">
                  <c:v>5844877.54005658</c:v>
                </c:pt>
                <c:pt idx="561">
                  <c:v>5844877.54005658</c:v>
                </c:pt>
                <c:pt idx="562">
                  <c:v>5844877.54005658</c:v>
                </c:pt>
                <c:pt idx="563">
                  <c:v>5844877.54005658</c:v>
                </c:pt>
                <c:pt idx="564">
                  <c:v>5844877.54005658</c:v>
                </c:pt>
                <c:pt idx="565">
                  <c:v>5844877.54005658</c:v>
                </c:pt>
                <c:pt idx="566">
                  <c:v>5844877.54005658</c:v>
                </c:pt>
                <c:pt idx="567">
                  <c:v>5844877.54005658</c:v>
                </c:pt>
                <c:pt idx="568">
                  <c:v>5844877.54005658</c:v>
                </c:pt>
                <c:pt idx="569">
                  <c:v>5844877.54005658</c:v>
                </c:pt>
                <c:pt idx="570">
                  <c:v>5844877.54005658</c:v>
                </c:pt>
                <c:pt idx="571">
                  <c:v>5844877.54005658</c:v>
                </c:pt>
                <c:pt idx="572">
                  <c:v>5844877.54005658</c:v>
                </c:pt>
                <c:pt idx="573">
                  <c:v>5844877.54005658</c:v>
                </c:pt>
                <c:pt idx="574">
                  <c:v>5844877.54005658</c:v>
                </c:pt>
                <c:pt idx="575">
                  <c:v>5844877.54005658</c:v>
                </c:pt>
                <c:pt idx="576">
                  <c:v>5844877.54005658</c:v>
                </c:pt>
                <c:pt idx="577">
                  <c:v>5844877.54005658</c:v>
                </c:pt>
                <c:pt idx="578">
                  <c:v>5844877.54005658</c:v>
                </c:pt>
                <c:pt idx="579">
                  <c:v>5844877.54005658</c:v>
                </c:pt>
                <c:pt idx="580">
                  <c:v>5844877.54005658</c:v>
                </c:pt>
                <c:pt idx="581">
                  <c:v>5844877.54005658</c:v>
                </c:pt>
                <c:pt idx="582">
                  <c:v>5844877.54005658</c:v>
                </c:pt>
                <c:pt idx="583">
                  <c:v>5844877.54005658</c:v>
                </c:pt>
                <c:pt idx="584">
                  <c:v>5844877.54005658</c:v>
                </c:pt>
                <c:pt idx="585">
                  <c:v>5844877.54005658</c:v>
                </c:pt>
                <c:pt idx="586">
                  <c:v>5844877.54005658</c:v>
                </c:pt>
                <c:pt idx="587">
                  <c:v>5844877.54005658</c:v>
                </c:pt>
                <c:pt idx="588">
                  <c:v>5844877.54005658</c:v>
                </c:pt>
                <c:pt idx="589">
                  <c:v>5844877.54005658</c:v>
                </c:pt>
                <c:pt idx="590">
                  <c:v>5844877.54005658</c:v>
                </c:pt>
                <c:pt idx="591">
                  <c:v>5844877.54005658</c:v>
                </c:pt>
                <c:pt idx="592">
                  <c:v>5844877.54005658</c:v>
                </c:pt>
                <c:pt idx="593">
                  <c:v>5844877.54005658</c:v>
                </c:pt>
                <c:pt idx="594">
                  <c:v>5844877.54005658</c:v>
                </c:pt>
                <c:pt idx="595">
                  <c:v>5844877.54005658</c:v>
                </c:pt>
                <c:pt idx="596">
                  <c:v>5844877.54005658</c:v>
                </c:pt>
                <c:pt idx="597">
                  <c:v>5844877.54005658</c:v>
                </c:pt>
                <c:pt idx="598">
                  <c:v>5844877.54005658</c:v>
                </c:pt>
                <c:pt idx="599">
                  <c:v>5844877.54005658</c:v>
                </c:pt>
                <c:pt idx="600">
                  <c:v>5844877.54005658</c:v>
                </c:pt>
                <c:pt idx="601">
                  <c:v>5844877.54005658</c:v>
                </c:pt>
                <c:pt idx="602">
                  <c:v>5844877.54005658</c:v>
                </c:pt>
                <c:pt idx="603">
                  <c:v>5844877.54005658</c:v>
                </c:pt>
                <c:pt idx="604">
                  <c:v>5844877.54005658</c:v>
                </c:pt>
                <c:pt idx="605">
                  <c:v>5844877.54005658</c:v>
                </c:pt>
                <c:pt idx="606">
                  <c:v>5844877.54005658</c:v>
                </c:pt>
                <c:pt idx="607">
                  <c:v>5844877.54005658</c:v>
                </c:pt>
                <c:pt idx="608">
                  <c:v>5844877.54005658</c:v>
                </c:pt>
                <c:pt idx="609">
                  <c:v>5844877.54005658</c:v>
                </c:pt>
                <c:pt idx="610">
                  <c:v>5844877.54005658</c:v>
                </c:pt>
                <c:pt idx="611">
                  <c:v>5844877.54005658</c:v>
                </c:pt>
                <c:pt idx="612">
                  <c:v>5844877.54005658</c:v>
                </c:pt>
                <c:pt idx="613">
                  <c:v>5844877.54005658</c:v>
                </c:pt>
                <c:pt idx="614">
                  <c:v>5844877.54005658</c:v>
                </c:pt>
                <c:pt idx="615">
                  <c:v>5844877.54005658</c:v>
                </c:pt>
                <c:pt idx="616">
                  <c:v>5844877.54005658</c:v>
                </c:pt>
                <c:pt idx="617">
                  <c:v>5844877.54005658</c:v>
                </c:pt>
                <c:pt idx="618">
                  <c:v>5844877.54005658</c:v>
                </c:pt>
                <c:pt idx="619">
                  <c:v>5844877.54005658</c:v>
                </c:pt>
                <c:pt idx="620">
                  <c:v>5844877.54005658</c:v>
                </c:pt>
                <c:pt idx="621">
                  <c:v>5844877.54005658</c:v>
                </c:pt>
                <c:pt idx="622">
                  <c:v>5844877.54005658</c:v>
                </c:pt>
                <c:pt idx="623">
                  <c:v>5844877.54005658</c:v>
                </c:pt>
                <c:pt idx="624">
                  <c:v>5844877.54005658</c:v>
                </c:pt>
                <c:pt idx="625">
                  <c:v>5844877.54005658</c:v>
                </c:pt>
                <c:pt idx="626">
                  <c:v>5844877.54005658</c:v>
                </c:pt>
                <c:pt idx="627">
                  <c:v>5844877.54005658</c:v>
                </c:pt>
                <c:pt idx="628">
                  <c:v>5844877.54005658</c:v>
                </c:pt>
                <c:pt idx="629">
                  <c:v>5844877.54005658</c:v>
                </c:pt>
                <c:pt idx="630">
                  <c:v>5844877.54005658</c:v>
                </c:pt>
                <c:pt idx="631">
                  <c:v>5844877.54005658</c:v>
                </c:pt>
                <c:pt idx="632">
                  <c:v>5844877.54005658</c:v>
                </c:pt>
                <c:pt idx="633">
                  <c:v>5844877.54005658</c:v>
                </c:pt>
                <c:pt idx="634">
                  <c:v>5844877.54005658</c:v>
                </c:pt>
                <c:pt idx="635">
                  <c:v>5844877.54005658</c:v>
                </c:pt>
                <c:pt idx="636">
                  <c:v>5844877.54005658</c:v>
                </c:pt>
                <c:pt idx="637">
                  <c:v>5844877.54005658</c:v>
                </c:pt>
                <c:pt idx="638">
                  <c:v>5844877.54005658</c:v>
                </c:pt>
                <c:pt idx="639">
                  <c:v>5844877.54005658</c:v>
                </c:pt>
                <c:pt idx="640">
                  <c:v>5844877.54005658</c:v>
                </c:pt>
                <c:pt idx="641">
                  <c:v>5844877.54005658</c:v>
                </c:pt>
                <c:pt idx="642">
                  <c:v>5844877.54005658</c:v>
                </c:pt>
                <c:pt idx="643">
                  <c:v>5844877.54005658</c:v>
                </c:pt>
                <c:pt idx="644">
                  <c:v>5844877.54005658</c:v>
                </c:pt>
                <c:pt idx="645">
                  <c:v>5844877.54005658</c:v>
                </c:pt>
                <c:pt idx="646">
                  <c:v>5844877.54005658</c:v>
                </c:pt>
                <c:pt idx="647">
                  <c:v>5844877.54005658</c:v>
                </c:pt>
                <c:pt idx="648">
                  <c:v>5844877.54005658</c:v>
                </c:pt>
                <c:pt idx="649">
                  <c:v>5844877.54005658</c:v>
                </c:pt>
                <c:pt idx="650">
                  <c:v>5844877.54005658</c:v>
                </c:pt>
                <c:pt idx="651">
                  <c:v>5844877.54005658</c:v>
                </c:pt>
                <c:pt idx="652">
                  <c:v>5844877.54005658</c:v>
                </c:pt>
                <c:pt idx="653">
                  <c:v>5844877.54005658</c:v>
                </c:pt>
                <c:pt idx="654">
                  <c:v>5844877.54005658</c:v>
                </c:pt>
                <c:pt idx="655">
                  <c:v>5844877.54005658</c:v>
                </c:pt>
                <c:pt idx="656">
                  <c:v>5844877.54005658</c:v>
                </c:pt>
                <c:pt idx="657">
                  <c:v>5844877.54005658</c:v>
                </c:pt>
                <c:pt idx="658">
                  <c:v>5844877.54005658</c:v>
                </c:pt>
                <c:pt idx="659">
                  <c:v>5844877.54005658</c:v>
                </c:pt>
                <c:pt idx="660">
                  <c:v>5844877.54005658</c:v>
                </c:pt>
                <c:pt idx="661">
                  <c:v>5844877.54005658</c:v>
                </c:pt>
                <c:pt idx="662">
                  <c:v>5844877.54005658</c:v>
                </c:pt>
                <c:pt idx="663">
                  <c:v>5844877.54005658</c:v>
                </c:pt>
                <c:pt idx="664">
                  <c:v>5844877.54005658</c:v>
                </c:pt>
                <c:pt idx="665">
                  <c:v>5844877.54005658</c:v>
                </c:pt>
                <c:pt idx="666">
                  <c:v>5844877.54005658</c:v>
                </c:pt>
                <c:pt idx="667">
                  <c:v>5844877.54005658</c:v>
                </c:pt>
                <c:pt idx="668">
                  <c:v>5844877.54005658</c:v>
                </c:pt>
                <c:pt idx="669">
                  <c:v>5844877.54005658</c:v>
                </c:pt>
                <c:pt idx="670">
                  <c:v>5844877.54005658</c:v>
                </c:pt>
                <c:pt idx="671">
                  <c:v>5844877.54005658</c:v>
                </c:pt>
                <c:pt idx="672">
                  <c:v>5844877.54005658</c:v>
                </c:pt>
                <c:pt idx="673">
                  <c:v>5844877.54005658</c:v>
                </c:pt>
                <c:pt idx="674">
                  <c:v>5844877.54005658</c:v>
                </c:pt>
                <c:pt idx="675">
                  <c:v>5844877.54005658</c:v>
                </c:pt>
                <c:pt idx="676">
                  <c:v>5844877.54005658</c:v>
                </c:pt>
                <c:pt idx="677">
                  <c:v>5844877.54005658</c:v>
                </c:pt>
                <c:pt idx="678">
                  <c:v>5844877.54005658</c:v>
                </c:pt>
                <c:pt idx="679">
                  <c:v>5844877.54005658</c:v>
                </c:pt>
                <c:pt idx="680">
                  <c:v>5844877.54005658</c:v>
                </c:pt>
                <c:pt idx="681">
                  <c:v>5844877.54005658</c:v>
                </c:pt>
                <c:pt idx="682">
                  <c:v>5844877.54005658</c:v>
                </c:pt>
                <c:pt idx="683">
                  <c:v>5844877.54005658</c:v>
                </c:pt>
                <c:pt idx="684">
                  <c:v>5844877.54005658</c:v>
                </c:pt>
                <c:pt idx="685">
                  <c:v>5844877.54005658</c:v>
                </c:pt>
                <c:pt idx="686">
                  <c:v>5844877.54005658</c:v>
                </c:pt>
                <c:pt idx="687">
                  <c:v>5844877.54005658</c:v>
                </c:pt>
                <c:pt idx="688">
                  <c:v>5844877.54005658</c:v>
                </c:pt>
                <c:pt idx="689">
                  <c:v>5844877.54005658</c:v>
                </c:pt>
                <c:pt idx="690">
                  <c:v>5844877.54005658</c:v>
                </c:pt>
                <c:pt idx="691">
                  <c:v>5844877.54005658</c:v>
                </c:pt>
                <c:pt idx="692">
                  <c:v>5844877.54005658</c:v>
                </c:pt>
                <c:pt idx="693">
                  <c:v>5844877.54005658</c:v>
                </c:pt>
                <c:pt idx="694">
                  <c:v>5844877.54005658</c:v>
                </c:pt>
                <c:pt idx="695">
                  <c:v>5844877.54005658</c:v>
                </c:pt>
                <c:pt idx="696">
                  <c:v>5844877.54005658</c:v>
                </c:pt>
                <c:pt idx="697">
                  <c:v>5844877.54005658</c:v>
                </c:pt>
                <c:pt idx="698">
                  <c:v>5844877.54005658</c:v>
                </c:pt>
                <c:pt idx="699">
                  <c:v>5844877.54005658</c:v>
                </c:pt>
                <c:pt idx="700">
                  <c:v>5844877.54005658</c:v>
                </c:pt>
                <c:pt idx="701">
                  <c:v>5844877.54005658</c:v>
                </c:pt>
                <c:pt idx="702">
                  <c:v>5844877.54005658</c:v>
                </c:pt>
                <c:pt idx="703">
                  <c:v>5844877.54005658</c:v>
                </c:pt>
                <c:pt idx="704">
                  <c:v>5844877.54005658</c:v>
                </c:pt>
                <c:pt idx="705">
                  <c:v>5844877.54005658</c:v>
                </c:pt>
                <c:pt idx="706">
                  <c:v>5844877.54005658</c:v>
                </c:pt>
                <c:pt idx="707">
                  <c:v>5844877.54005658</c:v>
                </c:pt>
                <c:pt idx="708">
                  <c:v>5844877.54005658</c:v>
                </c:pt>
                <c:pt idx="709">
                  <c:v>5844877.54005658</c:v>
                </c:pt>
                <c:pt idx="710">
                  <c:v>5844877.54005658</c:v>
                </c:pt>
                <c:pt idx="711">
                  <c:v>5844877.54005658</c:v>
                </c:pt>
                <c:pt idx="712">
                  <c:v>5844877.54005658</c:v>
                </c:pt>
                <c:pt idx="713">
                  <c:v>5844877.54005658</c:v>
                </c:pt>
                <c:pt idx="714">
                  <c:v>5844877.54005658</c:v>
                </c:pt>
                <c:pt idx="715">
                  <c:v>5844877.54005658</c:v>
                </c:pt>
                <c:pt idx="716">
                  <c:v>5844877.54005658</c:v>
                </c:pt>
                <c:pt idx="717">
                  <c:v>5844877.54005658</c:v>
                </c:pt>
                <c:pt idx="718">
                  <c:v>5844877.54005658</c:v>
                </c:pt>
                <c:pt idx="719">
                  <c:v>5844877.54005658</c:v>
                </c:pt>
                <c:pt idx="720">
                  <c:v>5844877.54005658</c:v>
                </c:pt>
                <c:pt idx="721">
                  <c:v>5844877.54005658</c:v>
                </c:pt>
                <c:pt idx="722">
                  <c:v>5844877.54005658</c:v>
                </c:pt>
                <c:pt idx="723">
                  <c:v>5844877.54005658</c:v>
                </c:pt>
                <c:pt idx="724">
                  <c:v>5844877.54005658</c:v>
                </c:pt>
                <c:pt idx="725">
                  <c:v>5844877.54005658</c:v>
                </c:pt>
                <c:pt idx="726">
                  <c:v>5844877.54005658</c:v>
                </c:pt>
                <c:pt idx="727">
                  <c:v>5844877.54005658</c:v>
                </c:pt>
                <c:pt idx="728">
                  <c:v>5844877.54005658</c:v>
                </c:pt>
                <c:pt idx="729">
                  <c:v>5844877.54005658</c:v>
                </c:pt>
                <c:pt idx="730">
                  <c:v>5844877.54005658</c:v>
                </c:pt>
                <c:pt idx="731">
                  <c:v>5844877.54005658</c:v>
                </c:pt>
                <c:pt idx="732">
                  <c:v>5844877.54005658</c:v>
                </c:pt>
                <c:pt idx="733">
                  <c:v>5844877.54005658</c:v>
                </c:pt>
                <c:pt idx="734">
                  <c:v>5844877.54005658</c:v>
                </c:pt>
                <c:pt idx="735">
                  <c:v>5844877.54005658</c:v>
                </c:pt>
                <c:pt idx="736">
                  <c:v>5844877.54005658</c:v>
                </c:pt>
                <c:pt idx="737">
                  <c:v>5844877.54005658</c:v>
                </c:pt>
                <c:pt idx="738">
                  <c:v>5844877.54005658</c:v>
                </c:pt>
                <c:pt idx="739">
                  <c:v>5844877.54005658</c:v>
                </c:pt>
                <c:pt idx="740">
                  <c:v>5844877.54005658</c:v>
                </c:pt>
                <c:pt idx="741">
                  <c:v>5844877.54005658</c:v>
                </c:pt>
                <c:pt idx="742">
                  <c:v>5844877.54005658</c:v>
                </c:pt>
                <c:pt idx="743">
                  <c:v>5844877.54005658</c:v>
                </c:pt>
                <c:pt idx="744">
                  <c:v>5844877.54005658</c:v>
                </c:pt>
                <c:pt idx="745">
                  <c:v>5844877.54005658</c:v>
                </c:pt>
                <c:pt idx="746">
                  <c:v>5844877.54005658</c:v>
                </c:pt>
                <c:pt idx="747">
                  <c:v>5844877.54005658</c:v>
                </c:pt>
                <c:pt idx="748">
                  <c:v>5844877.54005658</c:v>
                </c:pt>
                <c:pt idx="749">
                  <c:v>5844877.54005658</c:v>
                </c:pt>
                <c:pt idx="750">
                  <c:v>5844877.54005658</c:v>
                </c:pt>
                <c:pt idx="751">
                  <c:v>5844877.54005658</c:v>
                </c:pt>
                <c:pt idx="752">
                  <c:v>5844877.54005658</c:v>
                </c:pt>
                <c:pt idx="753">
                  <c:v>5844877.54005658</c:v>
                </c:pt>
                <c:pt idx="754">
                  <c:v>5844877.54005658</c:v>
                </c:pt>
                <c:pt idx="755">
                  <c:v>5844877.54005658</c:v>
                </c:pt>
                <c:pt idx="756">
                  <c:v>5844877.54005658</c:v>
                </c:pt>
                <c:pt idx="757">
                  <c:v>5844877.54005658</c:v>
                </c:pt>
                <c:pt idx="758">
                  <c:v>5844877.54005658</c:v>
                </c:pt>
                <c:pt idx="759">
                  <c:v>5844877.54005658</c:v>
                </c:pt>
                <c:pt idx="760">
                  <c:v>5844877.54005658</c:v>
                </c:pt>
                <c:pt idx="761">
                  <c:v>5844877.54005658</c:v>
                </c:pt>
                <c:pt idx="762">
                  <c:v>5844877.54005658</c:v>
                </c:pt>
                <c:pt idx="763">
                  <c:v>5844877.54005658</c:v>
                </c:pt>
                <c:pt idx="764">
                  <c:v>5844877.54005658</c:v>
                </c:pt>
                <c:pt idx="765">
                  <c:v>5844877.54005658</c:v>
                </c:pt>
                <c:pt idx="766">
                  <c:v>5844877.54005658</c:v>
                </c:pt>
                <c:pt idx="767">
                  <c:v>5844877.54005658</c:v>
                </c:pt>
                <c:pt idx="768">
                  <c:v>5844877.54005658</c:v>
                </c:pt>
                <c:pt idx="769">
                  <c:v>5844877.54005658</c:v>
                </c:pt>
                <c:pt idx="770">
                  <c:v>5844877.54005658</c:v>
                </c:pt>
                <c:pt idx="771">
                  <c:v>5844877.54005658</c:v>
                </c:pt>
                <c:pt idx="772">
                  <c:v>5844877.54005658</c:v>
                </c:pt>
                <c:pt idx="773">
                  <c:v>5844877.54005658</c:v>
                </c:pt>
                <c:pt idx="774">
                  <c:v>5844877.54005658</c:v>
                </c:pt>
                <c:pt idx="775">
                  <c:v>5844877.54005658</c:v>
                </c:pt>
                <c:pt idx="776">
                  <c:v>5844877.54005658</c:v>
                </c:pt>
                <c:pt idx="777">
                  <c:v>5844877.54005658</c:v>
                </c:pt>
                <c:pt idx="778">
                  <c:v>5844877.54005658</c:v>
                </c:pt>
                <c:pt idx="779">
                  <c:v>5844877.54005658</c:v>
                </c:pt>
                <c:pt idx="780">
                  <c:v>5844877.54005658</c:v>
                </c:pt>
                <c:pt idx="781">
                  <c:v>5844877.54005658</c:v>
                </c:pt>
                <c:pt idx="782">
                  <c:v>5844877.54005658</c:v>
                </c:pt>
                <c:pt idx="783">
                  <c:v>5844877.54005658</c:v>
                </c:pt>
                <c:pt idx="784">
                  <c:v>5844877.54005658</c:v>
                </c:pt>
                <c:pt idx="785">
                  <c:v>5844877.54005658</c:v>
                </c:pt>
                <c:pt idx="786">
                  <c:v>5844877.54005658</c:v>
                </c:pt>
                <c:pt idx="787">
                  <c:v>5844877.54005658</c:v>
                </c:pt>
                <c:pt idx="788">
                  <c:v>5844877.54005658</c:v>
                </c:pt>
                <c:pt idx="789">
                  <c:v>5844877.54005658</c:v>
                </c:pt>
                <c:pt idx="790">
                  <c:v>5844877.54005658</c:v>
                </c:pt>
                <c:pt idx="791">
                  <c:v>5844877.54005658</c:v>
                </c:pt>
                <c:pt idx="792">
                  <c:v>5844877.54005658</c:v>
                </c:pt>
                <c:pt idx="793">
                  <c:v>5844877.54005658</c:v>
                </c:pt>
                <c:pt idx="794">
                  <c:v>5844877.54005658</c:v>
                </c:pt>
                <c:pt idx="795">
                  <c:v>5844877.54005658</c:v>
                </c:pt>
                <c:pt idx="796">
                  <c:v>5844877.54005658</c:v>
                </c:pt>
                <c:pt idx="797">
                  <c:v>5844877.54005658</c:v>
                </c:pt>
                <c:pt idx="798">
                  <c:v>5844877.54005658</c:v>
                </c:pt>
                <c:pt idx="799">
                  <c:v>5844877.54005658</c:v>
                </c:pt>
                <c:pt idx="800">
                  <c:v>5844877.54005658</c:v>
                </c:pt>
                <c:pt idx="801">
                  <c:v>5844877.54005658</c:v>
                </c:pt>
                <c:pt idx="802">
                  <c:v>5844877.54005658</c:v>
                </c:pt>
                <c:pt idx="803">
                  <c:v>5844877.54005658</c:v>
                </c:pt>
                <c:pt idx="804">
                  <c:v>5844877.54005658</c:v>
                </c:pt>
                <c:pt idx="805">
                  <c:v>5844877.54005658</c:v>
                </c:pt>
                <c:pt idx="806">
                  <c:v>5844877.54005658</c:v>
                </c:pt>
                <c:pt idx="807">
                  <c:v>5844877.54005658</c:v>
                </c:pt>
                <c:pt idx="808">
                  <c:v>5844877.54005658</c:v>
                </c:pt>
                <c:pt idx="809">
                  <c:v>5844877.54005658</c:v>
                </c:pt>
                <c:pt idx="810">
                  <c:v>5844877.54005658</c:v>
                </c:pt>
                <c:pt idx="811">
                  <c:v>5844877.54005658</c:v>
                </c:pt>
                <c:pt idx="812">
                  <c:v>5844877.54005658</c:v>
                </c:pt>
                <c:pt idx="813">
                  <c:v>5844877.54005658</c:v>
                </c:pt>
                <c:pt idx="814">
                  <c:v>5844877.54005658</c:v>
                </c:pt>
                <c:pt idx="815">
                  <c:v>5844877.54005658</c:v>
                </c:pt>
                <c:pt idx="816">
                  <c:v>5844877.54005658</c:v>
                </c:pt>
                <c:pt idx="817">
                  <c:v>5844877.54005658</c:v>
                </c:pt>
                <c:pt idx="818">
                  <c:v>5844877.54005658</c:v>
                </c:pt>
                <c:pt idx="819">
                  <c:v>5844877.54005658</c:v>
                </c:pt>
                <c:pt idx="820">
                  <c:v>5844877.54005658</c:v>
                </c:pt>
                <c:pt idx="821">
                  <c:v>5844877.54005658</c:v>
                </c:pt>
                <c:pt idx="822">
                  <c:v>5844877.54005658</c:v>
                </c:pt>
                <c:pt idx="823">
                  <c:v>5844877.54005658</c:v>
                </c:pt>
                <c:pt idx="824">
                  <c:v>5844877.54005658</c:v>
                </c:pt>
                <c:pt idx="825">
                  <c:v>5844877.54005658</c:v>
                </c:pt>
                <c:pt idx="826">
                  <c:v>5844877.54005658</c:v>
                </c:pt>
                <c:pt idx="827">
                  <c:v>5844877.54005658</c:v>
                </c:pt>
                <c:pt idx="828">
                  <c:v>5844877.54005658</c:v>
                </c:pt>
                <c:pt idx="829">
                  <c:v>5844877.54005658</c:v>
                </c:pt>
                <c:pt idx="830">
                  <c:v>5844877.54005658</c:v>
                </c:pt>
                <c:pt idx="831">
                  <c:v>5844877.54005658</c:v>
                </c:pt>
                <c:pt idx="832">
                  <c:v>5844877.54005658</c:v>
                </c:pt>
                <c:pt idx="833">
                  <c:v>5844877.54005658</c:v>
                </c:pt>
                <c:pt idx="834">
                  <c:v>5844877.54005658</c:v>
                </c:pt>
                <c:pt idx="835">
                  <c:v>5844877.54005658</c:v>
                </c:pt>
                <c:pt idx="836">
                  <c:v>5844877.54005658</c:v>
                </c:pt>
                <c:pt idx="837">
                  <c:v>5844877.54005658</c:v>
                </c:pt>
                <c:pt idx="838">
                  <c:v>5844877.54005658</c:v>
                </c:pt>
                <c:pt idx="839">
                  <c:v>5844877.54005658</c:v>
                </c:pt>
                <c:pt idx="840">
                  <c:v>5844877.54005658</c:v>
                </c:pt>
                <c:pt idx="841">
                  <c:v>5844877.54005658</c:v>
                </c:pt>
                <c:pt idx="842">
                  <c:v>5844877.54005658</c:v>
                </c:pt>
                <c:pt idx="843">
                  <c:v>5844877.54005658</c:v>
                </c:pt>
                <c:pt idx="844">
                  <c:v>5844877.54005658</c:v>
                </c:pt>
                <c:pt idx="845">
                  <c:v>5844877.54005658</c:v>
                </c:pt>
                <c:pt idx="846">
                  <c:v>5844877.54005658</c:v>
                </c:pt>
                <c:pt idx="847">
                  <c:v>5844877.54005658</c:v>
                </c:pt>
                <c:pt idx="848">
                  <c:v>5844877.54005658</c:v>
                </c:pt>
                <c:pt idx="849">
                  <c:v>5844877.54005658</c:v>
                </c:pt>
                <c:pt idx="850">
                  <c:v>5844877.54005658</c:v>
                </c:pt>
                <c:pt idx="851">
                  <c:v>5844877.54005658</c:v>
                </c:pt>
                <c:pt idx="852">
                  <c:v>5844877.54005658</c:v>
                </c:pt>
                <c:pt idx="853">
                  <c:v>5844877.54005658</c:v>
                </c:pt>
                <c:pt idx="854">
                  <c:v>5844877.54005658</c:v>
                </c:pt>
                <c:pt idx="855">
                  <c:v>5844877.54005658</c:v>
                </c:pt>
                <c:pt idx="856">
                  <c:v>5844877.54005658</c:v>
                </c:pt>
                <c:pt idx="857">
                  <c:v>5844877.54005658</c:v>
                </c:pt>
                <c:pt idx="858">
                  <c:v>5844877.54005658</c:v>
                </c:pt>
                <c:pt idx="859">
                  <c:v>5844877.54005658</c:v>
                </c:pt>
                <c:pt idx="860">
                  <c:v>5844877.54005658</c:v>
                </c:pt>
                <c:pt idx="861">
                  <c:v>5844877.54005658</c:v>
                </c:pt>
                <c:pt idx="862">
                  <c:v>5844877.54005658</c:v>
                </c:pt>
                <c:pt idx="863">
                  <c:v>5844877.54005658</c:v>
                </c:pt>
                <c:pt idx="864">
                  <c:v>5844877.54005658</c:v>
                </c:pt>
                <c:pt idx="865">
                  <c:v>5844877.54005658</c:v>
                </c:pt>
                <c:pt idx="866">
                  <c:v>5844877.54005658</c:v>
                </c:pt>
                <c:pt idx="867">
                  <c:v>5844877.54005658</c:v>
                </c:pt>
                <c:pt idx="868">
                  <c:v>5844877.54005658</c:v>
                </c:pt>
                <c:pt idx="869">
                  <c:v>5844877.54005658</c:v>
                </c:pt>
                <c:pt idx="870">
                  <c:v>5844877.54005658</c:v>
                </c:pt>
                <c:pt idx="871">
                  <c:v>5844877.54005658</c:v>
                </c:pt>
                <c:pt idx="872">
                  <c:v>5844877.54005658</c:v>
                </c:pt>
                <c:pt idx="873">
                  <c:v>5844877.54005658</c:v>
                </c:pt>
                <c:pt idx="874">
                  <c:v>5844877.54005658</c:v>
                </c:pt>
                <c:pt idx="875">
                  <c:v>5844877.54005658</c:v>
                </c:pt>
                <c:pt idx="876">
                  <c:v>5844877.54005658</c:v>
                </c:pt>
                <c:pt idx="877">
                  <c:v>5844877.54005658</c:v>
                </c:pt>
                <c:pt idx="878">
                  <c:v>5844877.54005658</c:v>
                </c:pt>
                <c:pt idx="879">
                  <c:v>5844877.54005658</c:v>
                </c:pt>
                <c:pt idx="880">
                  <c:v>5844877.54005658</c:v>
                </c:pt>
                <c:pt idx="881">
                  <c:v>5844877.54005658</c:v>
                </c:pt>
                <c:pt idx="882">
                  <c:v>5844877.54005658</c:v>
                </c:pt>
                <c:pt idx="883">
                  <c:v>5844877.54005658</c:v>
                </c:pt>
                <c:pt idx="884">
                  <c:v>5844877.54005658</c:v>
                </c:pt>
                <c:pt idx="885">
                  <c:v>5844877.54005658</c:v>
                </c:pt>
                <c:pt idx="886">
                  <c:v>5844877.54005658</c:v>
                </c:pt>
                <c:pt idx="887">
                  <c:v>5844877.54005658</c:v>
                </c:pt>
                <c:pt idx="888">
                  <c:v>5844877.54005658</c:v>
                </c:pt>
                <c:pt idx="889">
                  <c:v>5844877.54005658</c:v>
                </c:pt>
                <c:pt idx="890">
                  <c:v>5844877.54005658</c:v>
                </c:pt>
                <c:pt idx="891">
                  <c:v>5844877.54005658</c:v>
                </c:pt>
                <c:pt idx="892">
                  <c:v>5844877.54005658</c:v>
                </c:pt>
                <c:pt idx="893">
                  <c:v>5844877.54005658</c:v>
                </c:pt>
                <c:pt idx="894">
                  <c:v>5844877.54005658</c:v>
                </c:pt>
                <c:pt idx="895">
                  <c:v>5844877.54005658</c:v>
                </c:pt>
                <c:pt idx="896">
                  <c:v>5844877.54005658</c:v>
                </c:pt>
                <c:pt idx="897">
                  <c:v>5844877.54005658</c:v>
                </c:pt>
                <c:pt idx="898">
                  <c:v>5844877.54005658</c:v>
                </c:pt>
                <c:pt idx="899">
                  <c:v>5844877.54005658</c:v>
                </c:pt>
                <c:pt idx="900">
                  <c:v>5844877.54005658</c:v>
                </c:pt>
                <c:pt idx="901">
                  <c:v>5844877.54005658</c:v>
                </c:pt>
                <c:pt idx="902">
                  <c:v>5844877.54005658</c:v>
                </c:pt>
                <c:pt idx="903">
                  <c:v>5844877.54005658</c:v>
                </c:pt>
                <c:pt idx="904">
                  <c:v>5844877.54005658</c:v>
                </c:pt>
                <c:pt idx="905">
                  <c:v>5844877.54005658</c:v>
                </c:pt>
                <c:pt idx="906">
                  <c:v>5844877.54005658</c:v>
                </c:pt>
                <c:pt idx="907">
                  <c:v>5844877.54005658</c:v>
                </c:pt>
                <c:pt idx="908">
                  <c:v>5844877.54005658</c:v>
                </c:pt>
                <c:pt idx="909">
                  <c:v>5844877.54005658</c:v>
                </c:pt>
                <c:pt idx="910">
                  <c:v>5844877.54005658</c:v>
                </c:pt>
                <c:pt idx="911">
                  <c:v>5844877.54005658</c:v>
                </c:pt>
                <c:pt idx="912">
                  <c:v>5844877.54005658</c:v>
                </c:pt>
                <c:pt idx="913">
                  <c:v>5844877.54005658</c:v>
                </c:pt>
                <c:pt idx="914">
                  <c:v>5844877.54005658</c:v>
                </c:pt>
                <c:pt idx="915">
                  <c:v>5844877.54005658</c:v>
                </c:pt>
                <c:pt idx="916">
                  <c:v>5844877.54005658</c:v>
                </c:pt>
                <c:pt idx="917">
                  <c:v>5844877.54005658</c:v>
                </c:pt>
                <c:pt idx="918">
                  <c:v>5844877.54005658</c:v>
                </c:pt>
                <c:pt idx="919">
                  <c:v>5844877.54005658</c:v>
                </c:pt>
                <c:pt idx="920">
                  <c:v>5844877.54005658</c:v>
                </c:pt>
                <c:pt idx="921">
                  <c:v>5844877.54005658</c:v>
                </c:pt>
                <c:pt idx="922">
                  <c:v>5844877.54005658</c:v>
                </c:pt>
                <c:pt idx="923">
                  <c:v>5844877.54005658</c:v>
                </c:pt>
                <c:pt idx="924">
                  <c:v>5844877.54005658</c:v>
                </c:pt>
                <c:pt idx="925">
                  <c:v>5844877.54005658</c:v>
                </c:pt>
                <c:pt idx="926">
                  <c:v>5844877.54005658</c:v>
                </c:pt>
                <c:pt idx="927">
                  <c:v>5844877.54005658</c:v>
                </c:pt>
                <c:pt idx="928">
                  <c:v>5844877.54005658</c:v>
                </c:pt>
                <c:pt idx="929">
                  <c:v>5844877.54005658</c:v>
                </c:pt>
                <c:pt idx="930">
                  <c:v>5844877.54005658</c:v>
                </c:pt>
                <c:pt idx="931">
                  <c:v>5844877.54005658</c:v>
                </c:pt>
                <c:pt idx="932">
                  <c:v>5844877.54005658</c:v>
                </c:pt>
                <c:pt idx="933">
                  <c:v>5844877.54005658</c:v>
                </c:pt>
                <c:pt idx="934">
                  <c:v>5844877.54005658</c:v>
                </c:pt>
                <c:pt idx="935">
                  <c:v>5844877.54005658</c:v>
                </c:pt>
                <c:pt idx="936">
                  <c:v>5844877.54005658</c:v>
                </c:pt>
                <c:pt idx="937">
                  <c:v>5844877.54005658</c:v>
                </c:pt>
                <c:pt idx="938">
                  <c:v>5844877.54005658</c:v>
                </c:pt>
                <c:pt idx="939">
                  <c:v>5844877.54005658</c:v>
                </c:pt>
                <c:pt idx="940">
                  <c:v>5844877.54005658</c:v>
                </c:pt>
                <c:pt idx="941">
                  <c:v>5844877.54005658</c:v>
                </c:pt>
                <c:pt idx="942">
                  <c:v>5844877.54005658</c:v>
                </c:pt>
                <c:pt idx="943">
                  <c:v>5844877.54005658</c:v>
                </c:pt>
                <c:pt idx="944">
                  <c:v>5844877.54005658</c:v>
                </c:pt>
                <c:pt idx="945">
                  <c:v>5844877.54005658</c:v>
                </c:pt>
                <c:pt idx="946">
                  <c:v>5844877.54005658</c:v>
                </c:pt>
                <c:pt idx="947">
                  <c:v>5844877.54005658</c:v>
                </c:pt>
                <c:pt idx="948">
                  <c:v>5844877.54005658</c:v>
                </c:pt>
                <c:pt idx="949">
                  <c:v>5844877.54005658</c:v>
                </c:pt>
                <c:pt idx="950">
                  <c:v>5844877.54005658</c:v>
                </c:pt>
                <c:pt idx="951">
                  <c:v>5844877.54005658</c:v>
                </c:pt>
                <c:pt idx="952">
                  <c:v>5844877.54005658</c:v>
                </c:pt>
                <c:pt idx="953">
                  <c:v>5844877.54005658</c:v>
                </c:pt>
                <c:pt idx="954">
                  <c:v>5844877.54005658</c:v>
                </c:pt>
                <c:pt idx="955">
                  <c:v>5844877.54005658</c:v>
                </c:pt>
                <c:pt idx="956">
                  <c:v>5844877.54005658</c:v>
                </c:pt>
                <c:pt idx="957">
                  <c:v>5844877.54005658</c:v>
                </c:pt>
                <c:pt idx="958">
                  <c:v>5844877.54005658</c:v>
                </c:pt>
                <c:pt idx="959">
                  <c:v>5844877.54005658</c:v>
                </c:pt>
                <c:pt idx="960">
                  <c:v>5844877.54005658</c:v>
                </c:pt>
                <c:pt idx="961">
                  <c:v>5844877.54005658</c:v>
                </c:pt>
                <c:pt idx="962">
                  <c:v>5844877.54005658</c:v>
                </c:pt>
                <c:pt idx="963">
                  <c:v>5844877.54005658</c:v>
                </c:pt>
                <c:pt idx="964">
                  <c:v>5844877.54005658</c:v>
                </c:pt>
                <c:pt idx="965">
                  <c:v>5844877.54005658</c:v>
                </c:pt>
                <c:pt idx="966">
                  <c:v>5844877.54005658</c:v>
                </c:pt>
                <c:pt idx="967">
                  <c:v>5844877.54005658</c:v>
                </c:pt>
                <c:pt idx="968">
                  <c:v>5844877.54005658</c:v>
                </c:pt>
                <c:pt idx="969">
                  <c:v>5844877.54005658</c:v>
                </c:pt>
                <c:pt idx="970">
                  <c:v>5844877.54005658</c:v>
                </c:pt>
                <c:pt idx="971">
                  <c:v>5844877.54005658</c:v>
                </c:pt>
                <c:pt idx="972">
                  <c:v>5844877.54005658</c:v>
                </c:pt>
                <c:pt idx="973">
                  <c:v>5844877.54005658</c:v>
                </c:pt>
                <c:pt idx="974">
                  <c:v>5844877.54005658</c:v>
                </c:pt>
                <c:pt idx="975">
                  <c:v>5844877.54005658</c:v>
                </c:pt>
                <c:pt idx="976">
                  <c:v>5844877.54005658</c:v>
                </c:pt>
                <c:pt idx="977">
                  <c:v>5844877.54005658</c:v>
                </c:pt>
                <c:pt idx="978">
                  <c:v>5844877.54005658</c:v>
                </c:pt>
                <c:pt idx="979">
                  <c:v>5844877.54005658</c:v>
                </c:pt>
                <c:pt idx="980">
                  <c:v>5844877.54005658</c:v>
                </c:pt>
                <c:pt idx="981">
                  <c:v>5844877.54005658</c:v>
                </c:pt>
                <c:pt idx="982">
                  <c:v>5844877.54005658</c:v>
                </c:pt>
                <c:pt idx="983">
                  <c:v>5844877.54005658</c:v>
                </c:pt>
                <c:pt idx="984">
                  <c:v>5844877.54005658</c:v>
                </c:pt>
                <c:pt idx="985">
                  <c:v>5844877.54005658</c:v>
                </c:pt>
                <c:pt idx="986">
                  <c:v>5844877.54005658</c:v>
                </c:pt>
                <c:pt idx="987">
                  <c:v>5844877.54005658</c:v>
                </c:pt>
                <c:pt idx="988">
                  <c:v>5844877.54005658</c:v>
                </c:pt>
                <c:pt idx="989">
                  <c:v>5844877.54005658</c:v>
                </c:pt>
                <c:pt idx="990">
                  <c:v>5844877.54005658</c:v>
                </c:pt>
                <c:pt idx="991">
                  <c:v>5844877.54005658</c:v>
                </c:pt>
                <c:pt idx="992">
                  <c:v>5844877.54005658</c:v>
                </c:pt>
                <c:pt idx="993">
                  <c:v>5844877.54005658</c:v>
                </c:pt>
                <c:pt idx="994">
                  <c:v>5844877.54005658</c:v>
                </c:pt>
                <c:pt idx="995">
                  <c:v>5844877.54005658</c:v>
                </c:pt>
                <c:pt idx="996">
                  <c:v>5844877.54005658</c:v>
                </c:pt>
                <c:pt idx="997">
                  <c:v>5844877.54005658</c:v>
                </c:pt>
                <c:pt idx="998">
                  <c:v>5844877.54005658</c:v>
                </c:pt>
                <c:pt idx="999">
                  <c:v>5844877.54005658</c:v>
                </c:pt>
                <c:pt idx="1000">
                  <c:v>5844877.54005658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123</c:v>
                </c:pt>
                <c:pt idx="1">
                  <c:v>Linea 124</c:v>
                </c:pt>
                <c:pt idx="2">
                  <c:v>Linea 125</c:v>
                </c:pt>
                <c:pt idx="3">
                  <c:v>Linea 126</c:v>
                </c:pt>
                <c:pt idx="4">
                  <c:v>Linea 127</c:v>
                </c:pt>
                <c:pt idx="5">
                  <c:v>Linea 128</c:v>
                </c:pt>
                <c:pt idx="6">
                  <c:v>Linea 129</c:v>
                </c:pt>
                <c:pt idx="7">
                  <c:v>Linea 130</c:v>
                </c:pt>
                <c:pt idx="8">
                  <c:v>Linea 131</c:v>
                </c:pt>
                <c:pt idx="9">
                  <c:v>Linea 132</c:v>
                </c:pt>
                <c:pt idx="10">
                  <c:v>Linea 133</c:v>
                </c:pt>
                <c:pt idx="11">
                  <c:v>Linea 134</c:v>
                </c:pt>
                <c:pt idx="12">
                  <c:v>Linea 135</c:v>
                </c:pt>
                <c:pt idx="13">
                  <c:v>Linea 136</c:v>
                </c:pt>
                <c:pt idx="14">
                  <c:v>Linea 137</c:v>
                </c:pt>
                <c:pt idx="15">
                  <c:v>Linea 138</c:v>
                </c:pt>
                <c:pt idx="16">
                  <c:v>Linea 139</c:v>
                </c:pt>
                <c:pt idx="17">
                  <c:v>Linea 140</c:v>
                </c:pt>
                <c:pt idx="18">
                  <c:v>Linea 141</c:v>
                </c:pt>
                <c:pt idx="19">
                  <c:v>Linea 142</c:v>
                </c:pt>
                <c:pt idx="20">
                  <c:v>Linea 143</c:v>
                </c:pt>
                <c:pt idx="21">
                  <c:v>Linea 144</c:v>
                </c:pt>
                <c:pt idx="22">
                  <c:v>Linea 145</c:v>
                </c:pt>
                <c:pt idx="23">
                  <c:v>Linea 146</c:v>
                </c:pt>
                <c:pt idx="24">
                  <c:v>Linea 147</c:v>
                </c:pt>
                <c:pt idx="25">
                  <c:v>Linea 148</c:v>
                </c:pt>
                <c:pt idx="26">
                  <c:v>Linea 149</c:v>
                </c:pt>
                <c:pt idx="27">
                  <c:v>Linea 150</c:v>
                </c:pt>
                <c:pt idx="28">
                  <c:v>Linea 151</c:v>
                </c:pt>
                <c:pt idx="29">
                  <c:v>Linea 152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20.8207119208545</c:v>
                </c:pt>
                <c:pt idx="1">
                  <c:v>21.2625804253881</c:v>
                </c:pt>
                <c:pt idx="2">
                  <c:v>6.45633016559822</c:v>
                </c:pt>
                <c:pt idx="3">
                  <c:v>10.846276375864</c:v>
                </c:pt>
                <c:pt idx="4">
                  <c:v>5.95078934707039</c:v>
                </c:pt>
                <c:pt idx="5">
                  <c:v>10.1875604984753</c:v>
                </c:pt>
                <c:pt idx="6">
                  <c:v>5.62367129516661</c:v>
                </c:pt>
                <c:pt idx="7">
                  <c:v>9.74985132880455</c:v>
                </c:pt>
                <c:pt idx="8">
                  <c:v>5.37408115767563</c:v>
                </c:pt>
                <c:pt idx="9">
                  <c:v>9.41146063113732</c:v>
                </c:pt>
                <c:pt idx="10">
                  <c:v>5.16755129911818</c:v>
                </c:pt>
                <c:pt idx="11">
                  <c:v>9.1314536092632</c:v>
                </c:pt>
                <c:pt idx="12">
                  <c:v>4.9877447462468</c:v>
                </c:pt>
                <c:pt idx="13">
                  <c:v>8.88732745731455</c:v>
                </c:pt>
                <c:pt idx="14">
                  <c:v>4.82188553442213</c:v>
                </c:pt>
                <c:pt idx="15">
                  <c:v>8.65912915247791</c:v>
                </c:pt>
                <c:pt idx="16">
                  <c:v>4.66910244956946</c:v>
                </c:pt>
                <c:pt idx="17">
                  <c:v>8.44998293431137</c:v>
                </c:pt>
                <c:pt idx="18">
                  <c:v>4.52800865694641</c:v>
                </c:pt>
                <c:pt idx="19">
                  <c:v>8.2560038201339</c:v>
                </c:pt>
                <c:pt idx="20">
                  <c:v>4.39576237975</c:v>
                </c:pt>
                <c:pt idx="21">
                  <c:v>8.06752613493718</c:v>
                </c:pt>
                <c:pt idx="22">
                  <c:v>4.27085260607366</c:v>
                </c:pt>
                <c:pt idx="23">
                  <c:v>7.88728091103652</c:v>
                </c:pt>
                <c:pt idx="24">
                  <c:v>4.16284479428604</c:v>
                </c:pt>
                <c:pt idx="25">
                  <c:v>7.70956556165294</c:v>
                </c:pt>
                <c:pt idx="26">
                  <c:v>4.04480802965156</c:v>
                </c:pt>
                <c:pt idx="27">
                  <c:v>7.501507227529</c:v>
                </c:pt>
                <c:pt idx="28">
                  <c:v>3.9889916311872</c:v>
                </c:pt>
                <c:pt idx="29">
                  <c:v>7.31935670811433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123</c:v>
                </c:pt>
                <c:pt idx="1">
                  <c:v>Linea 124</c:v>
                </c:pt>
                <c:pt idx="2">
                  <c:v>Linea 125</c:v>
                </c:pt>
                <c:pt idx="3">
                  <c:v>Linea 126</c:v>
                </c:pt>
                <c:pt idx="4">
                  <c:v>Linea 127</c:v>
                </c:pt>
                <c:pt idx="5">
                  <c:v>Linea 128</c:v>
                </c:pt>
                <c:pt idx="6">
                  <c:v>Linea 129</c:v>
                </c:pt>
                <c:pt idx="7">
                  <c:v>Linea 130</c:v>
                </c:pt>
                <c:pt idx="8">
                  <c:v>Linea 131</c:v>
                </c:pt>
                <c:pt idx="9">
                  <c:v>Linea 132</c:v>
                </c:pt>
                <c:pt idx="10">
                  <c:v>Linea 133</c:v>
                </c:pt>
                <c:pt idx="11">
                  <c:v>Linea 134</c:v>
                </c:pt>
                <c:pt idx="12">
                  <c:v>Linea 135</c:v>
                </c:pt>
                <c:pt idx="13">
                  <c:v>Linea 136</c:v>
                </c:pt>
                <c:pt idx="14">
                  <c:v>Linea 137</c:v>
                </c:pt>
                <c:pt idx="15">
                  <c:v>Linea 138</c:v>
                </c:pt>
                <c:pt idx="16">
                  <c:v>Linea 139</c:v>
                </c:pt>
                <c:pt idx="17">
                  <c:v>Linea 140</c:v>
                </c:pt>
                <c:pt idx="18">
                  <c:v>Linea 141</c:v>
                </c:pt>
                <c:pt idx="19">
                  <c:v>Linea 142</c:v>
                </c:pt>
                <c:pt idx="20">
                  <c:v>Linea 143</c:v>
                </c:pt>
                <c:pt idx="21">
                  <c:v>Linea 144</c:v>
                </c:pt>
                <c:pt idx="22">
                  <c:v>Linea 145</c:v>
                </c:pt>
                <c:pt idx="23">
                  <c:v>Linea 146</c:v>
                </c:pt>
                <c:pt idx="24">
                  <c:v>Linea 147</c:v>
                </c:pt>
                <c:pt idx="25">
                  <c:v>Linea 148</c:v>
                </c:pt>
                <c:pt idx="26">
                  <c:v>Linea 149</c:v>
                </c:pt>
                <c:pt idx="27">
                  <c:v>Linea 150</c:v>
                </c:pt>
                <c:pt idx="28">
                  <c:v>Linea 151</c:v>
                </c:pt>
                <c:pt idx="29">
                  <c:v>Linea 152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0.519284911129672</c:v>
                </c:pt>
                <c:pt idx="1">
                  <c:v>0.584224892700633</c:v>
                </c:pt>
                <c:pt idx="2">
                  <c:v>0.586038049025587</c:v>
                </c:pt>
                <c:pt idx="3">
                  <c:v>0.496356574629449</c:v>
                </c:pt>
                <c:pt idx="4">
                  <c:v>0.503877212388438</c:v>
                </c:pt>
                <c:pt idx="5">
                  <c:v>0.445385657166465</c:v>
                </c:pt>
                <c:pt idx="6">
                  <c:v>0.45058735685573</c:v>
                </c:pt>
                <c:pt idx="7">
                  <c:v>0.411341090093996</c:v>
                </c:pt>
                <c:pt idx="8">
                  <c:v>0.411876322047069</c:v>
                </c:pt>
                <c:pt idx="9">
                  <c:v>0.386456974231366</c:v>
                </c:pt>
                <c:pt idx="10">
                  <c:v>0.382192992159583</c:v>
                </c:pt>
                <c:pt idx="11">
                  <c:v>0.367592199638841</c:v>
                </c:pt>
                <c:pt idx="12">
                  <c:v>0.3588579646769</c:v>
                </c:pt>
                <c:pt idx="13">
                  <c:v>0.353188888752074</c:v>
                </c:pt>
                <c:pt idx="14">
                  <c:v>0.340447956838151</c:v>
                </c:pt>
                <c:pt idx="15">
                  <c:v>0.342430805239349</c:v>
                </c:pt>
                <c:pt idx="16">
                  <c:v>0.326367063586209</c:v>
                </c:pt>
                <c:pt idx="17">
                  <c:v>0.335002194276989</c:v>
                </c:pt>
                <c:pt idx="18">
                  <c:v>0.316501682711352</c:v>
                </c:pt>
                <c:pt idx="19">
                  <c:v>0.330862340663567</c:v>
                </c:pt>
                <c:pt idx="20">
                  <c:v>0.311242452531112</c:v>
                </c:pt>
                <c:pt idx="21">
                  <c:v>0.330256648156972</c:v>
                </c:pt>
                <c:pt idx="22">
                  <c:v>0.311676682673022</c:v>
                </c:pt>
                <c:pt idx="23">
                  <c:v>0.333786276712449</c:v>
                </c:pt>
                <c:pt idx="24">
                  <c:v>0.32004585121143</c:v>
                </c:pt>
                <c:pt idx="25">
                  <c:v>0.342492454792803</c:v>
                </c:pt>
                <c:pt idx="26">
                  <c:v>0.340914114669486</c:v>
                </c:pt>
                <c:pt idx="27">
                  <c:v>0.360332209381711</c:v>
                </c:pt>
                <c:pt idx="28">
                  <c:v>0.397191970729386</c:v>
                </c:pt>
                <c:pt idx="29">
                  <c:v>0.395842599551234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10097.6227963091</c:v>
                </c:pt>
                <c:pt idx="1">
                  <c:v>10097.6227963091</c:v>
                </c:pt>
                <c:pt idx="2">
                  <c:v>10097.6227963091</c:v>
                </c:pt>
                <c:pt idx="3">
                  <c:v>10097.6227963091</c:v>
                </c:pt>
                <c:pt idx="4">
                  <c:v>10097.6227963091</c:v>
                </c:pt>
                <c:pt idx="5">
                  <c:v>10097.6227963091</c:v>
                </c:pt>
                <c:pt idx="6">
                  <c:v>10097.6227963091</c:v>
                </c:pt>
                <c:pt idx="7">
                  <c:v>10097.6227963091</c:v>
                </c:pt>
                <c:pt idx="8">
                  <c:v>10097.6227963091</c:v>
                </c:pt>
                <c:pt idx="9">
                  <c:v>10097.6227963091</c:v>
                </c:pt>
                <c:pt idx="10">
                  <c:v>10097.6227963091</c:v>
                </c:pt>
                <c:pt idx="11">
                  <c:v>10097.6227963091</c:v>
                </c:pt>
                <c:pt idx="12">
                  <c:v>10097.6227963091</c:v>
                </c:pt>
                <c:pt idx="13">
                  <c:v>10097.6227963091</c:v>
                </c:pt>
                <c:pt idx="14">
                  <c:v>10097.6227963091</c:v>
                </c:pt>
                <c:pt idx="15">
                  <c:v>10097.6227963091</c:v>
                </c:pt>
                <c:pt idx="16">
                  <c:v>10097.6227963091</c:v>
                </c:pt>
                <c:pt idx="17">
                  <c:v>10097.6227963091</c:v>
                </c:pt>
                <c:pt idx="18">
                  <c:v>10097.6227963091</c:v>
                </c:pt>
                <c:pt idx="19">
                  <c:v>10097.6227963091</c:v>
                </c:pt>
                <c:pt idx="20">
                  <c:v>10097.6227963091</c:v>
                </c:pt>
                <c:pt idx="21">
                  <c:v>10097.6227963091</c:v>
                </c:pt>
                <c:pt idx="22">
                  <c:v>10097.6227963091</c:v>
                </c:pt>
                <c:pt idx="23">
                  <c:v>10097.6227963091</c:v>
                </c:pt>
                <c:pt idx="24">
                  <c:v>10097.6227963091</c:v>
                </c:pt>
                <c:pt idx="25">
                  <c:v>10097.6227963091</c:v>
                </c:pt>
                <c:pt idx="26">
                  <c:v>10097.6227963091</c:v>
                </c:pt>
                <c:pt idx="27">
                  <c:v>10097.6227963091</c:v>
                </c:pt>
                <c:pt idx="28">
                  <c:v>10097.6227963091</c:v>
                </c:pt>
                <c:pt idx="29">
                  <c:v>10097.6227963091</c:v>
                </c:pt>
                <c:pt idx="30">
                  <c:v>10097.6227963091</c:v>
                </c:pt>
                <c:pt idx="31">
                  <c:v>10097.6227963091</c:v>
                </c:pt>
                <c:pt idx="32">
                  <c:v>10097.6227963091</c:v>
                </c:pt>
                <c:pt idx="33">
                  <c:v>10097.6227963091</c:v>
                </c:pt>
                <c:pt idx="34">
                  <c:v>10097.6227963091</c:v>
                </c:pt>
                <c:pt idx="35">
                  <c:v>10097.6227963091</c:v>
                </c:pt>
                <c:pt idx="36">
                  <c:v>10097.6227963091</c:v>
                </c:pt>
                <c:pt idx="37">
                  <c:v>10097.6227963091</c:v>
                </c:pt>
                <c:pt idx="38">
                  <c:v>10097.6227963091</c:v>
                </c:pt>
                <c:pt idx="39">
                  <c:v>10097.6227963091</c:v>
                </c:pt>
                <c:pt idx="40">
                  <c:v>10097.6227963091</c:v>
                </c:pt>
                <c:pt idx="41">
                  <c:v>10097.6227963091</c:v>
                </c:pt>
                <c:pt idx="42">
                  <c:v>10097.6227963091</c:v>
                </c:pt>
                <c:pt idx="43">
                  <c:v>10097.6227963091</c:v>
                </c:pt>
                <c:pt idx="44">
                  <c:v>10097.6227963091</c:v>
                </c:pt>
                <c:pt idx="45">
                  <c:v>10097.6227963091</c:v>
                </c:pt>
                <c:pt idx="46">
                  <c:v>10097.6227963091</c:v>
                </c:pt>
                <c:pt idx="47">
                  <c:v>10097.6227963091</c:v>
                </c:pt>
                <c:pt idx="48">
                  <c:v>10097.6227963091</c:v>
                </c:pt>
                <c:pt idx="49">
                  <c:v>10097.6227963091</c:v>
                </c:pt>
                <c:pt idx="50">
                  <c:v>10097.6227963091</c:v>
                </c:pt>
                <c:pt idx="51">
                  <c:v>10097.6227963091</c:v>
                </c:pt>
                <c:pt idx="52">
                  <c:v>10097.6227963091</c:v>
                </c:pt>
                <c:pt idx="53">
                  <c:v>10097.6227963091</c:v>
                </c:pt>
                <c:pt idx="54">
                  <c:v>10097.6227963091</c:v>
                </c:pt>
                <c:pt idx="55">
                  <c:v>10097.6227963091</c:v>
                </c:pt>
                <c:pt idx="56">
                  <c:v>10097.6227963091</c:v>
                </c:pt>
                <c:pt idx="57">
                  <c:v>10097.6227963091</c:v>
                </c:pt>
                <c:pt idx="58">
                  <c:v>10097.6227963091</c:v>
                </c:pt>
                <c:pt idx="59">
                  <c:v>10097.6227963091</c:v>
                </c:pt>
                <c:pt idx="60">
                  <c:v>10097.6227963091</c:v>
                </c:pt>
                <c:pt idx="61">
                  <c:v>10097.6227963091</c:v>
                </c:pt>
                <c:pt idx="62">
                  <c:v>10097.6227963091</c:v>
                </c:pt>
                <c:pt idx="63">
                  <c:v>10097.6227963091</c:v>
                </c:pt>
                <c:pt idx="64">
                  <c:v>10097.6227963091</c:v>
                </c:pt>
                <c:pt idx="65">
                  <c:v>10097.6227963091</c:v>
                </c:pt>
                <c:pt idx="66">
                  <c:v>10097.6227963091</c:v>
                </c:pt>
                <c:pt idx="67">
                  <c:v>10097.6227963091</c:v>
                </c:pt>
                <c:pt idx="68">
                  <c:v>10097.6227963091</c:v>
                </c:pt>
                <c:pt idx="69">
                  <c:v>10097.6227963091</c:v>
                </c:pt>
                <c:pt idx="70">
                  <c:v>10097.6227963091</c:v>
                </c:pt>
                <c:pt idx="71">
                  <c:v>10097.6227963091</c:v>
                </c:pt>
                <c:pt idx="72">
                  <c:v>10097.6227963091</c:v>
                </c:pt>
                <c:pt idx="73">
                  <c:v>10097.6227963091</c:v>
                </c:pt>
                <c:pt idx="74">
                  <c:v>10097.6227963091</c:v>
                </c:pt>
                <c:pt idx="75">
                  <c:v>10097.6227963091</c:v>
                </c:pt>
                <c:pt idx="76">
                  <c:v>10097.6227963091</c:v>
                </c:pt>
                <c:pt idx="77">
                  <c:v>10097.6227963091</c:v>
                </c:pt>
                <c:pt idx="78">
                  <c:v>10097.6227963091</c:v>
                </c:pt>
                <c:pt idx="79">
                  <c:v>10097.6227963091</c:v>
                </c:pt>
                <c:pt idx="80">
                  <c:v>10097.6227963091</c:v>
                </c:pt>
                <c:pt idx="81">
                  <c:v>10097.6227963091</c:v>
                </c:pt>
                <c:pt idx="82">
                  <c:v>10097.6227963091</c:v>
                </c:pt>
                <c:pt idx="83">
                  <c:v>10097.6227963091</c:v>
                </c:pt>
                <c:pt idx="84">
                  <c:v>10097.6227963091</c:v>
                </c:pt>
                <c:pt idx="85">
                  <c:v>10097.6227963091</c:v>
                </c:pt>
                <c:pt idx="86">
                  <c:v>10097.6227963091</c:v>
                </c:pt>
                <c:pt idx="87">
                  <c:v>10097.6227963091</c:v>
                </c:pt>
                <c:pt idx="88">
                  <c:v>10097.6227963091</c:v>
                </c:pt>
                <c:pt idx="89">
                  <c:v>10097.6227963091</c:v>
                </c:pt>
                <c:pt idx="90">
                  <c:v>10097.6227963091</c:v>
                </c:pt>
                <c:pt idx="91">
                  <c:v>10097.6227963091</c:v>
                </c:pt>
                <c:pt idx="92">
                  <c:v>10097.6227963091</c:v>
                </c:pt>
                <c:pt idx="93">
                  <c:v>10097.6227963091</c:v>
                </c:pt>
                <c:pt idx="94">
                  <c:v>10097.6227963091</c:v>
                </c:pt>
                <c:pt idx="95">
                  <c:v>10097.6227963091</c:v>
                </c:pt>
                <c:pt idx="96">
                  <c:v>10097.6227963091</c:v>
                </c:pt>
                <c:pt idx="97">
                  <c:v>10097.6227963091</c:v>
                </c:pt>
                <c:pt idx="98">
                  <c:v>10097.6227963091</c:v>
                </c:pt>
                <c:pt idx="99">
                  <c:v>10097.6227963091</c:v>
                </c:pt>
                <c:pt idx="100">
                  <c:v>10097.6227963091</c:v>
                </c:pt>
                <c:pt idx="101">
                  <c:v>10097.6227963091</c:v>
                </c:pt>
                <c:pt idx="102">
                  <c:v>10097.6227963091</c:v>
                </c:pt>
                <c:pt idx="103">
                  <c:v>10097.6227963091</c:v>
                </c:pt>
                <c:pt idx="104">
                  <c:v>10097.6227963091</c:v>
                </c:pt>
                <c:pt idx="105">
                  <c:v>10097.6227963091</c:v>
                </c:pt>
                <c:pt idx="106">
                  <c:v>10097.6227963091</c:v>
                </c:pt>
                <c:pt idx="107">
                  <c:v>10097.6227963091</c:v>
                </c:pt>
                <c:pt idx="108">
                  <c:v>10097.6227963091</c:v>
                </c:pt>
                <c:pt idx="109">
                  <c:v>10097.6227963091</c:v>
                </c:pt>
                <c:pt idx="110">
                  <c:v>10097.6227963091</c:v>
                </c:pt>
                <c:pt idx="111">
                  <c:v>10097.6227963091</c:v>
                </c:pt>
                <c:pt idx="112">
                  <c:v>10097.6227963091</c:v>
                </c:pt>
                <c:pt idx="113">
                  <c:v>10097.6227963091</c:v>
                </c:pt>
                <c:pt idx="114">
                  <c:v>10097.6227963091</c:v>
                </c:pt>
                <c:pt idx="115">
                  <c:v>10097.6227963091</c:v>
                </c:pt>
                <c:pt idx="116">
                  <c:v>10097.6227963091</c:v>
                </c:pt>
                <c:pt idx="117">
                  <c:v>10097.6227963091</c:v>
                </c:pt>
                <c:pt idx="118">
                  <c:v>10097.6227963091</c:v>
                </c:pt>
                <c:pt idx="119">
                  <c:v>10097.6227963091</c:v>
                </c:pt>
                <c:pt idx="120">
                  <c:v>10097.6227963091</c:v>
                </c:pt>
                <c:pt idx="121">
                  <c:v>10097.6227963091</c:v>
                </c:pt>
                <c:pt idx="122">
                  <c:v>10097.6227963091</c:v>
                </c:pt>
                <c:pt idx="123">
                  <c:v>10097.6227963091</c:v>
                </c:pt>
                <c:pt idx="124">
                  <c:v>10097.6227963091</c:v>
                </c:pt>
                <c:pt idx="125">
                  <c:v>10097.6227963091</c:v>
                </c:pt>
                <c:pt idx="126">
                  <c:v>10097.6227963091</c:v>
                </c:pt>
                <c:pt idx="127">
                  <c:v>10097.6227963091</c:v>
                </c:pt>
                <c:pt idx="128">
                  <c:v>10097.6227963091</c:v>
                </c:pt>
                <c:pt idx="129">
                  <c:v>10097.6227963091</c:v>
                </c:pt>
                <c:pt idx="130">
                  <c:v>10097.6227963091</c:v>
                </c:pt>
                <c:pt idx="131">
                  <c:v>10097.6227963091</c:v>
                </c:pt>
                <c:pt idx="132">
                  <c:v>10097.6227963091</c:v>
                </c:pt>
                <c:pt idx="133">
                  <c:v>10097.6227963091</c:v>
                </c:pt>
                <c:pt idx="134">
                  <c:v>10097.6227963091</c:v>
                </c:pt>
                <c:pt idx="135">
                  <c:v>10097.6227963091</c:v>
                </c:pt>
                <c:pt idx="136">
                  <c:v>10097.6227963091</c:v>
                </c:pt>
                <c:pt idx="137">
                  <c:v>10097.6227963091</c:v>
                </c:pt>
                <c:pt idx="138">
                  <c:v>10097.6227963091</c:v>
                </c:pt>
                <c:pt idx="139">
                  <c:v>10097.6227963091</c:v>
                </c:pt>
                <c:pt idx="140">
                  <c:v>10097.6227963091</c:v>
                </c:pt>
                <c:pt idx="141">
                  <c:v>10097.6227963091</c:v>
                </c:pt>
                <c:pt idx="142">
                  <c:v>10097.6227963091</c:v>
                </c:pt>
                <c:pt idx="143">
                  <c:v>10097.6227963091</c:v>
                </c:pt>
                <c:pt idx="144">
                  <c:v>10097.6227963091</c:v>
                </c:pt>
                <c:pt idx="145">
                  <c:v>10097.6227963091</c:v>
                </c:pt>
                <c:pt idx="146">
                  <c:v>10097.6227963091</c:v>
                </c:pt>
                <c:pt idx="147">
                  <c:v>10097.6227963091</c:v>
                </c:pt>
                <c:pt idx="148">
                  <c:v>10097.6227963091</c:v>
                </c:pt>
                <c:pt idx="149">
                  <c:v>10097.6227963091</c:v>
                </c:pt>
                <c:pt idx="150">
                  <c:v>10097.6227963091</c:v>
                </c:pt>
                <c:pt idx="151">
                  <c:v>10097.6227963091</c:v>
                </c:pt>
                <c:pt idx="152">
                  <c:v>10097.6227963091</c:v>
                </c:pt>
                <c:pt idx="153">
                  <c:v>10097.6227963091</c:v>
                </c:pt>
                <c:pt idx="154">
                  <c:v>10097.6227963091</c:v>
                </c:pt>
                <c:pt idx="155">
                  <c:v>10097.6227963091</c:v>
                </c:pt>
                <c:pt idx="156">
                  <c:v>10097.6227963091</c:v>
                </c:pt>
                <c:pt idx="157">
                  <c:v>10097.6227963091</c:v>
                </c:pt>
                <c:pt idx="158">
                  <c:v>10097.6227963091</c:v>
                </c:pt>
                <c:pt idx="159">
                  <c:v>10097.6227963091</c:v>
                </c:pt>
                <c:pt idx="160">
                  <c:v>10097.6227963091</c:v>
                </c:pt>
                <c:pt idx="161">
                  <c:v>10097.6227963091</c:v>
                </c:pt>
                <c:pt idx="162">
                  <c:v>10097.6227963091</c:v>
                </c:pt>
                <c:pt idx="163">
                  <c:v>10097.6227963091</c:v>
                </c:pt>
                <c:pt idx="164">
                  <c:v>10097.6227963091</c:v>
                </c:pt>
                <c:pt idx="165">
                  <c:v>10097.6227963091</c:v>
                </c:pt>
                <c:pt idx="166">
                  <c:v>10097.6227963091</c:v>
                </c:pt>
                <c:pt idx="167">
                  <c:v>10097.6227963091</c:v>
                </c:pt>
                <c:pt idx="168">
                  <c:v>10097.6227963091</c:v>
                </c:pt>
                <c:pt idx="169">
                  <c:v>10097.6227963091</c:v>
                </c:pt>
                <c:pt idx="170">
                  <c:v>10097.6227963091</c:v>
                </c:pt>
                <c:pt idx="171">
                  <c:v>10097.6227963091</c:v>
                </c:pt>
                <c:pt idx="172">
                  <c:v>10097.6227963091</c:v>
                </c:pt>
                <c:pt idx="173">
                  <c:v>10097.6227963091</c:v>
                </c:pt>
                <c:pt idx="174">
                  <c:v>10097.6227963091</c:v>
                </c:pt>
                <c:pt idx="175">
                  <c:v>10097.6227963091</c:v>
                </c:pt>
                <c:pt idx="176">
                  <c:v>10097.6227963091</c:v>
                </c:pt>
                <c:pt idx="177">
                  <c:v>10097.6227963091</c:v>
                </c:pt>
                <c:pt idx="178">
                  <c:v>10097.6227963091</c:v>
                </c:pt>
                <c:pt idx="179">
                  <c:v>10097.6227963091</c:v>
                </c:pt>
                <c:pt idx="180">
                  <c:v>10097.6227963091</c:v>
                </c:pt>
                <c:pt idx="181">
                  <c:v>10097.6227963091</c:v>
                </c:pt>
                <c:pt idx="182">
                  <c:v>10097.6227963091</c:v>
                </c:pt>
                <c:pt idx="183">
                  <c:v>10097.6227963091</c:v>
                </c:pt>
                <c:pt idx="184">
                  <c:v>10097.6227963091</c:v>
                </c:pt>
                <c:pt idx="185">
                  <c:v>10097.6227963091</c:v>
                </c:pt>
                <c:pt idx="186">
                  <c:v>10097.6227963091</c:v>
                </c:pt>
                <c:pt idx="187">
                  <c:v>10097.6227963091</c:v>
                </c:pt>
                <c:pt idx="188">
                  <c:v>10097.6227963091</c:v>
                </c:pt>
                <c:pt idx="189">
                  <c:v>10097.6227963091</c:v>
                </c:pt>
                <c:pt idx="190">
                  <c:v>10097.6227963091</c:v>
                </c:pt>
                <c:pt idx="191">
                  <c:v>10097.6227963091</c:v>
                </c:pt>
                <c:pt idx="192">
                  <c:v>10097.6227963091</c:v>
                </c:pt>
                <c:pt idx="193">
                  <c:v>10097.6227963091</c:v>
                </c:pt>
                <c:pt idx="194">
                  <c:v>10097.6227963091</c:v>
                </c:pt>
                <c:pt idx="195">
                  <c:v>10097.6227963091</c:v>
                </c:pt>
                <c:pt idx="196">
                  <c:v>10097.6227963091</c:v>
                </c:pt>
                <c:pt idx="197">
                  <c:v>10097.6227963091</c:v>
                </c:pt>
                <c:pt idx="198">
                  <c:v>10097.6227963091</c:v>
                </c:pt>
                <c:pt idx="199">
                  <c:v>10097.6227963091</c:v>
                </c:pt>
                <c:pt idx="200">
                  <c:v>10097.6227963091</c:v>
                </c:pt>
                <c:pt idx="201">
                  <c:v>10097.6227963091</c:v>
                </c:pt>
                <c:pt idx="202">
                  <c:v>10097.6227963091</c:v>
                </c:pt>
                <c:pt idx="203">
                  <c:v>10097.6227963091</c:v>
                </c:pt>
                <c:pt idx="204">
                  <c:v>10097.6227963091</c:v>
                </c:pt>
                <c:pt idx="205">
                  <c:v>10097.6227963091</c:v>
                </c:pt>
                <c:pt idx="206">
                  <c:v>10097.6227963091</c:v>
                </c:pt>
                <c:pt idx="207">
                  <c:v>10097.6227963091</c:v>
                </c:pt>
                <c:pt idx="208">
                  <c:v>10097.6227963091</c:v>
                </c:pt>
                <c:pt idx="209">
                  <c:v>10097.6227963091</c:v>
                </c:pt>
                <c:pt idx="210">
                  <c:v>10097.6227963091</c:v>
                </c:pt>
                <c:pt idx="211">
                  <c:v>10097.6227963091</c:v>
                </c:pt>
                <c:pt idx="212">
                  <c:v>10097.6227963091</c:v>
                </c:pt>
                <c:pt idx="213">
                  <c:v>10097.6227963091</c:v>
                </c:pt>
                <c:pt idx="214">
                  <c:v>10097.6227963091</c:v>
                </c:pt>
                <c:pt idx="215">
                  <c:v>10097.6227963091</c:v>
                </c:pt>
                <c:pt idx="216">
                  <c:v>10097.6227963091</c:v>
                </c:pt>
                <c:pt idx="217">
                  <c:v>10097.6227963091</c:v>
                </c:pt>
                <c:pt idx="218">
                  <c:v>10097.6227963091</c:v>
                </c:pt>
                <c:pt idx="219">
                  <c:v>10097.6227963091</c:v>
                </c:pt>
                <c:pt idx="220">
                  <c:v>10097.6227963091</c:v>
                </c:pt>
                <c:pt idx="221">
                  <c:v>10097.6227963091</c:v>
                </c:pt>
                <c:pt idx="222">
                  <c:v>10097.6227963091</c:v>
                </c:pt>
                <c:pt idx="223">
                  <c:v>10097.6227963091</c:v>
                </c:pt>
                <c:pt idx="224">
                  <c:v>10097.6227963091</c:v>
                </c:pt>
                <c:pt idx="225">
                  <c:v>10097.6227963091</c:v>
                </c:pt>
                <c:pt idx="226">
                  <c:v>10097.6227963091</c:v>
                </c:pt>
                <c:pt idx="227">
                  <c:v>10097.6227963091</c:v>
                </c:pt>
                <c:pt idx="228">
                  <c:v>10097.6227963091</c:v>
                </c:pt>
                <c:pt idx="229">
                  <c:v>10097.6227963091</c:v>
                </c:pt>
                <c:pt idx="230">
                  <c:v>10097.6227963091</c:v>
                </c:pt>
                <c:pt idx="231">
                  <c:v>10097.6227963091</c:v>
                </c:pt>
                <c:pt idx="232">
                  <c:v>10097.6227963091</c:v>
                </c:pt>
                <c:pt idx="233">
                  <c:v>10097.6227963091</c:v>
                </c:pt>
                <c:pt idx="234">
                  <c:v>10097.6227963091</c:v>
                </c:pt>
                <c:pt idx="235">
                  <c:v>10097.6227963091</c:v>
                </c:pt>
                <c:pt idx="236">
                  <c:v>10097.6227963091</c:v>
                </c:pt>
                <c:pt idx="237">
                  <c:v>10097.6227963091</c:v>
                </c:pt>
                <c:pt idx="238">
                  <c:v>10097.6227963091</c:v>
                </c:pt>
                <c:pt idx="239">
                  <c:v>10097.6227963091</c:v>
                </c:pt>
                <c:pt idx="240">
                  <c:v>10097.6227963091</c:v>
                </c:pt>
                <c:pt idx="241">
                  <c:v>10097.6227963091</c:v>
                </c:pt>
                <c:pt idx="242">
                  <c:v>10097.6227963091</c:v>
                </c:pt>
                <c:pt idx="243">
                  <c:v>10097.6227963091</c:v>
                </c:pt>
                <c:pt idx="244">
                  <c:v>10097.6227963091</c:v>
                </c:pt>
                <c:pt idx="245">
                  <c:v>10097.6227963091</c:v>
                </c:pt>
                <c:pt idx="246">
                  <c:v>10097.6227963091</c:v>
                </c:pt>
                <c:pt idx="247">
                  <c:v>10097.6227963091</c:v>
                </c:pt>
                <c:pt idx="248">
                  <c:v>10097.6227963091</c:v>
                </c:pt>
                <c:pt idx="249">
                  <c:v>10097.6227963091</c:v>
                </c:pt>
                <c:pt idx="250">
                  <c:v>10097.6227963091</c:v>
                </c:pt>
                <c:pt idx="251">
                  <c:v>10097.6227963091</c:v>
                </c:pt>
                <c:pt idx="252">
                  <c:v>10097.6227963091</c:v>
                </c:pt>
                <c:pt idx="253">
                  <c:v>10097.6227963091</c:v>
                </c:pt>
                <c:pt idx="254">
                  <c:v>10097.6227963091</c:v>
                </c:pt>
                <c:pt idx="255">
                  <c:v>10097.6227963091</c:v>
                </c:pt>
                <c:pt idx="256">
                  <c:v>10097.6227963091</c:v>
                </c:pt>
                <c:pt idx="257">
                  <c:v>10097.6227963091</c:v>
                </c:pt>
                <c:pt idx="258">
                  <c:v>10097.6227963091</c:v>
                </c:pt>
                <c:pt idx="259">
                  <c:v>10097.6227963091</c:v>
                </c:pt>
                <c:pt idx="260">
                  <c:v>10097.6227963091</c:v>
                </c:pt>
                <c:pt idx="261">
                  <c:v>10097.6227963091</c:v>
                </c:pt>
                <c:pt idx="262">
                  <c:v>10097.6227963091</c:v>
                </c:pt>
                <c:pt idx="263">
                  <c:v>10097.6227963091</c:v>
                </c:pt>
                <c:pt idx="264">
                  <c:v>10097.6227963091</c:v>
                </c:pt>
                <c:pt idx="265">
                  <c:v>10097.6227963091</c:v>
                </c:pt>
                <c:pt idx="266">
                  <c:v>10097.6227963091</c:v>
                </c:pt>
                <c:pt idx="267">
                  <c:v>10097.6227963091</c:v>
                </c:pt>
                <c:pt idx="268">
                  <c:v>10097.6227963091</c:v>
                </c:pt>
                <c:pt idx="269">
                  <c:v>10097.6227963091</c:v>
                </c:pt>
                <c:pt idx="270">
                  <c:v>10097.6227963091</c:v>
                </c:pt>
                <c:pt idx="271">
                  <c:v>10097.6227963091</c:v>
                </c:pt>
                <c:pt idx="272">
                  <c:v>10097.6227963091</c:v>
                </c:pt>
                <c:pt idx="273">
                  <c:v>10097.6227963091</c:v>
                </c:pt>
                <c:pt idx="274">
                  <c:v>10097.6227963091</c:v>
                </c:pt>
                <c:pt idx="275">
                  <c:v>10097.6227963091</c:v>
                </c:pt>
                <c:pt idx="276">
                  <c:v>10097.6227963091</c:v>
                </c:pt>
                <c:pt idx="277">
                  <c:v>10097.6227963091</c:v>
                </c:pt>
                <c:pt idx="278">
                  <c:v>10097.6227963091</c:v>
                </c:pt>
                <c:pt idx="279">
                  <c:v>10097.6227963091</c:v>
                </c:pt>
                <c:pt idx="280">
                  <c:v>10097.6227963091</c:v>
                </c:pt>
                <c:pt idx="281">
                  <c:v>10097.6227963091</c:v>
                </c:pt>
                <c:pt idx="282">
                  <c:v>10097.6227963091</c:v>
                </c:pt>
                <c:pt idx="283">
                  <c:v>10097.6227963091</c:v>
                </c:pt>
                <c:pt idx="284">
                  <c:v>10097.6227963091</c:v>
                </c:pt>
                <c:pt idx="285">
                  <c:v>10097.6227963091</c:v>
                </c:pt>
                <c:pt idx="286">
                  <c:v>10097.6227963091</c:v>
                </c:pt>
                <c:pt idx="287">
                  <c:v>10097.6227963091</c:v>
                </c:pt>
                <c:pt idx="288">
                  <c:v>10097.6227963091</c:v>
                </c:pt>
                <c:pt idx="289">
                  <c:v>10097.6227963091</c:v>
                </c:pt>
                <c:pt idx="290">
                  <c:v>10097.6227963091</c:v>
                </c:pt>
                <c:pt idx="291">
                  <c:v>10097.6227963091</c:v>
                </c:pt>
                <c:pt idx="292">
                  <c:v>10097.6227963091</c:v>
                </c:pt>
                <c:pt idx="293">
                  <c:v>10097.6227963091</c:v>
                </c:pt>
                <c:pt idx="294">
                  <c:v>10097.6227963091</c:v>
                </c:pt>
                <c:pt idx="295">
                  <c:v>10097.6227963091</c:v>
                </c:pt>
                <c:pt idx="296">
                  <c:v>10097.6227963091</c:v>
                </c:pt>
                <c:pt idx="297">
                  <c:v>10097.6227963091</c:v>
                </c:pt>
                <c:pt idx="298">
                  <c:v>10097.6227963091</c:v>
                </c:pt>
                <c:pt idx="299">
                  <c:v>10097.6227963091</c:v>
                </c:pt>
                <c:pt idx="300">
                  <c:v>10097.6227963091</c:v>
                </c:pt>
                <c:pt idx="301">
                  <c:v>10097.6227963091</c:v>
                </c:pt>
                <c:pt idx="302">
                  <c:v>10097.6227963091</c:v>
                </c:pt>
                <c:pt idx="303">
                  <c:v>10097.6227963091</c:v>
                </c:pt>
                <c:pt idx="304">
                  <c:v>10097.6227963091</c:v>
                </c:pt>
                <c:pt idx="305">
                  <c:v>10097.6227963091</c:v>
                </c:pt>
                <c:pt idx="306">
                  <c:v>10097.6227963091</c:v>
                </c:pt>
                <c:pt idx="307">
                  <c:v>10097.6227963091</c:v>
                </c:pt>
                <c:pt idx="308">
                  <c:v>10097.6227963091</c:v>
                </c:pt>
                <c:pt idx="309">
                  <c:v>10097.6227963091</c:v>
                </c:pt>
                <c:pt idx="310">
                  <c:v>10097.6227963091</c:v>
                </c:pt>
                <c:pt idx="311">
                  <c:v>10097.6227963091</c:v>
                </c:pt>
                <c:pt idx="312">
                  <c:v>10097.6227963091</c:v>
                </c:pt>
                <c:pt idx="313">
                  <c:v>10097.6227963091</c:v>
                </c:pt>
                <c:pt idx="314">
                  <c:v>10097.6227963091</c:v>
                </c:pt>
                <c:pt idx="315">
                  <c:v>10097.6227963091</c:v>
                </c:pt>
                <c:pt idx="316">
                  <c:v>10097.6227963091</c:v>
                </c:pt>
                <c:pt idx="317">
                  <c:v>10097.6227963091</c:v>
                </c:pt>
                <c:pt idx="318">
                  <c:v>10097.6227963091</c:v>
                </c:pt>
                <c:pt idx="319">
                  <c:v>10097.6227963091</c:v>
                </c:pt>
                <c:pt idx="320">
                  <c:v>10097.6227963091</c:v>
                </c:pt>
                <c:pt idx="321">
                  <c:v>10097.6227963091</c:v>
                </c:pt>
                <c:pt idx="322">
                  <c:v>10097.6227963091</c:v>
                </c:pt>
                <c:pt idx="323">
                  <c:v>10097.6227963091</c:v>
                </c:pt>
                <c:pt idx="324">
                  <c:v>10097.6227963091</c:v>
                </c:pt>
                <c:pt idx="325">
                  <c:v>10097.6227963091</c:v>
                </c:pt>
                <c:pt idx="326">
                  <c:v>10097.6227963091</c:v>
                </c:pt>
                <c:pt idx="327">
                  <c:v>10097.6227963091</c:v>
                </c:pt>
                <c:pt idx="328">
                  <c:v>10097.6227963091</c:v>
                </c:pt>
                <c:pt idx="329">
                  <c:v>10097.6227963091</c:v>
                </c:pt>
                <c:pt idx="330">
                  <c:v>10097.6227963091</c:v>
                </c:pt>
                <c:pt idx="331">
                  <c:v>10097.6227963091</c:v>
                </c:pt>
                <c:pt idx="332">
                  <c:v>10097.6227963091</c:v>
                </c:pt>
                <c:pt idx="333">
                  <c:v>10097.6227963091</c:v>
                </c:pt>
                <c:pt idx="334">
                  <c:v>10097.6227963091</c:v>
                </c:pt>
                <c:pt idx="335">
                  <c:v>10097.6227963091</c:v>
                </c:pt>
                <c:pt idx="336">
                  <c:v>10097.6227963091</c:v>
                </c:pt>
                <c:pt idx="337">
                  <c:v>10097.6227963091</c:v>
                </c:pt>
                <c:pt idx="338">
                  <c:v>10097.6227963091</c:v>
                </c:pt>
                <c:pt idx="339">
                  <c:v>10097.6227963091</c:v>
                </c:pt>
                <c:pt idx="340">
                  <c:v>10097.6227963091</c:v>
                </c:pt>
                <c:pt idx="341">
                  <c:v>10097.6227963091</c:v>
                </c:pt>
                <c:pt idx="342">
                  <c:v>10097.6227963091</c:v>
                </c:pt>
                <c:pt idx="343">
                  <c:v>10097.6227963091</c:v>
                </c:pt>
                <c:pt idx="344">
                  <c:v>10097.6227963091</c:v>
                </c:pt>
                <c:pt idx="345">
                  <c:v>10097.6227963091</c:v>
                </c:pt>
                <c:pt idx="346">
                  <c:v>10097.6227963091</c:v>
                </c:pt>
                <c:pt idx="347">
                  <c:v>10097.6227963091</c:v>
                </c:pt>
                <c:pt idx="348">
                  <c:v>10097.6227963091</c:v>
                </c:pt>
                <c:pt idx="349">
                  <c:v>10097.6227963091</c:v>
                </c:pt>
                <c:pt idx="350">
                  <c:v>10097.6227963091</c:v>
                </c:pt>
                <c:pt idx="351">
                  <c:v>10097.6227963091</c:v>
                </c:pt>
                <c:pt idx="352">
                  <c:v>10097.6227963091</c:v>
                </c:pt>
                <c:pt idx="353">
                  <c:v>10097.6227963091</c:v>
                </c:pt>
                <c:pt idx="354">
                  <c:v>10097.6227963091</c:v>
                </c:pt>
                <c:pt idx="355">
                  <c:v>10097.6227963091</c:v>
                </c:pt>
                <c:pt idx="356">
                  <c:v>10097.6227963091</c:v>
                </c:pt>
                <c:pt idx="357">
                  <c:v>10097.6227963091</c:v>
                </c:pt>
                <c:pt idx="358">
                  <c:v>10097.6227963091</c:v>
                </c:pt>
                <c:pt idx="359">
                  <c:v>10097.6227963091</c:v>
                </c:pt>
                <c:pt idx="360">
                  <c:v>10097.6227963091</c:v>
                </c:pt>
                <c:pt idx="361">
                  <c:v>10097.6227963091</c:v>
                </c:pt>
                <c:pt idx="362">
                  <c:v>10097.6227963091</c:v>
                </c:pt>
                <c:pt idx="363">
                  <c:v>10097.6227963091</c:v>
                </c:pt>
                <c:pt idx="364">
                  <c:v>10097.6227963091</c:v>
                </c:pt>
                <c:pt idx="365">
                  <c:v>10097.6227963091</c:v>
                </c:pt>
                <c:pt idx="366">
                  <c:v>10097.6227963091</c:v>
                </c:pt>
                <c:pt idx="367">
                  <c:v>10097.6227963091</c:v>
                </c:pt>
                <c:pt idx="368">
                  <c:v>10097.6227963091</c:v>
                </c:pt>
                <c:pt idx="369">
                  <c:v>10097.6227963091</c:v>
                </c:pt>
                <c:pt idx="370">
                  <c:v>10097.6227963091</c:v>
                </c:pt>
                <c:pt idx="371">
                  <c:v>10097.6227963091</c:v>
                </c:pt>
                <c:pt idx="372">
                  <c:v>10097.6227963091</c:v>
                </c:pt>
                <c:pt idx="373">
                  <c:v>10097.6227963091</c:v>
                </c:pt>
                <c:pt idx="374">
                  <c:v>10097.6227963091</c:v>
                </c:pt>
                <c:pt idx="375">
                  <c:v>10097.6227963091</c:v>
                </c:pt>
                <c:pt idx="376">
                  <c:v>10097.6227963091</c:v>
                </c:pt>
                <c:pt idx="377">
                  <c:v>10097.6227963091</c:v>
                </c:pt>
                <c:pt idx="378">
                  <c:v>10097.6227963091</c:v>
                </c:pt>
                <c:pt idx="379">
                  <c:v>10097.6227963091</c:v>
                </c:pt>
                <c:pt idx="380">
                  <c:v>10097.6227963091</c:v>
                </c:pt>
                <c:pt idx="381">
                  <c:v>10097.6227963091</c:v>
                </c:pt>
                <c:pt idx="382">
                  <c:v>10097.6227963091</c:v>
                </c:pt>
                <c:pt idx="383">
                  <c:v>10097.6227963091</c:v>
                </c:pt>
                <c:pt idx="384">
                  <c:v>10097.6227963091</c:v>
                </c:pt>
                <c:pt idx="385">
                  <c:v>10097.6227963091</c:v>
                </c:pt>
                <c:pt idx="386">
                  <c:v>10097.6227963091</c:v>
                </c:pt>
                <c:pt idx="387">
                  <c:v>10097.6227963091</c:v>
                </c:pt>
                <c:pt idx="388">
                  <c:v>10097.6227963091</c:v>
                </c:pt>
                <c:pt idx="389">
                  <c:v>10097.6227963091</c:v>
                </c:pt>
                <c:pt idx="390">
                  <c:v>10097.6227963091</c:v>
                </c:pt>
                <c:pt idx="391">
                  <c:v>10097.6227963091</c:v>
                </c:pt>
                <c:pt idx="392">
                  <c:v>10097.6227963091</c:v>
                </c:pt>
                <c:pt idx="393">
                  <c:v>10097.6227963091</c:v>
                </c:pt>
                <c:pt idx="394">
                  <c:v>10097.6227963091</c:v>
                </c:pt>
                <c:pt idx="395">
                  <c:v>10097.6227963091</c:v>
                </c:pt>
                <c:pt idx="396">
                  <c:v>10097.6227963091</c:v>
                </c:pt>
                <c:pt idx="397">
                  <c:v>10097.6227963091</c:v>
                </c:pt>
                <c:pt idx="398">
                  <c:v>10097.6227963091</c:v>
                </c:pt>
                <c:pt idx="399">
                  <c:v>10097.6227963091</c:v>
                </c:pt>
                <c:pt idx="400">
                  <c:v>10097.6227963091</c:v>
                </c:pt>
                <c:pt idx="401">
                  <c:v>10097.6227963091</c:v>
                </c:pt>
                <c:pt idx="402">
                  <c:v>10097.6227963091</c:v>
                </c:pt>
                <c:pt idx="403">
                  <c:v>10097.6227963091</c:v>
                </c:pt>
                <c:pt idx="404">
                  <c:v>10097.6227963091</c:v>
                </c:pt>
                <c:pt idx="405">
                  <c:v>10097.6227963091</c:v>
                </c:pt>
                <c:pt idx="406">
                  <c:v>10097.6227963091</c:v>
                </c:pt>
                <c:pt idx="407">
                  <c:v>10097.6227963091</c:v>
                </c:pt>
                <c:pt idx="408">
                  <c:v>10097.6227963091</c:v>
                </c:pt>
                <c:pt idx="409">
                  <c:v>10097.6227963091</c:v>
                </c:pt>
                <c:pt idx="410">
                  <c:v>10097.6227963091</c:v>
                </c:pt>
                <c:pt idx="411">
                  <c:v>10097.6227963091</c:v>
                </c:pt>
                <c:pt idx="412">
                  <c:v>10097.6227963091</c:v>
                </c:pt>
                <c:pt idx="413">
                  <c:v>10097.6227963091</c:v>
                </c:pt>
                <c:pt idx="414">
                  <c:v>10097.6227963091</c:v>
                </c:pt>
                <c:pt idx="415">
                  <c:v>10097.6227963091</c:v>
                </c:pt>
                <c:pt idx="416">
                  <c:v>10097.6227963091</c:v>
                </c:pt>
                <c:pt idx="417">
                  <c:v>10097.6227963091</c:v>
                </c:pt>
                <c:pt idx="418">
                  <c:v>10097.6227963091</c:v>
                </c:pt>
                <c:pt idx="419">
                  <c:v>10097.6227963091</c:v>
                </c:pt>
                <c:pt idx="420">
                  <c:v>10097.6227963091</c:v>
                </c:pt>
                <c:pt idx="421">
                  <c:v>10097.6227963091</c:v>
                </c:pt>
                <c:pt idx="422">
                  <c:v>10097.6227963091</c:v>
                </c:pt>
                <c:pt idx="423">
                  <c:v>10097.6227963091</c:v>
                </c:pt>
                <c:pt idx="424">
                  <c:v>10097.6227963091</c:v>
                </c:pt>
                <c:pt idx="425">
                  <c:v>10097.6227963091</c:v>
                </c:pt>
                <c:pt idx="426">
                  <c:v>10097.6227963091</c:v>
                </c:pt>
                <c:pt idx="427">
                  <c:v>10097.6227963091</c:v>
                </c:pt>
                <c:pt idx="428">
                  <c:v>10097.6227963091</c:v>
                </c:pt>
                <c:pt idx="429">
                  <c:v>10097.6227963091</c:v>
                </c:pt>
                <c:pt idx="430">
                  <c:v>10097.6227963091</c:v>
                </c:pt>
                <c:pt idx="431">
                  <c:v>10097.6227963091</c:v>
                </c:pt>
                <c:pt idx="432">
                  <c:v>10097.6227963091</c:v>
                </c:pt>
                <c:pt idx="433">
                  <c:v>10097.6227963091</c:v>
                </c:pt>
                <c:pt idx="434">
                  <c:v>10097.6227963091</c:v>
                </c:pt>
                <c:pt idx="435">
                  <c:v>10097.6227963091</c:v>
                </c:pt>
                <c:pt idx="436">
                  <c:v>10097.6227963091</c:v>
                </c:pt>
                <c:pt idx="437">
                  <c:v>10097.6227963091</c:v>
                </c:pt>
                <c:pt idx="438">
                  <c:v>10097.6227963091</c:v>
                </c:pt>
                <c:pt idx="439">
                  <c:v>10097.6227963091</c:v>
                </c:pt>
                <c:pt idx="440">
                  <c:v>10097.6227963091</c:v>
                </c:pt>
                <c:pt idx="441">
                  <c:v>10097.6227963091</c:v>
                </c:pt>
                <c:pt idx="442">
                  <c:v>10097.6227963091</c:v>
                </c:pt>
                <c:pt idx="443">
                  <c:v>10097.6227963091</c:v>
                </c:pt>
                <c:pt idx="444">
                  <c:v>10097.6227963091</c:v>
                </c:pt>
                <c:pt idx="445">
                  <c:v>10097.6227963091</c:v>
                </c:pt>
                <c:pt idx="446">
                  <c:v>10097.6227963091</c:v>
                </c:pt>
                <c:pt idx="447">
                  <c:v>10097.6227963091</c:v>
                </c:pt>
                <c:pt idx="448">
                  <c:v>10097.6227963091</c:v>
                </c:pt>
                <c:pt idx="449">
                  <c:v>10097.6227963091</c:v>
                </c:pt>
                <c:pt idx="450">
                  <c:v>10097.6227963091</c:v>
                </c:pt>
                <c:pt idx="451">
                  <c:v>10097.6227963091</c:v>
                </c:pt>
                <c:pt idx="452">
                  <c:v>10097.6227963091</c:v>
                </c:pt>
                <c:pt idx="453">
                  <c:v>10097.6227963091</c:v>
                </c:pt>
                <c:pt idx="454">
                  <c:v>10097.6227963091</c:v>
                </c:pt>
                <c:pt idx="455">
                  <c:v>10097.6227963091</c:v>
                </c:pt>
                <c:pt idx="456">
                  <c:v>10097.6227963091</c:v>
                </c:pt>
                <c:pt idx="457">
                  <c:v>10097.6227963091</c:v>
                </c:pt>
                <c:pt idx="458">
                  <c:v>10097.6227963091</c:v>
                </c:pt>
                <c:pt idx="459">
                  <c:v>10097.6227963091</c:v>
                </c:pt>
                <c:pt idx="460">
                  <c:v>10097.6227963091</c:v>
                </c:pt>
                <c:pt idx="461">
                  <c:v>10097.6227963091</c:v>
                </c:pt>
                <c:pt idx="462">
                  <c:v>10097.6227963091</c:v>
                </c:pt>
                <c:pt idx="463">
                  <c:v>10097.6227963091</c:v>
                </c:pt>
                <c:pt idx="464">
                  <c:v>10097.6227963091</c:v>
                </c:pt>
                <c:pt idx="465">
                  <c:v>10097.6227963091</c:v>
                </c:pt>
                <c:pt idx="466">
                  <c:v>10097.6227963091</c:v>
                </c:pt>
                <c:pt idx="467">
                  <c:v>10097.6227963091</c:v>
                </c:pt>
                <c:pt idx="468">
                  <c:v>10097.6227963091</c:v>
                </c:pt>
                <c:pt idx="469">
                  <c:v>10097.6227963091</c:v>
                </c:pt>
                <c:pt idx="470">
                  <c:v>10097.6227963091</c:v>
                </c:pt>
                <c:pt idx="471">
                  <c:v>10097.6227963091</c:v>
                </c:pt>
                <c:pt idx="472">
                  <c:v>10097.6227963091</c:v>
                </c:pt>
                <c:pt idx="473">
                  <c:v>10097.6227963091</c:v>
                </c:pt>
                <c:pt idx="474">
                  <c:v>10097.6227963091</c:v>
                </c:pt>
                <c:pt idx="475">
                  <c:v>10097.6227963091</c:v>
                </c:pt>
                <c:pt idx="476">
                  <c:v>10097.6227963091</c:v>
                </c:pt>
                <c:pt idx="477">
                  <c:v>10097.6227963091</c:v>
                </c:pt>
                <c:pt idx="478">
                  <c:v>10097.6227963091</c:v>
                </c:pt>
                <c:pt idx="479">
                  <c:v>10097.6227963091</c:v>
                </c:pt>
                <c:pt idx="480">
                  <c:v>10097.6227963091</c:v>
                </c:pt>
                <c:pt idx="481">
                  <c:v>10097.6227963091</c:v>
                </c:pt>
                <c:pt idx="482">
                  <c:v>10097.6227963091</c:v>
                </c:pt>
                <c:pt idx="483">
                  <c:v>10097.6227963091</c:v>
                </c:pt>
                <c:pt idx="484">
                  <c:v>10097.6227963091</c:v>
                </c:pt>
                <c:pt idx="485">
                  <c:v>10097.6227963091</c:v>
                </c:pt>
                <c:pt idx="486">
                  <c:v>10097.6227963091</c:v>
                </c:pt>
                <c:pt idx="487">
                  <c:v>10097.6227963091</c:v>
                </c:pt>
                <c:pt idx="488">
                  <c:v>10097.6227963091</c:v>
                </c:pt>
                <c:pt idx="489">
                  <c:v>10097.6227963091</c:v>
                </c:pt>
                <c:pt idx="490">
                  <c:v>10097.6227963091</c:v>
                </c:pt>
                <c:pt idx="491">
                  <c:v>10097.6227963091</c:v>
                </c:pt>
                <c:pt idx="492">
                  <c:v>10097.6227963091</c:v>
                </c:pt>
                <c:pt idx="493">
                  <c:v>10097.6227963091</c:v>
                </c:pt>
                <c:pt idx="494">
                  <c:v>10097.6227963091</c:v>
                </c:pt>
                <c:pt idx="495">
                  <c:v>10097.6227963091</c:v>
                </c:pt>
                <c:pt idx="496">
                  <c:v>10097.6227963091</c:v>
                </c:pt>
                <c:pt idx="497">
                  <c:v>10097.6227963091</c:v>
                </c:pt>
                <c:pt idx="498">
                  <c:v>10097.6227963091</c:v>
                </c:pt>
                <c:pt idx="499">
                  <c:v>10097.6227963091</c:v>
                </c:pt>
                <c:pt idx="500">
                  <c:v>10097.6227963091</c:v>
                </c:pt>
                <c:pt idx="501">
                  <c:v>10097.6227963091</c:v>
                </c:pt>
                <c:pt idx="502">
                  <c:v>10097.6227963091</c:v>
                </c:pt>
                <c:pt idx="503">
                  <c:v>10097.6227963091</c:v>
                </c:pt>
                <c:pt idx="504">
                  <c:v>10097.6227963091</c:v>
                </c:pt>
                <c:pt idx="505">
                  <c:v>10097.6227963091</c:v>
                </c:pt>
                <c:pt idx="506">
                  <c:v>10097.6227963091</c:v>
                </c:pt>
                <c:pt idx="507">
                  <c:v>10097.6227963091</c:v>
                </c:pt>
                <c:pt idx="508">
                  <c:v>10097.6227963091</c:v>
                </c:pt>
                <c:pt idx="509">
                  <c:v>10097.6227963091</c:v>
                </c:pt>
                <c:pt idx="510">
                  <c:v>10097.6227963091</c:v>
                </c:pt>
                <c:pt idx="511">
                  <c:v>10097.6227963091</c:v>
                </c:pt>
                <c:pt idx="512">
                  <c:v>10097.6227963091</c:v>
                </c:pt>
                <c:pt idx="513">
                  <c:v>10097.6227963091</c:v>
                </c:pt>
                <c:pt idx="514">
                  <c:v>10097.6227963091</c:v>
                </c:pt>
                <c:pt idx="515">
                  <c:v>10097.6227963091</c:v>
                </c:pt>
                <c:pt idx="516">
                  <c:v>10097.6227963091</c:v>
                </c:pt>
                <c:pt idx="517">
                  <c:v>10097.6227963091</c:v>
                </c:pt>
                <c:pt idx="518">
                  <c:v>10097.6227963091</c:v>
                </c:pt>
                <c:pt idx="519">
                  <c:v>10097.6227963091</c:v>
                </c:pt>
                <c:pt idx="520">
                  <c:v>10097.6227963091</c:v>
                </c:pt>
                <c:pt idx="521">
                  <c:v>10097.6227963091</c:v>
                </c:pt>
                <c:pt idx="522">
                  <c:v>10097.6227963091</c:v>
                </c:pt>
                <c:pt idx="523">
                  <c:v>10097.6227963091</c:v>
                </c:pt>
                <c:pt idx="524">
                  <c:v>10097.6227963091</c:v>
                </c:pt>
                <c:pt idx="525">
                  <c:v>10097.6227963091</c:v>
                </c:pt>
                <c:pt idx="526">
                  <c:v>10097.6227963091</c:v>
                </c:pt>
                <c:pt idx="527">
                  <c:v>10097.6227963091</c:v>
                </c:pt>
                <c:pt idx="528">
                  <c:v>10097.6227963091</c:v>
                </c:pt>
                <c:pt idx="529">
                  <c:v>10097.6227963091</c:v>
                </c:pt>
                <c:pt idx="530">
                  <c:v>10097.6227963091</c:v>
                </c:pt>
                <c:pt idx="531">
                  <c:v>10097.6227963091</c:v>
                </c:pt>
                <c:pt idx="532">
                  <c:v>10097.6227963091</c:v>
                </c:pt>
                <c:pt idx="533">
                  <c:v>10097.6227963091</c:v>
                </c:pt>
                <c:pt idx="534">
                  <c:v>10097.6227963091</c:v>
                </c:pt>
                <c:pt idx="535">
                  <c:v>10097.6227963091</c:v>
                </c:pt>
                <c:pt idx="536">
                  <c:v>10097.6227963091</c:v>
                </c:pt>
                <c:pt idx="537">
                  <c:v>10097.6227963091</c:v>
                </c:pt>
                <c:pt idx="538">
                  <c:v>10097.6227963091</c:v>
                </c:pt>
                <c:pt idx="539">
                  <c:v>10097.6227963091</c:v>
                </c:pt>
                <c:pt idx="540">
                  <c:v>10097.6227963091</c:v>
                </c:pt>
                <c:pt idx="541">
                  <c:v>10097.6227963091</c:v>
                </c:pt>
                <c:pt idx="542">
                  <c:v>10097.6227963091</c:v>
                </c:pt>
                <c:pt idx="543">
                  <c:v>10097.6227963091</c:v>
                </c:pt>
                <c:pt idx="544">
                  <c:v>10097.6227963091</c:v>
                </c:pt>
                <c:pt idx="545">
                  <c:v>10097.6227963091</c:v>
                </c:pt>
                <c:pt idx="546">
                  <c:v>10097.6227963091</c:v>
                </c:pt>
                <c:pt idx="547">
                  <c:v>10097.6227963091</c:v>
                </c:pt>
                <c:pt idx="548">
                  <c:v>10097.6227963091</c:v>
                </c:pt>
                <c:pt idx="549">
                  <c:v>10097.6227963091</c:v>
                </c:pt>
                <c:pt idx="550">
                  <c:v>10097.6227963091</c:v>
                </c:pt>
                <c:pt idx="551">
                  <c:v>10097.6227963091</c:v>
                </c:pt>
                <c:pt idx="552">
                  <c:v>10097.6227963091</c:v>
                </c:pt>
                <c:pt idx="553">
                  <c:v>10097.6227963091</c:v>
                </c:pt>
                <c:pt idx="554">
                  <c:v>10097.6227963091</c:v>
                </c:pt>
                <c:pt idx="555">
                  <c:v>10097.6227963091</c:v>
                </c:pt>
                <c:pt idx="556">
                  <c:v>10097.6227963091</c:v>
                </c:pt>
                <c:pt idx="557">
                  <c:v>10097.6227963091</c:v>
                </c:pt>
                <c:pt idx="558">
                  <c:v>10097.6227963091</c:v>
                </c:pt>
                <c:pt idx="559">
                  <c:v>10097.6227963091</c:v>
                </c:pt>
                <c:pt idx="560">
                  <c:v>10097.6227963091</c:v>
                </c:pt>
                <c:pt idx="561">
                  <c:v>10097.6227963091</c:v>
                </c:pt>
                <c:pt idx="562">
                  <c:v>10097.6227963091</c:v>
                </c:pt>
                <c:pt idx="563">
                  <c:v>10097.6227963091</c:v>
                </c:pt>
                <c:pt idx="564">
                  <c:v>10097.6227963091</c:v>
                </c:pt>
                <c:pt idx="565">
                  <c:v>10097.6227963091</c:v>
                </c:pt>
                <c:pt idx="566">
                  <c:v>10097.6227963091</c:v>
                </c:pt>
                <c:pt idx="567">
                  <c:v>10097.6227963091</c:v>
                </c:pt>
                <c:pt idx="568">
                  <c:v>10097.6227963091</c:v>
                </c:pt>
                <c:pt idx="569">
                  <c:v>10097.6227963091</c:v>
                </c:pt>
                <c:pt idx="570">
                  <c:v>10097.6227963091</c:v>
                </c:pt>
                <c:pt idx="571">
                  <c:v>10097.6227963091</c:v>
                </c:pt>
                <c:pt idx="572">
                  <c:v>10097.6227963091</c:v>
                </c:pt>
                <c:pt idx="573">
                  <c:v>10097.6227963091</c:v>
                </c:pt>
                <c:pt idx="574">
                  <c:v>10097.6227963091</c:v>
                </c:pt>
                <c:pt idx="575">
                  <c:v>10097.6227963091</c:v>
                </c:pt>
                <c:pt idx="576">
                  <c:v>10097.6227963091</c:v>
                </c:pt>
                <c:pt idx="577">
                  <c:v>10097.6227963091</c:v>
                </c:pt>
                <c:pt idx="578">
                  <c:v>10097.6227963091</c:v>
                </c:pt>
                <c:pt idx="579">
                  <c:v>10097.6227963091</c:v>
                </c:pt>
                <c:pt idx="580">
                  <c:v>10097.6227963091</c:v>
                </c:pt>
                <c:pt idx="581">
                  <c:v>10097.6227963091</c:v>
                </c:pt>
                <c:pt idx="582">
                  <c:v>10097.6227963091</c:v>
                </c:pt>
                <c:pt idx="583">
                  <c:v>10097.6227963091</c:v>
                </c:pt>
                <c:pt idx="584">
                  <c:v>10097.6227963091</c:v>
                </c:pt>
                <c:pt idx="585">
                  <c:v>10097.6227963091</c:v>
                </c:pt>
                <c:pt idx="586">
                  <c:v>10097.6227963091</c:v>
                </c:pt>
                <c:pt idx="587">
                  <c:v>10097.6227963091</c:v>
                </c:pt>
                <c:pt idx="588">
                  <c:v>10097.6227963091</c:v>
                </c:pt>
                <c:pt idx="589">
                  <c:v>10097.6227963091</c:v>
                </c:pt>
                <c:pt idx="590">
                  <c:v>10097.6227963091</c:v>
                </c:pt>
                <c:pt idx="591">
                  <c:v>10097.6227963091</c:v>
                </c:pt>
                <c:pt idx="592">
                  <c:v>10097.6227963091</c:v>
                </c:pt>
                <c:pt idx="593">
                  <c:v>10097.6227963091</c:v>
                </c:pt>
                <c:pt idx="594">
                  <c:v>10097.6227963091</c:v>
                </c:pt>
                <c:pt idx="595">
                  <c:v>10097.6227963091</c:v>
                </c:pt>
                <c:pt idx="596">
                  <c:v>10097.6227963091</c:v>
                </c:pt>
                <c:pt idx="597">
                  <c:v>10097.6227963091</c:v>
                </c:pt>
                <c:pt idx="598">
                  <c:v>10097.6227963091</c:v>
                </c:pt>
                <c:pt idx="599">
                  <c:v>10097.6227963091</c:v>
                </c:pt>
                <c:pt idx="600">
                  <c:v>10097.6227963091</c:v>
                </c:pt>
                <c:pt idx="601">
                  <c:v>10097.6227963091</c:v>
                </c:pt>
                <c:pt idx="602">
                  <c:v>10097.6227963091</c:v>
                </c:pt>
                <c:pt idx="603">
                  <c:v>10097.6227963091</c:v>
                </c:pt>
                <c:pt idx="604">
                  <c:v>10097.6227963091</c:v>
                </c:pt>
                <c:pt idx="605">
                  <c:v>10097.6227963091</c:v>
                </c:pt>
                <c:pt idx="606">
                  <c:v>10097.6227963091</c:v>
                </c:pt>
                <c:pt idx="607">
                  <c:v>10097.6227963091</c:v>
                </c:pt>
                <c:pt idx="608">
                  <c:v>10097.6227963091</c:v>
                </c:pt>
                <c:pt idx="609">
                  <c:v>10097.6227963091</c:v>
                </c:pt>
                <c:pt idx="610">
                  <c:v>10097.6227963091</c:v>
                </c:pt>
                <c:pt idx="611">
                  <c:v>10097.6227963091</c:v>
                </c:pt>
                <c:pt idx="612">
                  <c:v>10097.6227963091</c:v>
                </c:pt>
                <c:pt idx="613">
                  <c:v>10097.6227963091</c:v>
                </c:pt>
                <c:pt idx="614">
                  <c:v>10097.6227963091</c:v>
                </c:pt>
                <c:pt idx="615">
                  <c:v>10097.6227963091</c:v>
                </c:pt>
                <c:pt idx="616">
                  <c:v>10097.6227963091</c:v>
                </c:pt>
                <c:pt idx="617">
                  <c:v>10097.6227963091</c:v>
                </c:pt>
                <c:pt idx="618">
                  <c:v>10097.6227963091</c:v>
                </c:pt>
                <c:pt idx="619">
                  <c:v>10097.6227963091</c:v>
                </c:pt>
                <c:pt idx="620">
                  <c:v>10097.6227963091</c:v>
                </c:pt>
                <c:pt idx="621">
                  <c:v>10097.6227963091</c:v>
                </c:pt>
                <c:pt idx="622">
                  <c:v>10097.6227963091</c:v>
                </c:pt>
                <c:pt idx="623">
                  <c:v>10097.6227963091</c:v>
                </c:pt>
                <c:pt idx="624">
                  <c:v>10097.6227963091</c:v>
                </c:pt>
                <c:pt idx="625">
                  <c:v>10097.6227963091</c:v>
                </c:pt>
                <c:pt idx="626">
                  <c:v>10097.6227963091</c:v>
                </c:pt>
                <c:pt idx="627">
                  <c:v>10097.6227963091</c:v>
                </c:pt>
                <c:pt idx="628">
                  <c:v>10097.6227963091</c:v>
                </c:pt>
                <c:pt idx="629">
                  <c:v>10097.6227963091</c:v>
                </c:pt>
                <c:pt idx="630">
                  <c:v>10097.6227963091</c:v>
                </c:pt>
                <c:pt idx="631">
                  <c:v>10097.6227963091</c:v>
                </c:pt>
                <c:pt idx="632">
                  <c:v>10097.6227963091</c:v>
                </c:pt>
                <c:pt idx="633">
                  <c:v>10097.6227963091</c:v>
                </c:pt>
                <c:pt idx="634">
                  <c:v>10097.6227963091</c:v>
                </c:pt>
                <c:pt idx="635">
                  <c:v>10097.6227963091</c:v>
                </c:pt>
                <c:pt idx="636">
                  <c:v>10097.6227963091</c:v>
                </c:pt>
                <c:pt idx="637">
                  <c:v>10097.6227963091</c:v>
                </c:pt>
                <c:pt idx="638">
                  <c:v>10097.6227963091</c:v>
                </c:pt>
                <c:pt idx="639">
                  <c:v>10097.6227963091</c:v>
                </c:pt>
                <c:pt idx="640">
                  <c:v>10097.6227963091</c:v>
                </c:pt>
                <c:pt idx="641">
                  <c:v>10097.6227963091</c:v>
                </c:pt>
                <c:pt idx="642">
                  <c:v>10097.6227963091</c:v>
                </c:pt>
                <c:pt idx="643">
                  <c:v>10097.6227963091</c:v>
                </c:pt>
                <c:pt idx="644">
                  <c:v>10097.6227963091</c:v>
                </c:pt>
                <c:pt idx="645">
                  <c:v>10097.6227963091</c:v>
                </c:pt>
                <c:pt idx="646">
                  <c:v>10097.6227963091</c:v>
                </c:pt>
                <c:pt idx="647">
                  <c:v>10097.6227963091</c:v>
                </c:pt>
                <c:pt idx="648">
                  <c:v>10097.6227963091</c:v>
                </c:pt>
                <c:pt idx="649">
                  <c:v>10097.6227963091</c:v>
                </c:pt>
                <c:pt idx="650">
                  <c:v>10097.6227963091</c:v>
                </c:pt>
                <c:pt idx="651">
                  <c:v>10097.6227963091</c:v>
                </c:pt>
                <c:pt idx="652">
                  <c:v>10097.6227963091</c:v>
                </c:pt>
                <c:pt idx="653">
                  <c:v>10097.6227963091</c:v>
                </c:pt>
                <c:pt idx="654">
                  <c:v>10097.6227963091</c:v>
                </c:pt>
                <c:pt idx="655">
                  <c:v>10097.6227963091</c:v>
                </c:pt>
                <c:pt idx="656">
                  <c:v>10097.6227963091</c:v>
                </c:pt>
                <c:pt idx="657">
                  <c:v>10097.6227963091</c:v>
                </c:pt>
                <c:pt idx="658">
                  <c:v>10097.6227963091</c:v>
                </c:pt>
                <c:pt idx="659">
                  <c:v>10097.6227963091</c:v>
                </c:pt>
                <c:pt idx="660">
                  <c:v>10097.6227963091</c:v>
                </c:pt>
                <c:pt idx="661">
                  <c:v>10097.6227963091</c:v>
                </c:pt>
                <c:pt idx="662">
                  <c:v>10097.6227963091</c:v>
                </c:pt>
                <c:pt idx="663">
                  <c:v>10097.6227963091</c:v>
                </c:pt>
                <c:pt idx="664">
                  <c:v>10097.6227963091</c:v>
                </c:pt>
                <c:pt idx="665">
                  <c:v>10097.6227963091</c:v>
                </c:pt>
                <c:pt idx="666">
                  <c:v>10097.6227963091</c:v>
                </c:pt>
                <c:pt idx="667">
                  <c:v>10097.6227963091</c:v>
                </c:pt>
                <c:pt idx="668">
                  <c:v>10097.6227963091</c:v>
                </c:pt>
                <c:pt idx="669">
                  <c:v>10097.6227963091</c:v>
                </c:pt>
                <c:pt idx="670">
                  <c:v>10097.6227963091</c:v>
                </c:pt>
                <c:pt idx="671">
                  <c:v>10097.6227963091</c:v>
                </c:pt>
                <c:pt idx="672">
                  <c:v>10097.6227963091</c:v>
                </c:pt>
                <c:pt idx="673">
                  <c:v>10097.6227963091</c:v>
                </c:pt>
                <c:pt idx="674">
                  <c:v>10097.6227963091</c:v>
                </c:pt>
                <c:pt idx="675">
                  <c:v>10097.6227963091</c:v>
                </c:pt>
                <c:pt idx="676">
                  <c:v>10097.6227963091</c:v>
                </c:pt>
                <c:pt idx="677">
                  <c:v>10097.6227963091</c:v>
                </c:pt>
                <c:pt idx="678">
                  <c:v>10097.6227963091</c:v>
                </c:pt>
                <c:pt idx="679">
                  <c:v>10097.6227963091</c:v>
                </c:pt>
                <c:pt idx="680">
                  <c:v>10097.6227963091</c:v>
                </c:pt>
                <c:pt idx="681">
                  <c:v>10097.6227963091</c:v>
                </c:pt>
                <c:pt idx="682">
                  <c:v>10097.6227963091</c:v>
                </c:pt>
                <c:pt idx="683">
                  <c:v>10097.6227963091</c:v>
                </c:pt>
                <c:pt idx="684">
                  <c:v>10097.6227963091</c:v>
                </c:pt>
                <c:pt idx="685">
                  <c:v>10097.6227963091</c:v>
                </c:pt>
                <c:pt idx="686">
                  <c:v>10097.6227963091</c:v>
                </c:pt>
                <c:pt idx="687">
                  <c:v>10097.6227963091</c:v>
                </c:pt>
                <c:pt idx="688">
                  <c:v>10097.6227963091</c:v>
                </c:pt>
                <c:pt idx="689">
                  <c:v>10097.6227963091</c:v>
                </c:pt>
                <c:pt idx="690">
                  <c:v>10097.6227963091</c:v>
                </c:pt>
                <c:pt idx="691">
                  <c:v>10097.6227963091</c:v>
                </c:pt>
                <c:pt idx="692">
                  <c:v>10097.6227963091</c:v>
                </c:pt>
                <c:pt idx="693">
                  <c:v>10097.6227963091</c:v>
                </c:pt>
                <c:pt idx="694">
                  <c:v>10097.6227963091</c:v>
                </c:pt>
                <c:pt idx="695">
                  <c:v>10097.6227963091</c:v>
                </c:pt>
                <c:pt idx="696">
                  <c:v>10097.6227963091</c:v>
                </c:pt>
                <c:pt idx="697">
                  <c:v>10097.6227963091</c:v>
                </c:pt>
                <c:pt idx="698">
                  <c:v>10097.6227963091</c:v>
                </c:pt>
                <c:pt idx="699">
                  <c:v>10097.6227963091</c:v>
                </c:pt>
                <c:pt idx="700">
                  <c:v>10097.6227963091</c:v>
                </c:pt>
                <c:pt idx="701">
                  <c:v>10097.6227963091</c:v>
                </c:pt>
                <c:pt idx="702">
                  <c:v>10097.6227963091</c:v>
                </c:pt>
                <c:pt idx="703">
                  <c:v>10097.6227963091</c:v>
                </c:pt>
                <c:pt idx="704">
                  <c:v>10097.6227963091</c:v>
                </c:pt>
                <c:pt idx="705">
                  <c:v>10097.6227963091</c:v>
                </c:pt>
                <c:pt idx="706">
                  <c:v>10097.6227963091</c:v>
                </c:pt>
                <c:pt idx="707">
                  <c:v>10097.6227963091</c:v>
                </c:pt>
                <c:pt idx="708">
                  <c:v>10097.6227963091</c:v>
                </c:pt>
                <c:pt idx="709">
                  <c:v>10097.6227963091</c:v>
                </c:pt>
                <c:pt idx="710">
                  <c:v>10097.6227963091</c:v>
                </c:pt>
                <c:pt idx="711">
                  <c:v>10097.6227963091</c:v>
                </c:pt>
                <c:pt idx="712">
                  <c:v>10097.6227963091</c:v>
                </c:pt>
                <c:pt idx="713">
                  <c:v>10097.6227963091</c:v>
                </c:pt>
                <c:pt idx="714">
                  <c:v>10097.6227963091</c:v>
                </c:pt>
                <c:pt idx="715">
                  <c:v>10097.6227963091</c:v>
                </c:pt>
                <c:pt idx="716">
                  <c:v>10097.6227963091</c:v>
                </c:pt>
                <c:pt idx="717">
                  <c:v>10097.6227963091</c:v>
                </c:pt>
                <c:pt idx="718">
                  <c:v>10097.6227963091</c:v>
                </c:pt>
                <c:pt idx="719">
                  <c:v>10097.6227963091</c:v>
                </c:pt>
                <c:pt idx="720">
                  <c:v>10097.6227963091</c:v>
                </c:pt>
                <c:pt idx="721">
                  <c:v>10097.6227963091</c:v>
                </c:pt>
                <c:pt idx="722">
                  <c:v>10097.6227963091</c:v>
                </c:pt>
                <c:pt idx="723">
                  <c:v>10097.6227963091</c:v>
                </c:pt>
                <c:pt idx="724">
                  <c:v>10097.6227963091</c:v>
                </c:pt>
                <c:pt idx="725">
                  <c:v>10097.6227963091</c:v>
                </c:pt>
                <c:pt idx="726">
                  <c:v>10097.6227963091</c:v>
                </c:pt>
                <c:pt idx="727">
                  <c:v>10097.6227963091</c:v>
                </c:pt>
                <c:pt idx="728">
                  <c:v>10097.6227963091</c:v>
                </c:pt>
                <c:pt idx="729">
                  <c:v>10097.6227963091</c:v>
                </c:pt>
                <c:pt idx="730">
                  <c:v>10097.6227963091</c:v>
                </c:pt>
                <c:pt idx="731">
                  <c:v>10097.6227963091</c:v>
                </c:pt>
                <c:pt idx="732">
                  <c:v>10097.6227963091</c:v>
                </c:pt>
                <c:pt idx="733">
                  <c:v>10097.6227963091</c:v>
                </c:pt>
                <c:pt idx="734">
                  <c:v>10097.6227963091</c:v>
                </c:pt>
                <c:pt idx="735">
                  <c:v>10097.6227963091</c:v>
                </c:pt>
                <c:pt idx="736">
                  <c:v>10097.6227963091</c:v>
                </c:pt>
                <c:pt idx="737">
                  <c:v>10097.6227963091</c:v>
                </c:pt>
                <c:pt idx="738">
                  <c:v>10097.6227963091</c:v>
                </c:pt>
                <c:pt idx="739">
                  <c:v>10097.6227963091</c:v>
                </c:pt>
                <c:pt idx="740">
                  <c:v>10097.6227963091</c:v>
                </c:pt>
                <c:pt idx="741">
                  <c:v>10097.6227963091</c:v>
                </c:pt>
                <c:pt idx="742">
                  <c:v>10097.6227963091</c:v>
                </c:pt>
                <c:pt idx="743">
                  <c:v>10097.6227963091</c:v>
                </c:pt>
                <c:pt idx="744">
                  <c:v>10097.6227963091</c:v>
                </c:pt>
                <c:pt idx="745">
                  <c:v>10097.6227963091</c:v>
                </c:pt>
                <c:pt idx="746">
                  <c:v>10097.6227963091</c:v>
                </c:pt>
                <c:pt idx="747">
                  <c:v>10097.6227963091</c:v>
                </c:pt>
                <c:pt idx="748">
                  <c:v>10097.6227963091</c:v>
                </c:pt>
                <c:pt idx="749">
                  <c:v>10097.6227963091</c:v>
                </c:pt>
                <c:pt idx="750">
                  <c:v>10097.6227963091</c:v>
                </c:pt>
                <c:pt idx="751">
                  <c:v>10097.6227963091</c:v>
                </c:pt>
                <c:pt idx="752">
                  <c:v>10097.6227963091</c:v>
                </c:pt>
                <c:pt idx="753">
                  <c:v>10097.6227963091</c:v>
                </c:pt>
                <c:pt idx="754">
                  <c:v>10097.6227963091</c:v>
                </c:pt>
                <c:pt idx="755">
                  <c:v>10097.6227963091</c:v>
                </c:pt>
                <c:pt idx="756">
                  <c:v>10097.6227963091</c:v>
                </c:pt>
                <c:pt idx="757">
                  <c:v>10097.6227963091</c:v>
                </c:pt>
                <c:pt idx="758">
                  <c:v>10097.6227963091</c:v>
                </c:pt>
                <c:pt idx="759">
                  <c:v>10097.6227963091</c:v>
                </c:pt>
                <c:pt idx="760">
                  <c:v>10097.6227963091</c:v>
                </c:pt>
                <c:pt idx="761">
                  <c:v>10097.6227963091</c:v>
                </c:pt>
                <c:pt idx="762">
                  <c:v>10097.6227963091</c:v>
                </c:pt>
                <c:pt idx="763">
                  <c:v>10097.6227963091</c:v>
                </c:pt>
                <c:pt idx="764">
                  <c:v>10097.6227963091</c:v>
                </c:pt>
                <c:pt idx="765">
                  <c:v>10097.6227963091</c:v>
                </c:pt>
                <c:pt idx="766">
                  <c:v>10097.6227963091</c:v>
                </c:pt>
                <c:pt idx="767">
                  <c:v>10097.6227963091</c:v>
                </c:pt>
                <c:pt idx="768">
                  <c:v>10097.6227963091</c:v>
                </c:pt>
                <c:pt idx="769">
                  <c:v>10097.6227963091</c:v>
                </c:pt>
                <c:pt idx="770">
                  <c:v>10097.6227963091</c:v>
                </c:pt>
                <c:pt idx="771">
                  <c:v>10097.6227963091</c:v>
                </c:pt>
                <c:pt idx="772">
                  <c:v>10097.6227963091</c:v>
                </c:pt>
                <c:pt idx="773">
                  <c:v>10097.6227963091</c:v>
                </c:pt>
                <c:pt idx="774">
                  <c:v>10097.6227963091</c:v>
                </c:pt>
                <c:pt idx="775">
                  <c:v>10097.6227963091</c:v>
                </c:pt>
                <c:pt idx="776">
                  <c:v>10097.6227963091</c:v>
                </c:pt>
                <c:pt idx="777">
                  <c:v>10097.6227963091</c:v>
                </c:pt>
                <c:pt idx="778">
                  <c:v>10097.6227963091</c:v>
                </c:pt>
                <c:pt idx="779">
                  <c:v>10097.6227963091</c:v>
                </c:pt>
                <c:pt idx="780">
                  <c:v>10097.6227963091</c:v>
                </c:pt>
                <c:pt idx="781">
                  <c:v>10097.6227963091</c:v>
                </c:pt>
                <c:pt idx="782">
                  <c:v>10097.6227963091</c:v>
                </c:pt>
                <c:pt idx="783">
                  <c:v>10097.6227963091</c:v>
                </c:pt>
                <c:pt idx="784">
                  <c:v>10097.6227963091</c:v>
                </c:pt>
                <c:pt idx="785">
                  <c:v>10097.6227963091</c:v>
                </c:pt>
                <c:pt idx="786">
                  <c:v>10097.6227963091</c:v>
                </c:pt>
                <c:pt idx="787">
                  <c:v>10097.6227963091</c:v>
                </c:pt>
                <c:pt idx="788">
                  <c:v>10097.6227963091</c:v>
                </c:pt>
                <c:pt idx="789">
                  <c:v>10097.6227963091</c:v>
                </c:pt>
                <c:pt idx="790">
                  <c:v>10097.6227963091</c:v>
                </c:pt>
                <c:pt idx="791">
                  <c:v>10097.6227963091</c:v>
                </c:pt>
                <c:pt idx="792">
                  <c:v>10097.6227963091</c:v>
                </c:pt>
                <c:pt idx="793">
                  <c:v>10097.6227963091</c:v>
                </c:pt>
                <c:pt idx="794">
                  <c:v>10097.6227963091</c:v>
                </c:pt>
                <c:pt idx="795">
                  <c:v>10097.6227963091</c:v>
                </c:pt>
                <c:pt idx="796">
                  <c:v>10097.6227963091</c:v>
                </c:pt>
                <c:pt idx="797">
                  <c:v>10097.6227963091</c:v>
                </c:pt>
                <c:pt idx="798">
                  <c:v>10097.6227963091</c:v>
                </c:pt>
                <c:pt idx="799">
                  <c:v>10097.6227963091</c:v>
                </c:pt>
                <c:pt idx="800">
                  <c:v>10097.6227963091</c:v>
                </c:pt>
                <c:pt idx="801">
                  <c:v>10097.6227963091</c:v>
                </c:pt>
                <c:pt idx="802">
                  <c:v>10097.6227963091</c:v>
                </c:pt>
                <c:pt idx="803">
                  <c:v>10097.6227963091</c:v>
                </c:pt>
                <c:pt idx="804">
                  <c:v>10097.6227963091</c:v>
                </c:pt>
                <c:pt idx="805">
                  <c:v>10097.6227963091</c:v>
                </c:pt>
                <c:pt idx="806">
                  <c:v>10097.6227963091</c:v>
                </c:pt>
                <c:pt idx="807">
                  <c:v>10097.6227963091</c:v>
                </c:pt>
                <c:pt idx="808">
                  <c:v>10097.6227963091</c:v>
                </c:pt>
                <c:pt idx="809">
                  <c:v>10097.6227963091</c:v>
                </c:pt>
                <c:pt idx="810">
                  <c:v>10097.6227963091</c:v>
                </c:pt>
                <c:pt idx="811">
                  <c:v>10097.6227963091</c:v>
                </c:pt>
                <c:pt idx="812">
                  <c:v>10097.6227963091</c:v>
                </c:pt>
                <c:pt idx="813">
                  <c:v>10097.6227963091</c:v>
                </c:pt>
                <c:pt idx="814">
                  <c:v>10097.6227963091</c:v>
                </c:pt>
                <c:pt idx="815">
                  <c:v>10097.6227963091</c:v>
                </c:pt>
                <c:pt idx="816">
                  <c:v>10097.6227963091</c:v>
                </c:pt>
                <c:pt idx="817">
                  <c:v>10097.6227963091</c:v>
                </c:pt>
                <c:pt idx="818">
                  <c:v>10097.6227963091</c:v>
                </c:pt>
                <c:pt idx="819">
                  <c:v>10097.6227963091</c:v>
                </c:pt>
                <c:pt idx="820">
                  <c:v>10097.6227963091</c:v>
                </c:pt>
                <c:pt idx="821">
                  <c:v>10097.6227963091</c:v>
                </c:pt>
                <c:pt idx="822">
                  <c:v>10097.6227963091</c:v>
                </c:pt>
                <c:pt idx="823">
                  <c:v>10097.6227963091</c:v>
                </c:pt>
                <c:pt idx="824">
                  <c:v>10097.6227963091</c:v>
                </c:pt>
                <c:pt idx="825">
                  <c:v>10097.6227963091</c:v>
                </c:pt>
                <c:pt idx="826">
                  <c:v>10097.6227963091</c:v>
                </c:pt>
                <c:pt idx="827">
                  <c:v>10097.6227963091</c:v>
                </c:pt>
                <c:pt idx="828">
                  <c:v>10097.6227963091</c:v>
                </c:pt>
                <c:pt idx="829">
                  <c:v>10097.6227963091</c:v>
                </c:pt>
                <c:pt idx="830">
                  <c:v>10097.6227963091</c:v>
                </c:pt>
                <c:pt idx="831">
                  <c:v>10097.6227963091</c:v>
                </c:pt>
                <c:pt idx="832">
                  <c:v>10097.6227963091</c:v>
                </c:pt>
                <c:pt idx="833">
                  <c:v>10097.6227963091</c:v>
                </c:pt>
                <c:pt idx="834">
                  <c:v>10097.6227963091</c:v>
                </c:pt>
                <c:pt idx="835">
                  <c:v>10097.6227963091</c:v>
                </c:pt>
                <c:pt idx="836">
                  <c:v>10097.6227963091</c:v>
                </c:pt>
                <c:pt idx="837">
                  <c:v>10097.6227963091</c:v>
                </c:pt>
                <c:pt idx="838">
                  <c:v>10097.6227963091</c:v>
                </c:pt>
                <c:pt idx="839">
                  <c:v>10097.6227963091</c:v>
                </c:pt>
                <c:pt idx="840">
                  <c:v>10097.6227963091</c:v>
                </c:pt>
                <c:pt idx="841">
                  <c:v>10097.6227963091</c:v>
                </c:pt>
                <c:pt idx="842">
                  <c:v>10097.6227963091</c:v>
                </c:pt>
                <c:pt idx="843">
                  <c:v>10097.6227963091</c:v>
                </c:pt>
                <c:pt idx="844">
                  <c:v>10097.6227963091</c:v>
                </c:pt>
                <c:pt idx="845">
                  <c:v>10097.6227963091</c:v>
                </c:pt>
                <c:pt idx="846">
                  <c:v>10097.6227963091</c:v>
                </c:pt>
                <c:pt idx="847">
                  <c:v>10097.6227963091</c:v>
                </c:pt>
                <c:pt idx="848">
                  <c:v>10097.6227963091</c:v>
                </c:pt>
                <c:pt idx="849">
                  <c:v>10097.6227963091</c:v>
                </c:pt>
                <c:pt idx="850">
                  <c:v>10097.6227963091</c:v>
                </c:pt>
                <c:pt idx="851">
                  <c:v>10097.6227963091</c:v>
                </c:pt>
                <c:pt idx="852">
                  <c:v>10097.6227963091</c:v>
                </c:pt>
                <c:pt idx="853">
                  <c:v>10097.6227963091</c:v>
                </c:pt>
                <c:pt idx="854">
                  <c:v>10097.6227963091</c:v>
                </c:pt>
                <c:pt idx="855">
                  <c:v>10097.6227963091</c:v>
                </c:pt>
                <c:pt idx="856">
                  <c:v>10097.6227963091</c:v>
                </c:pt>
                <c:pt idx="857">
                  <c:v>10097.6227963091</c:v>
                </c:pt>
                <c:pt idx="858">
                  <c:v>10097.6227963091</c:v>
                </c:pt>
                <c:pt idx="859">
                  <c:v>10097.6227963091</c:v>
                </c:pt>
                <c:pt idx="860">
                  <c:v>10097.6227963091</c:v>
                </c:pt>
                <c:pt idx="861">
                  <c:v>10097.6227963091</c:v>
                </c:pt>
                <c:pt idx="862">
                  <c:v>10097.6227963091</c:v>
                </c:pt>
                <c:pt idx="863">
                  <c:v>10097.6227963091</c:v>
                </c:pt>
                <c:pt idx="864">
                  <c:v>10097.6227963091</c:v>
                </c:pt>
                <c:pt idx="865">
                  <c:v>10097.6227963091</c:v>
                </c:pt>
                <c:pt idx="866">
                  <c:v>10097.6227963091</c:v>
                </c:pt>
                <c:pt idx="867">
                  <c:v>10097.6227963091</c:v>
                </c:pt>
                <c:pt idx="868">
                  <c:v>10097.6227963091</c:v>
                </c:pt>
                <c:pt idx="869">
                  <c:v>10097.6227963091</c:v>
                </c:pt>
                <c:pt idx="870">
                  <c:v>10097.6227963091</c:v>
                </c:pt>
                <c:pt idx="871">
                  <c:v>10097.6227963091</c:v>
                </c:pt>
                <c:pt idx="872">
                  <c:v>10097.6227963091</c:v>
                </c:pt>
                <c:pt idx="873">
                  <c:v>10097.6227963091</c:v>
                </c:pt>
                <c:pt idx="874">
                  <c:v>10097.6227963091</c:v>
                </c:pt>
                <c:pt idx="875">
                  <c:v>10097.6227963091</c:v>
                </c:pt>
                <c:pt idx="876">
                  <c:v>10097.6227963091</c:v>
                </c:pt>
                <c:pt idx="877">
                  <c:v>10097.6227963091</c:v>
                </c:pt>
                <c:pt idx="878">
                  <c:v>10097.6227963091</c:v>
                </c:pt>
                <c:pt idx="879">
                  <c:v>10097.6227963091</c:v>
                </c:pt>
                <c:pt idx="880">
                  <c:v>10097.6227963091</c:v>
                </c:pt>
                <c:pt idx="881">
                  <c:v>10097.6227963091</c:v>
                </c:pt>
                <c:pt idx="882">
                  <c:v>10097.6227963091</c:v>
                </c:pt>
                <c:pt idx="883">
                  <c:v>10097.6227963091</c:v>
                </c:pt>
                <c:pt idx="884">
                  <c:v>10097.6227963091</c:v>
                </c:pt>
                <c:pt idx="885">
                  <c:v>10097.6227963091</c:v>
                </c:pt>
                <c:pt idx="886">
                  <c:v>10097.6227963091</c:v>
                </c:pt>
                <c:pt idx="887">
                  <c:v>10097.6227963091</c:v>
                </c:pt>
                <c:pt idx="888">
                  <c:v>10097.6227963091</c:v>
                </c:pt>
                <c:pt idx="889">
                  <c:v>10097.6227963091</c:v>
                </c:pt>
                <c:pt idx="890">
                  <c:v>10097.6227963091</c:v>
                </c:pt>
                <c:pt idx="891">
                  <c:v>10097.6227963091</c:v>
                </c:pt>
                <c:pt idx="892">
                  <c:v>10097.6227963091</c:v>
                </c:pt>
                <c:pt idx="893">
                  <c:v>10097.6227963091</c:v>
                </c:pt>
                <c:pt idx="894">
                  <c:v>10097.6227963091</c:v>
                </c:pt>
                <c:pt idx="895">
                  <c:v>10097.6227963091</c:v>
                </c:pt>
                <c:pt idx="896">
                  <c:v>10097.6227963091</c:v>
                </c:pt>
                <c:pt idx="897">
                  <c:v>10097.6227963091</c:v>
                </c:pt>
                <c:pt idx="898">
                  <c:v>10097.6227963091</c:v>
                </c:pt>
                <c:pt idx="899">
                  <c:v>10097.6227963091</c:v>
                </c:pt>
                <c:pt idx="900">
                  <c:v>10097.6227963091</c:v>
                </c:pt>
                <c:pt idx="901">
                  <c:v>10097.6227963091</c:v>
                </c:pt>
                <c:pt idx="902">
                  <c:v>10097.6227963091</c:v>
                </c:pt>
                <c:pt idx="903">
                  <c:v>10097.6227963091</c:v>
                </c:pt>
                <c:pt idx="904">
                  <c:v>10097.6227963091</c:v>
                </c:pt>
                <c:pt idx="905">
                  <c:v>10097.6227963091</c:v>
                </c:pt>
                <c:pt idx="906">
                  <c:v>10097.6227963091</c:v>
                </c:pt>
                <c:pt idx="907">
                  <c:v>10097.6227963091</c:v>
                </c:pt>
                <c:pt idx="908">
                  <c:v>10097.6227963091</c:v>
                </c:pt>
                <c:pt idx="909">
                  <c:v>10097.6227963091</c:v>
                </c:pt>
                <c:pt idx="910">
                  <c:v>10097.6227963091</c:v>
                </c:pt>
                <c:pt idx="911">
                  <c:v>10097.6227963091</c:v>
                </c:pt>
                <c:pt idx="912">
                  <c:v>10097.6227963091</c:v>
                </c:pt>
                <c:pt idx="913">
                  <c:v>10097.6227963091</c:v>
                </c:pt>
                <c:pt idx="914">
                  <c:v>10097.6227963091</c:v>
                </c:pt>
                <c:pt idx="915">
                  <c:v>10097.6227963091</c:v>
                </c:pt>
                <c:pt idx="916">
                  <c:v>10097.6227963091</c:v>
                </c:pt>
                <c:pt idx="917">
                  <c:v>10097.6227963091</c:v>
                </c:pt>
                <c:pt idx="918">
                  <c:v>10097.6227963091</c:v>
                </c:pt>
                <c:pt idx="919">
                  <c:v>10097.6227963091</c:v>
                </c:pt>
                <c:pt idx="920">
                  <c:v>10097.6227963091</c:v>
                </c:pt>
                <c:pt idx="921">
                  <c:v>10097.6227963091</c:v>
                </c:pt>
                <c:pt idx="922">
                  <c:v>10097.6227963091</c:v>
                </c:pt>
                <c:pt idx="923">
                  <c:v>10097.6227963091</c:v>
                </c:pt>
                <c:pt idx="924">
                  <c:v>10097.6227963091</c:v>
                </c:pt>
                <c:pt idx="925">
                  <c:v>10097.6227963091</c:v>
                </c:pt>
                <c:pt idx="926">
                  <c:v>10097.6227963091</c:v>
                </c:pt>
                <c:pt idx="927">
                  <c:v>10097.6227963091</c:v>
                </c:pt>
                <c:pt idx="928">
                  <c:v>10097.6227963091</c:v>
                </c:pt>
                <c:pt idx="929">
                  <c:v>10097.6227963091</c:v>
                </c:pt>
                <c:pt idx="930">
                  <c:v>10097.6227963091</c:v>
                </c:pt>
                <c:pt idx="931">
                  <c:v>10097.6227963091</c:v>
                </c:pt>
                <c:pt idx="932">
                  <c:v>10097.6227963091</c:v>
                </c:pt>
                <c:pt idx="933">
                  <c:v>10097.6227963091</c:v>
                </c:pt>
                <c:pt idx="934">
                  <c:v>10097.6227963091</c:v>
                </c:pt>
                <c:pt idx="935">
                  <c:v>10097.6227963091</c:v>
                </c:pt>
                <c:pt idx="936">
                  <c:v>10097.6227963091</c:v>
                </c:pt>
                <c:pt idx="937">
                  <c:v>10097.6227963091</c:v>
                </c:pt>
                <c:pt idx="938">
                  <c:v>10097.6227963091</c:v>
                </c:pt>
                <c:pt idx="939">
                  <c:v>10097.6227963091</c:v>
                </c:pt>
                <c:pt idx="940">
                  <c:v>10097.6227963091</c:v>
                </c:pt>
                <c:pt idx="941">
                  <c:v>10097.6227963091</c:v>
                </c:pt>
                <c:pt idx="942">
                  <c:v>10097.6227963091</c:v>
                </c:pt>
                <c:pt idx="943">
                  <c:v>10097.6227963091</c:v>
                </c:pt>
                <c:pt idx="944">
                  <c:v>10097.6227963091</c:v>
                </c:pt>
                <c:pt idx="945">
                  <c:v>10097.6227963091</c:v>
                </c:pt>
                <c:pt idx="946">
                  <c:v>10097.6227963091</c:v>
                </c:pt>
                <c:pt idx="947">
                  <c:v>10097.6227963091</c:v>
                </c:pt>
                <c:pt idx="948">
                  <c:v>10097.6227963091</c:v>
                </c:pt>
                <c:pt idx="949">
                  <c:v>10097.6227963091</c:v>
                </c:pt>
                <c:pt idx="950">
                  <c:v>10097.6227963091</c:v>
                </c:pt>
                <c:pt idx="951">
                  <c:v>10097.6227963091</c:v>
                </c:pt>
                <c:pt idx="952">
                  <c:v>10097.6227963091</c:v>
                </c:pt>
                <c:pt idx="953">
                  <c:v>10097.6227963091</c:v>
                </c:pt>
                <c:pt idx="954">
                  <c:v>10097.6227963091</c:v>
                </c:pt>
                <c:pt idx="955">
                  <c:v>10097.6227963091</c:v>
                </c:pt>
                <c:pt idx="956">
                  <c:v>10097.6227963091</c:v>
                </c:pt>
                <c:pt idx="957">
                  <c:v>10097.6227963091</c:v>
                </c:pt>
                <c:pt idx="958">
                  <c:v>10097.6227963091</c:v>
                </c:pt>
                <c:pt idx="959">
                  <c:v>10097.6227963091</c:v>
                </c:pt>
                <c:pt idx="960">
                  <c:v>10097.6227963091</c:v>
                </c:pt>
                <c:pt idx="961">
                  <c:v>10097.6227963091</c:v>
                </c:pt>
                <c:pt idx="962">
                  <c:v>10097.6227963091</c:v>
                </c:pt>
                <c:pt idx="963">
                  <c:v>10097.6227963091</c:v>
                </c:pt>
                <c:pt idx="964">
                  <c:v>10097.6227963091</c:v>
                </c:pt>
                <c:pt idx="965">
                  <c:v>10097.6227963091</c:v>
                </c:pt>
                <c:pt idx="966">
                  <c:v>10097.6227963091</c:v>
                </c:pt>
                <c:pt idx="967">
                  <c:v>10097.6227963091</c:v>
                </c:pt>
                <c:pt idx="968">
                  <c:v>10097.6227963091</c:v>
                </c:pt>
                <c:pt idx="969">
                  <c:v>10097.6227963091</c:v>
                </c:pt>
                <c:pt idx="970">
                  <c:v>10097.6227963091</c:v>
                </c:pt>
                <c:pt idx="971">
                  <c:v>10097.6227963091</c:v>
                </c:pt>
                <c:pt idx="972">
                  <c:v>10097.6227963091</c:v>
                </c:pt>
                <c:pt idx="973">
                  <c:v>10097.6227963091</c:v>
                </c:pt>
                <c:pt idx="974">
                  <c:v>10097.6227963091</c:v>
                </c:pt>
                <c:pt idx="975">
                  <c:v>10097.6227963091</c:v>
                </c:pt>
                <c:pt idx="976">
                  <c:v>10097.6227963091</c:v>
                </c:pt>
                <c:pt idx="977">
                  <c:v>10097.6227963091</c:v>
                </c:pt>
                <c:pt idx="978">
                  <c:v>10097.6227963091</c:v>
                </c:pt>
                <c:pt idx="979">
                  <c:v>10097.6227963091</c:v>
                </c:pt>
                <c:pt idx="980">
                  <c:v>10097.6227963091</c:v>
                </c:pt>
                <c:pt idx="981">
                  <c:v>10097.6227963091</c:v>
                </c:pt>
                <c:pt idx="982">
                  <c:v>10097.6227963091</c:v>
                </c:pt>
                <c:pt idx="983">
                  <c:v>10097.6227963091</c:v>
                </c:pt>
                <c:pt idx="984">
                  <c:v>10097.6227963091</c:v>
                </c:pt>
                <c:pt idx="985">
                  <c:v>10097.6227963091</c:v>
                </c:pt>
                <c:pt idx="986">
                  <c:v>10097.6227963091</c:v>
                </c:pt>
                <c:pt idx="987">
                  <c:v>10097.6227963091</c:v>
                </c:pt>
                <c:pt idx="988">
                  <c:v>10097.6227963091</c:v>
                </c:pt>
                <c:pt idx="989">
                  <c:v>10097.6227963091</c:v>
                </c:pt>
                <c:pt idx="990">
                  <c:v>10097.6227963091</c:v>
                </c:pt>
                <c:pt idx="991">
                  <c:v>10097.6227963091</c:v>
                </c:pt>
                <c:pt idx="992">
                  <c:v>10097.6227963091</c:v>
                </c:pt>
                <c:pt idx="993">
                  <c:v>10097.6227963091</c:v>
                </c:pt>
                <c:pt idx="994">
                  <c:v>10097.6227963091</c:v>
                </c:pt>
                <c:pt idx="995">
                  <c:v>10097.6227963091</c:v>
                </c:pt>
                <c:pt idx="996">
                  <c:v>10097.6227963091</c:v>
                </c:pt>
                <c:pt idx="997">
                  <c:v>10097.6227963091</c:v>
                </c:pt>
                <c:pt idx="998">
                  <c:v>10097.6227963091</c:v>
                </c:pt>
                <c:pt idx="999">
                  <c:v>10097.6227963091</c:v>
                </c:pt>
                <c:pt idx="1000">
                  <c:v>10097.6227963091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10097.6227963091</c:v>
                </c:pt>
                <c:pt idx="1">
                  <c:v>10097.6227963091</c:v>
                </c:pt>
                <c:pt idx="2">
                  <c:v>10097.6227963091</c:v>
                </c:pt>
                <c:pt idx="3">
                  <c:v>10097.6227963091</c:v>
                </c:pt>
                <c:pt idx="4">
                  <c:v>10097.6227963091</c:v>
                </c:pt>
                <c:pt idx="5">
                  <c:v>10097.6227963091</c:v>
                </c:pt>
                <c:pt idx="6">
                  <c:v>10097.6227963091</c:v>
                </c:pt>
                <c:pt idx="7">
                  <c:v>10097.6227963091</c:v>
                </c:pt>
                <c:pt idx="8">
                  <c:v>10097.6227963091</c:v>
                </c:pt>
                <c:pt idx="9">
                  <c:v>10097.6227963091</c:v>
                </c:pt>
                <c:pt idx="10">
                  <c:v>10097.6227963091</c:v>
                </c:pt>
                <c:pt idx="11">
                  <c:v>10097.6227963091</c:v>
                </c:pt>
                <c:pt idx="12">
                  <c:v>10097.6227963091</c:v>
                </c:pt>
                <c:pt idx="13">
                  <c:v>10097.6227963091</c:v>
                </c:pt>
                <c:pt idx="14">
                  <c:v>10097.6227963091</c:v>
                </c:pt>
                <c:pt idx="15">
                  <c:v>10097.6227963091</c:v>
                </c:pt>
                <c:pt idx="16">
                  <c:v>10097.6227963091</c:v>
                </c:pt>
                <c:pt idx="17">
                  <c:v>10097.6227963091</c:v>
                </c:pt>
                <c:pt idx="18">
                  <c:v>10097.6227963091</c:v>
                </c:pt>
                <c:pt idx="19">
                  <c:v>10097.6227963091</c:v>
                </c:pt>
                <c:pt idx="20">
                  <c:v>10097.6227963091</c:v>
                </c:pt>
                <c:pt idx="21">
                  <c:v>10097.6227963091</c:v>
                </c:pt>
                <c:pt idx="22">
                  <c:v>10097.6227963091</c:v>
                </c:pt>
                <c:pt idx="23">
                  <c:v>10097.6227963091</c:v>
                </c:pt>
                <c:pt idx="24">
                  <c:v>10097.6227963091</c:v>
                </c:pt>
                <c:pt idx="25">
                  <c:v>10097.6227963091</c:v>
                </c:pt>
                <c:pt idx="26">
                  <c:v>10097.6227963091</c:v>
                </c:pt>
                <c:pt idx="27">
                  <c:v>10097.6227963091</c:v>
                </c:pt>
                <c:pt idx="28">
                  <c:v>10097.6227963091</c:v>
                </c:pt>
                <c:pt idx="29">
                  <c:v>10097.6227963091</c:v>
                </c:pt>
                <c:pt idx="30">
                  <c:v>10097.6227963091</c:v>
                </c:pt>
                <c:pt idx="31">
                  <c:v>10097.6227963091</c:v>
                </c:pt>
                <c:pt idx="32">
                  <c:v>10097.6227963091</c:v>
                </c:pt>
                <c:pt idx="33">
                  <c:v>10097.6227963091</c:v>
                </c:pt>
                <c:pt idx="34">
                  <c:v>10097.6227963091</c:v>
                </c:pt>
                <c:pt idx="35">
                  <c:v>10097.6227963091</c:v>
                </c:pt>
                <c:pt idx="36">
                  <c:v>10097.6227963091</c:v>
                </c:pt>
                <c:pt idx="37">
                  <c:v>10097.6227963091</c:v>
                </c:pt>
                <c:pt idx="38">
                  <c:v>10097.6227963091</c:v>
                </c:pt>
                <c:pt idx="39">
                  <c:v>10097.6227963091</c:v>
                </c:pt>
                <c:pt idx="40">
                  <c:v>10097.6227963091</c:v>
                </c:pt>
                <c:pt idx="41">
                  <c:v>10097.6227963091</c:v>
                </c:pt>
                <c:pt idx="42">
                  <c:v>10097.6227963091</c:v>
                </c:pt>
                <c:pt idx="43">
                  <c:v>10097.6227963091</c:v>
                </c:pt>
                <c:pt idx="44">
                  <c:v>10097.6227963091</c:v>
                </c:pt>
                <c:pt idx="45">
                  <c:v>10097.6227963091</c:v>
                </c:pt>
                <c:pt idx="46">
                  <c:v>10097.6227963091</c:v>
                </c:pt>
                <c:pt idx="47">
                  <c:v>10097.6227963091</c:v>
                </c:pt>
                <c:pt idx="48">
                  <c:v>10097.6227963091</c:v>
                </c:pt>
                <c:pt idx="49">
                  <c:v>10097.6227963091</c:v>
                </c:pt>
                <c:pt idx="50">
                  <c:v>10097.6227963091</c:v>
                </c:pt>
                <c:pt idx="51">
                  <c:v>10097.6227963091</c:v>
                </c:pt>
                <c:pt idx="52">
                  <c:v>10097.6227963091</c:v>
                </c:pt>
                <c:pt idx="53">
                  <c:v>10097.6227963091</c:v>
                </c:pt>
                <c:pt idx="54">
                  <c:v>10097.6227963091</c:v>
                </c:pt>
                <c:pt idx="55">
                  <c:v>10097.6227963091</c:v>
                </c:pt>
                <c:pt idx="56">
                  <c:v>10097.6227963091</c:v>
                </c:pt>
                <c:pt idx="57">
                  <c:v>10097.6227963091</c:v>
                </c:pt>
                <c:pt idx="58">
                  <c:v>10097.6227963091</c:v>
                </c:pt>
                <c:pt idx="59">
                  <c:v>10097.6227963091</c:v>
                </c:pt>
                <c:pt idx="60">
                  <c:v>10097.6227963091</c:v>
                </c:pt>
                <c:pt idx="61">
                  <c:v>10097.6227963091</c:v>
                </c:pt>
                <c:pt idx="62">
                  <c:v>10097.6227963091</c:v>
                </c:pt>
                <c:pt idx="63">
                  <c:v>10097.6227963091</c:v>
                </c:pt>
                <c:pt idx="64">
                  <c:v>10097.6227963091</c:v>
                </c:pt>
                <c:pt idx="65">
                  <c:v>10097.6227963091</c:v>
                </c:pt>
                <c:pt idx="66">
                  <c:v>10097.6227963091</c:v>
                </c:pt>
                <c:pt idx="67">
                  <c:v>10097.6227963091</c:v>
                </c:pt>
                <c:pt idx="68">
                  <c:v>10097.6227963091</c:v>
                </c:pt>
                <c:pt idx="69">
                  <c:v>10097.6227963091</c:v>
                </c:pt>
                <c:pt idx="70">
                  <c:v>10097.6227963091</c:v>
                </c:pt>
                <c:pt idx="71">
                  <c:v>10097.6227963091</c:v>
                </c:pt>
                <c:pt idx="72">
                  <c:v>10097.6227963091</c:v>
                </c:pt>
                <c:pt idx="73">
                  <c:v>10097.6227963091</c:v>
                </c:pt>
                <c:pt idx="74">
                  <c:v>10097.6227963091</c:v>
                </c:pt>
                <c:pt idx="75">
                  <c:v>10097.6227963091</c:v>
                </c:pt>
                <c:pt idx="76">
                  <c:v>10097.6227963091</c:v>
                </c:pt>
                <c:pt idx="77">
                  <c:v>10097.6227963091</c:v>
                </c:pt>
                <c:pt idx="78">
                  <c:v>10097.6227963091</c:v>
                </c:pt>
                <c:pt idx="79">
                  <c:v>10097.6227963091</c:v>
                </c:pt>
                <c:pt idx="80">
                  <c:v>10097.6227963091</c:v>
                </c:pt>
                <c:pt idx="81">
                  <c:v>10097.6227963091</c:v>
                </c:pt>
                <c:pt idx="82">
                  <c:v>10097.6227963091</c:v>
                </c:pt>
                <c:pt idx="83">
                  <c:v>10097.6227963091</c:v>
                </c:pt>
                <c:pt idx="84">
                  <c:v>10097.6227963091</c:v>
                </c:pt>
                <c:pt idx="85">
                  <c:v>10097.6227963091</c:v>
                </c:pt>
                <c:pt idx="86">
                  <c:v>10097.6227963091</c:v>
                </c:pt>
                <c:pt idx="87">
                  <c:v>10097.6227963091</c:v>
                </c:pt>
                <c:pt idx="88">
                  <c:v>10097.6227963091</c:v>
                </c:pt>
                <c:pt idx="89">
                  <c:v>10097.6227963091</c:v>
                </c:pt>
                <c:pt idx="90">
                  <c:v>10097.6227963091</c:v>
                </c:pt>
                <c:pt idx="91">
                  <c:v>10097.6227963091</c:v>
                </c:pt>
                <c:pt idx="92">
                  <c:v>10097.6227963091</c:v>
                </c:pt>
                <c:pt idx="93">
                  <c:v>10097.6227963091</c:v>
                </c:pt>
                <c:pt idx="94">
                  <c:v>10097.6227963091</c:v>
                </c:pt>
                <c:pt idx="95">
                  <c:v>10097.6227963091</c:v>
                </c:pt>
                <c:pt idx="96">
                  <c:v>10097.6227963091</c:v>
                </c:pt>
                <c:pt idx="97">
                  <c:v>10097.6227963091</c:v>
                </c:pt>
                <c:pt idx="98">
                  <c:v>10097.6227963091</c:v>
                </c:pt>
                <c:pt idx="99">
                  <c:v>10097.6227963091</c:v>
                </c:pt>
                <c:pt idx="100">
                  <c:v>10097.6227963091</c:v>
                </c:pt>
                <c:pt idx="101">
                  <c:v>10097.6227963091</c:v>
                </c:pt>
                <c:pt idx="102">
                  <c:v>10097.6227963091</c:v>
                </c:pt>
                <c:pt idx="103">
                  <c:v>10097.6227963091</c:v>
                </c:pt>
                <c:pt idx="104">
                  <c:v>10097.6227963091</c:v>
                </c:pt>
                <c:pt idx="105">
                  <c:v>10097.6227963091</c:v>
                </c:pt>
                <c:pt idx="106">
                  <c:v>10097.6227963091</c:v>
                </c:pt>
                <c:pt idx="107">
                  <c:v>10097.6227963091</c:v>
                </c:pt>
                <c:pt idx="108">
                  <c:v>10097.6227963091</c:v>
                </c:pt>
                <c:pt idx="109">
                  <c:v>10097.6227963091</c:v>
                </c:pt>
                <c:pt idx="110">
                  <c:v>10097.6227963091</c:v>
                </c:pt>
                <c:pt idx="111">
                  <c:v>10097.6227963091</c:v>
                </c:pt>
                <c:pt idx="112">
                  <c:v>10097.6227963091</c:v>
                </c:pt>
                <c:pt idx="113">
                  <c:v>10097.6227963091</c:v>
                </c:pt>
                <c:pt idx="114">
                  <c:v>10097.6227963091</c:v>
                </c:pt>
                <c:pt idx="115">
                  <c:v>10097.6227963091</c:v>
                </c:pt>
                <c:pt idx="116">
                  <c:v>10097.6227963091</c:v>
                </c:pt>
                <c:pt idx="117">
                  <c:v>10097.6227963091</c:v>
                </c:pt>
                <c:pt idx="118">
                  <c:v>10097.6227963091</c:v>
                </c:pt>
                <c:pt idx="119">
                  <c:v>10097.6227963091</c:v>
                </c:pt>
                <c:pt idx="120">
                  <c:v>10097.6227963091</c:v>
                </c:pt>
                <c:pt idx="121">
                  <c:v>10097.6227963091</c:v>
                </c:pt>
                <c:pt idx="122">
                  <c:v>10097.6227963091</c:v>
                </c:pt>
                <c:pt idx="123">
                  <c:v>10097.6227963091</c:v>
                </c:pt>
                <c:pt idx="124">
                  <c:v>10097.6227963091</c:v>
                </c:pt>
                <c:pt idx="125">
                  <c:v>10097.6227963091</c:v>
                </c:pt>
                <c:pt idx="126">
                  <c:v>10097.6227963091</c:v>
                </c:pt>
                <c:pt idx="127">
                  <c:v>10097.6227963091</c:v>
                </c:pt>
                <c:pt idx="128">
                  <c:v>10097.6227963091</c:v>
                </c:pt>
                <c:pt idx="129">
                  <c:v>10097.6227963091</c:v>
                </c:pt>
                <c:pt idx="130">
                  <c:v>10097.6227963091</c:v>
                </c:pt>
                <c:pt idx="131">
                  <c:v>10097.6227963091</c:v>
                </c:pt>
                <c:pt idx="132">
                  <c:v>10097.6227963091</c:v>
                </c:pt>
                <c:pt idx="133">
                  <c:v>10097.6227963091</c:v>
                </c:pt>
                <c:pt idx="134">
                  <c:v>10097.6227963091</c:v>
                </c:pt>
                <c:pt idx="135">
                  <c:v>10097.6227963091</c:v>
                </c:pt>
                <c:pt idx="136">
                  <c:v>10097.6227963091</c:v>
                </c:pt>
                <c:pt idx="137">
                  <c:v>10097.6227963091</c:v>
                </c:pt>
                <c:pt idx="138">
                  <c:v>10097.6227963091</c:v>
                </c:pt>
                <c:pt idx="139">
                  <c:v>10097.6227963091</c:v>
                </c:pt>
                <c:pt idx="140">
                  <c:v>10097.6227963091</c:v>
                </c:pt>
                <c:pt idx="141">
                  <c:v>10097.6227963091</c:v>
                </c:pt>
                <c:pt idx="142">
                  <c:v>10097.6227963091</c:v>
                </c:pt>
                <c:pt idx="143">
                  <c:v>10097.6227963091</c:v>
                </c:pt>
                <c:pt idx="144">
                  <c:v>10097.6227963091</c:v>
                </c:pt>
                <c:pt idx="145">
                  <c:v>10097.6227963091</c:v>
                </c:pt>
                <c:pt idx="146">
                  <c:v>10097.6227963091</c:v>
                </c:pt>
                <c:pt idx="147">
                  <c:v>10097.6227963091</c:v>
                </c:pt>
                <c:pt idx="148">
                  <c:v>10097.6227963091</c:v>
                </c:pt>
                <c:pt idx="149">
                  <c:v>10097.6227963091</c:v>
                </c:pt>
                <c:pt idx="150">
                  <c:v>10097.6227963091</c:v>
                </c:pt>
                <c:pt idx="151">
                  <c:v>10097.6227963091</c:v>
                </c:pt>
                <c:pt idx="152">
                  <c:v>10097.6227963091</c:v>
                </c:pt>
                <c:pt idx="153">
                  <c:v>10097.6227963091</c:v>
                </c:pt>
                <c:pt idx="154">
                  <c:v>10097.6227963091</c:v>
                </c:pt>
                <c:pt idx="155">
                  <c:v>10097.6227963091</c:v>
                </c:pt>
                <c:pt idx="156">
                  <c:v>10097.6227963091</c:v>
                </c:pt>
                <c:pt idx="157">
                  <c:v>10097.6227963091</c:v>
                </c:pt>
                <c:pt idx="158">
                  <c:v>10097.6227963091</c:v>
                </c:pt>
                <c:pt idx="159">
                  <c:v>10097.6227963091</c:v>
                </c:pt>
                <c:pt idx="160">
                  <c:v>10097.6227963091</c:v>
                </c:pt>
                <c:pt idx="161">
                  <c:v>10097.6227963091</c:v>
                </c:pt>
                <c:pt idx="162">
                  <c:v>10097.6227963091</c:v>
                </c:pt>
                <c:pt idx="163">
                  <c:v>10097.6227963091</c:v>
                </c:pt>
                <c:pt idx="164">
                  <c:v>10097.6227963091</c:v>
                </c:pt>
                <c:pt idx="165">
                  <c:v>10097.6227963091</c:v>
                </c:pt>
                <c:pt idx="166">
                  <c:v>10097.6227963091</c:v>
                </c:pt>
                <c:pt idx="167">
                  <c:v>10097.6227963091</c:v>
                </c:pt>
                <c:pt idx="168">
                  <c:v>10097.6227963091</c:v>
                </c:pt>
                <c:pt idx="169">
                  <c:v>10097.6227963091</c:v>
                </c:pt>
                <c:pt idx="170">
                  <c:v>10097.6227963091</c:v>
                </c:pt>
                <c:pt idx="171">
                  <c:v>10097.6227963091</c:v>
                </c:pt>
                <c:pt idx="172">
                  <c:v>10097.6227963091</c:v>
                </c:pt>
                <c:pt idx="173">
                  <c:v>10097.6227963091</c:v>
                </c:pt>
                <c:pt idx="174">
                  <c:v>10097.6227963091</c:v>
                </c:pt>
                <c:pt idx="175">
                  <c:v>10097.6227963091</c:v>
                </c:pt>
                <c:pt idx="176">
                  <c:v>10097.6227963091</c:v>
                </c:pt>
                <c:pt idx="177">
                  <c:v>10097.6227963091</c:v>
                </c:pt>
                <c:pt idx="178">
                  <c:v>10097.6227963091</c:v>
                </c:pt>
                <c:pt idx="179">
                  <c:v>10097.6227963091</c:v>
                </c:pt>
                <c:pt idx="180">
                  <c:v>10097.6227963091</c:v>
                </c:pt>
                <c:pt idx="181">
                  <c:v>10097.6227963091</c:v>
                </c:pt>
                <c:pt idx="182">
                  <c:v>10097.6227963091</c:v>
                </c:pt>
                <c:pt idx="183">
                  <c:v>10097.6227963091</c:v>
                </c:pt>
                <c:pt idx="184">
                  <c:v>10097.6227963091</c:v>
                </c:pt>
                <c:pt idx="185">
                  <c:v>10097.6227963091</c:v>
                </c:pt>
                <c:pt idx="186">
                  <c:v>10097.6227963091</c:v>
                </c:pt>
                <c:pt idx="187">
                  <c:v>10097.6227963091</c:v>
                </c:pt>
                <c:pt idx="188">
                  <c:v>10097.6227963091</c:v>
                </c:pt>
                <c:pt idx="189">
                  <c:v>10097.6227963091</c:v>
                </c:pt>
                <c:pt idx="190">
                  <c:v>10097.6227963091</c:v>
                </c:pt>
                <c:pt idx="191">
                  <c:v>10097.6227963091</c:v>
                </c:pt>
                <c:pt idx="192">
                  <c:v>10097.6227963091</c:v>
                </c:pt>
                <c:pt idx="193">
                  <c:v>10097.6227963091</c:v>
                </c:pt>
                <c:pt idx="194">
                  <c:v>10097.6227963091</c:v>
                </c:pt>
                <c:pt idx="195">
                  <c:v>10097.6227963091</c:v>
                </c:pt>
                <c:pt idx="196">
                  <c:v>10097.6227963091</c:v>
                </c:pt>
                <c:pt idx="197">
                  <c:v>10097.6227963091</c:v>
                </c:pt>
                <c:pt idx="198">
                  <c:v>10097.6227963091</c:v>
                </c:pt>
                <c:pt idx="199">
                  <c:v>10097.6227963091</c:v>
                </c:pt>
                <c:pt idx="200">
                  <c:v>10097.6227963091</c:v>
                </c:pt>
                <c:pt idx="201">
                  <c:v>10097.6227963091</c:v>
                </c:pt>
                <c:pt idx="202">
                  <c:v>10097.6227963091</c:v>
                </c:pt>
                <c:pt idx="203">
                  <c:v>10097.6227963091</c:v>
                </c:pt>
                <c:pt idx="204">
                  <c:v>10097.6227963091</c:v>
                </c:pt>
                <c:pt idx="205">
                  <c:v>10097.6227963091</c:v>
                </c:pt>
                <c:pt idx="206">
                  <c:v>10097.6227963091</c:v>
                </c:pt>
                <c:pt idx="207">
                  <c:v>10097.6227963091</c:v>
                </c:pt>
                <c:pt idx="208">
                  <c:v>10097.6227963091</c:v>
                </c:pt>
                <c:pt idx="209">
                  <c:v>10097.6227963091</c:v>
                </c:pt>
                <c:pt idx="210">
                  <c:v>10097.6227963091</c:v>
                </c:pt>
                <c:pt idx="211">
                  <c:v>10097.6227963091</c:v>
                </c:pt>
                <c:pt idx="212">
                  <c:v>10097.6227963091</c:v>
                </c:pt>
                <c:pt idx="213">
                  <c:v>10097.6227963091</c:v>
                </c:pt>
                <c:pt idx="214">
                  <c:v>10097.6227963091</c:v>
                </c:pt>
                <c:pt idx="215">
                  <c:v>10097.6227963091</c:v>
                </c:pt>
                <c:pt idx="216">
                  <c:v>10097.6227963091</c:v>
                </c:pt>
                <c:pt idx="217">
                  <c:v>10097.6227963091</c:v>
                </c:pt>
                <c:pt idx="218">
                  <c:v>10097.6227963091</c:v>
                </c:pt>
                <c:pt idx="219">
                  <c:v>10097.6227963091</c:v>
                </c:pt>
                <c:pt idx="220">
                  <c:v>10097.6227963091</c:v>
                </c:pt>
                <c:pt idx="221">
                  <c:v>10097.6227963091</c:v>
                </c:pt>
                <c:pt idx="222">
                  <c:v>10097.6227963091</c:v>
                </c:pt>
                <c:pt idx="223">
                  <c:v>10097.6227963091</c:v>
                </c:pt>
                <c:pt idx="224">
                  <c:v>10097.6227963091</c:v>
                </c:pt>
                <c:pt idx="225">
                  <c:v>10097.6227963091</c:v>
                </c:pt>
                <c:pt idx="226">
                  <c:v>10097.6227963091</c:v>
                </c:pt>
                <c:pt idx="227">
                  <c:v>10097.6227963091</c:v>
                </c:pt>
                <c:pt idx="228">
                  <c:v>10097.6227963091</c:v>
                </c:pt>
                <c:pt idx="229">
                  <c:v>10097.6227963091</c:v>
                </c:pt>
                <c:pt idx="230">
                  <c:v>10097.6227963091</c:v>
                </c:pt>
                <c:pt idx="231">
                  <c:v>10097.6227963091</c:v>
                </c:pt>
                <c:pt idx="232">
                  <c:v>10097.6227963091</c:v>
                </c:pt>
                <c:pt idx="233">
                  <c:v>10097.6227963091</c:v>
                </c:pt>
                <c:pt idx="234">
                  <c:v>10097.6227963091</c:v>
                </c:pt>
                <c:pt idx="235">
                  <c:v>10097.6227963091</c:v>
                </c:pt>
                <c:pt idx="236">
                  <c:v>10097.6227963091</c:v>
                </c:pt>
                <c:pt idx="237">
                  <c:v>10097.6227963091</c:v>
                </c:pt>
                <c:pt idx="238">
                  <c:v>10097.6227963091</c:v>
                </c:pt>
                <c:pt idx="239">
                  <c:v>10097.6227963091</c:v>
                </c:pt>
                <c:pt idx="240">
                  <c:v>10097.6227963091</c:v>
                </c:pt>
                <c:pt idx="241">
                  <c:v>10097.6227963091</c:v>
                </c:pt>
                <c:pt idx="242">
                  <c:v>10097.6227963091</c:v>
                </c:pt>
                <c:pt idx="243">
                  <c:v>10097.6227963091</c:v>
                </c:pt>
                <c:pt idx="244">
                  <c:v>10097.6227963091</c:v>
                </c:pt>
                <c:pt idx="245">
                  <c:v>10097.6227963091</c:v>
                </c:pt>
                <c:pt idx="246">
                  <c:v>10097.6227963091</c:v>
                </c:pt>
                <c:pt idx="247">
                  <c:v>10097.6227963091</c:v>
                </c:pt>
                <c:pt idx="248">
                  <c:v>10097.6227963091</c:v>
                </c:pt>
                <c:pt idx="249">
                  <c:v>10097.6227963091</c:v>
                </c:pt>
                <c:pt idx="250">
                  <c:v>10097.6227963091</c:v>
                </c:pt>
                <c:pt idx="251">
                  <c:v>10097.6227963091</c:v>
                </c:pt>
                <c:pt idx="252">
                  <c:v>10097.6227963091</c:v>
                </c:pt>
                <c:pt idx="253">
                  <c:v>10097.6227963091</c:v>
                </c:pt>
                <c:pt idx="254">
                  <c:v>10097.6227963091</c:v>
                </c:pt>
                <c:pt idx="255">
                  <c:v>10097.6227963091</c:v>
                </c:pt>
                <c:pt idx="256">
                  <c:v>10097.6227963091</c:v>
                </c:pt>
                <c:pt idx="257">
                  <c:v>10097.6227963091</c:v>
                </c:pt>
                <c:pt idx="258">
                  <c:v>10097.6227963091</c:v>
                </c:pt>
                <c:pt idx="259">
                  <c:v>10097.6227963091</c:v>
                </c:pt>
                <c:pt idx="260">
                  <c:v>10097.6227963091</c:v>
                </c:pt>
                <c:pt idx="261">
                  <c:v>10097.6227963091</c:v>
                </c:pt>
                <c:pt idx="262">
                  <c:v>10097.6227963091</c:v>
                </c:pt>
                <c:pt idx="263">
                  <c:v>10097.6227963091</c:v>
                </c:pt>
                <c:pt idx="264">
                  <c:v>10097.6227963091</c:v>
                </c:pt>
                <c:pt idx="265">
                  <c:v>10097.6227963091</c:v>
                </c:pt>
                <c:pt idx="266">
                  <c:v>10097.6227963091</c:v>
                </c:pt>
                <c:pt idx="267">
                  <c:v>10097.6227963091</c:v>
                </c:pt>
                <c:pt idx="268">
                  <c:v>10097.6227963091</c:v>
                </c:pt>
                <c:pt idx="269">
                  <c:v>10097.6227963091</c:v>
                </c:pt>
                <c:pt idx="270">
                  <c:v>10097.6227963091</c:v>
                </c:pt>
                <c:pt idx="271">
                  <c:v>10097.6227963091</c:v>
                </c:pt>
                <c:pt idx="272">
                  <c:v>10097.6227963091</c:v>
                </c:pt>
                <c:pt idx="273">
                  <c:v>10097.6227963091</c:v>
                </c:pt>
                <c:pt idx="274">
                  <c:v>10097.6227963091</c:v>
                </c:pt>
                <c:pt idx="275">
                  <c:v>10097.6227963091</c:v>
                </c:pt>
                <c:pt idx="276">
                  <c:v>10097.6227963091</c:v>
                </c:pt>
                <c:pt idx="277">
                  <c:v>10097.6227963091</c:v>
                </c:pt>
                <c:pt idx="278">
                  <c:v>10097.6227963091</c:v>
                </c:pt>
                <c:pt idx="279">
                  <c:v>10097.6227963091</c:v>
                </c:pt>
                <c:pt idx="280">
                  <c:v>10097.6227963091</c:v>
                </c:pt>
                <c:pt idx="281">
                  <c:v>10097.6227963091</c:v>
                </c:pt>
                <c:pt idx="282">
                  <c:v>10097.6227963091</c:v>
                </c:pt>
                <c:pt idx="283">
                  <c:v>10097.6227963091</c:v>
                </c:pt>
                <c:pt idx="284">
                  <c:v>10097.6227963091</c:v>
                </c:pt>
                <c:pt idx="285">
                  <c:v>10097.6227963091</c:v>
                </c:pt>
                <c:pt idx="286">
                  <c:v>10097.6227963091</c:v>
                </c:pt>
                <c:pt idx="287">
                  <c:v>10097.6227963091</c:v>
                </c:pt>
                <c:pt idx="288">
                  <c:v>10097.6227963091</c:v>
                </c:pt>
                <c:pt idx="289">
                  <c:v>10097.6227963091</c:v>
                </c:pt>
                <c:pt idx="290">
                  <c:v>10097.6227963091</c:v>
                </c:pt>
                <c:pt idx="291">
                  <c:v>10097.6227963091</c:v>
                </c:pt>
                <c:pt idx="292">
                  <c:v>10097.6227963091</c:v>
                </c:pt>
                <c:pt idx="293">
                  <c:v>10097.6227963091</c:v>
                </c:pt>
                <c:pt idx="294">
                  <c:v>10097.6227963091</c:v>
                </c:pt>
                <c:pt idx="295">
                  <c:v>10097.6227963091</c:v>
                </c:pt>
                <c:pt idx="296">
                  <c:v>10097.6227963091</c:v>
                </c:pt>
                <c:pt idx="297">
                  <c:v>10097.6227963091</c:v>
                </c:pt>
                <c:pt idx="298">
                  <c:v>10097.6227963091</c:v>
                </c:pt>
                <c:pt idx="299">
                  <c:v>10097.6227963091</c:v>
                </c:pt>
                <c:pt idx="300">
                  <c:v>10097.6227963091</c:v>
                </c:pt>
                <c:pt idx="301">
                  <c:v>10097.6227963091</c:v>
                </c:pt>
                <c:pt idx="302">
                  <c:v>10097.6227963091</c:v>
                </c:pt>
                <c:pt idx="303">
                  <c:v>10097.6227963091</c:v>
                </c:pt>
                <c:pt idx="304">
                  <c:v>10097.6227963091</c:v>
                </c:pt>
                <c:pt idx="305">
                  <c:v>10097.6227963091</c:v>
                </c:pt>
                <c:pt idx="306">
                  <c:v>10097.6227963091</c:v>
                </c:pt>
                <c:pt idx="307">
                  <c:v>10097.6227963091</c:v>
                </c:pt>
                <c:pt idx="308">
                  <c:v>10097.6227963091</c:v>
                </c:pt>
                <c:pt idx="309">
                  <c:v>10097.6227963091</c:v>
                </c:pt>
                <c:pt idx="310">
                  <c:v>10097.6227963091</c:v>
                </c:pt>
                <c:pt idx="311">
                  <c:v>10097.6227963091</c:v>
                </c:pt>
                <c:pt idx="312">
                  <c:v>10097.6227963091</c:v>
                </c:pt>
                <c:pt idx="313">
                  <c:v>10097.6227963091</c:v>
                </c:pt>
                <c:pt idx="314">
                  <c:v>10097.6227963091</c:v>
                </c:pt>
                <c:pt idx="315">
                  <c:v>10097.6227963091</c:v>
                </c:pt>
                <c:pt idx="316">
                  <c:v>10097.6227963091</c:v>
                </c:pt>
                <c:pt idx="317">
                  <c:v>10097.6227963091</c:v>
                </c:pt>
                <c:pt idx="318">
                  <c:v>10097.6227963091</c:v>
                </c:pt>
                <c:pt idx="319">
                  <c:v>10097.6227963091</c:v>
                </c:pt>
                <c:pt idx="320">
                  <c:v>10097.6227963091</c:v>
                </c:pt>
                <c:pt idx="321">
                  <c:v>10097.6227963091</c:v>
                </c:pt>
                <c:pt idx="322">
                  <c:v>10097.6227963091</c:v>
                </c:pt>
                <c:pt idx="323">
                  <c:v>10097.6227963091</c:v>
                </c:pt>
                <c:pt idx="324">
                  <c:v>10097.6227963091</c:v>
                </c:pt>
                <c:pt idx="325">
                  <c:v>10097.6227963091</c:v>
                </c:pt>
                <c:pt idx="326">
                  <c:v>10097.6227963091</c:v>
                </c:pt>
                <c:pt idx="327">
                  <c:v>10097.6227963091</c:v>
                </c:pt>
                <c:pt idx="328">
                  <c:v>10097.6227963091</c:v>
                </c:pt>
                <c:pt idx="329">
                  <c:v>10097.6227963091</c:v>
                </c:pt>
                <c:pt idx="330">
                  <c:v>10097.6227963091</c:v>
                </c:pt>
                <c:pt idx="331">
                  <c:v>10097.6227963091</c:v>
                </c:pt>
                <c:pt idx="332">
                  <c:v>10097.6227963091</c:v>
                </c:pt>
                <c:pt idx="333">
                  <c:v>10097.6227963091</c:v>
                </c:pt>
                <c:pt idx="334">
                  <c:v>10097.6227963091</c:v>
                </c:pt>
                <c:pt idx="335">
                  <c:v>10097.6227963091</c:v>
                </c:pt>
                <c:pt idx="336">
                  <c:v>10097.6227963091</c:v>
                </c:pt>
                <c:pt idx="337">
                  <c:v>10097.6227963091</c:v>
                </c:pt>
                <c:pt idx="338">
                  <c:v>10097.6227963091</c:v>
                </c:pt>
                <c:pt idx="339">
                  <c:v>10097.6227963091</c:v>
                </c:pt>
                <c:pt idx="340">
                  <c:v>10097.6227963091</c:v>
                </c:pt>
                <c:pt idx="341">
                  <c:v>10097.6227963091</c:v>
                </c:pt>
                <c:pt idx="342">
                  <c:v>10097.6227963091</c:v>
                </c:pt>
                <c:pt idx="343">
                  <c:v>10097.6227963091</c:v>
                </c:pt>
                <c:pt idx="344">
                  <c:v>10097.6227963091</c:v>
                </c:pt>
                <c:pt idx="345">
                  <c:v>10097.6227963091</c:v>
                </c:pt>
                <c:pt idx="346">
                  <c:v>10097.6227963091</c:v>
                </c:pt>
                <c:pt idx="347">
                  <c:v>10097.6227963091</c:v>
                </c:pt>
                <c:pt idx="348">
                  <c:v>10097.6227963091</c:v>
                </c:pt>
                <c:pt idx="349">
                  <c:v>10097.6227963091</c:v>
                </c:pt>
                <c:pt idx="350">
                  <c:v>10097.6227963091</c:v>
                </c:pt>
                <c:pt idx="351">
                  <c:v>10097.6227963091</c:v>
                </c:pt>
                <c:pt idx="352">
                  <c:v>10097.6227963091</c:v>
                </c:pt>
                <c:pt idx="353">
                  <c:v>10097.6227963091</c:v>
                </c:pt>
                <c:pt idx="354">
                  <c:v>10097.6227963091</c:v>
                </c:pt>
                <c:pt idx="355">
                  <c:v>10097.6227963091</c:v>
                </c:pt>
                <c:pt idx="356">
                  <c:v>10097.6227963091</c:v>
                </c:pt>
                <c:pt idx="357">
                  <c:v>10097.6227963091</c:v>
                </c:pt>
                <c:pt idx="358">
                  <c:v>10097.6227963091</c:v>
                </c:pt>
                <c:pt idx="359">
                  <c:v>10097.6227963091</c:v>
                </c:pt>
                <c:pt idx="360">
                  <c:v>10097.6227963091</c:v>
                </c:pt>
                <c:pt idx="361">
                  <c:v>10097.6227963091</c:v>
                </c:pt>
                <c:pt idx="362">
                  <c:v>10097.6227963091</c:v>
                </c:pt>
                <c:pt idx="363">
                  <c:v>10097.6227963091</c:v>
                </c:pt>
                <c:pt idx="364">
                  <c:v>10097.6227963091</c:v>
                </c:pt>
                <c:pt idx="365">
                  <c:v>10097.6227963091</c:v>
                </c:pt>
                <c:pt idx="366">
                  <c:v>10097.6227963091</c:v>
                </c:pt>
                <c:pt idx="367">
                  <c:v>10097.6227963091</c:v>
                </c:pt>
                <c:pt idx="368">
                  <c:v>10097.6227963091</c:v>
                </c:pt>
                <c:pt idx="369">
                  <c:v>10097.6227963091</c:v>
                </c:pt>
                <c:pt idx="370">
                  <c:v>10097.6227963091</c:v>
                </c:pt>
                <c:pt idx="371">
                  <c:v>10097.6227963091</c:v>
                </c:pt>
                <c:pt idx="372">
                  <c:v>10097.6227963091</c:v>
                </c:pt>
                <c:pt idx="373">
                  <c:v>10097.6227963091</c:v>
                </c:pt>
                <c:pt idx="374">
                  <c:v>10097.6227963091</c:v>
                </c:pt>
                <c:pt idx="375">
                  <c:v>10097.6227963091</c:v>
                </c:pt>
                <c:pt idx="376">
                  <c:v>10097.6227963091</c:v>
                </c:pt>
                <c:pt idx="377">
                  <c:v>10097.6227963091</c:v>
                </c:pt>
                <c:pt idx="378">
                  <c:v>10097.6227963091</c:v>
                </c:pt>
                <c:pt idx="379">
                  <c:v>10097.6227963091</c:v>
                </c:pt>
                <c:pt idx="380">
                  <c:v>10097.6227963091</c:v>
                </c:pt>
                <c:pt idx="381">
                  <c:v>10097.6227963091</c:v>
                </c:pt>
                <c:pt idx="382">
                  <c:v>10097.6227963091</c:v>
                </c:pt>
                <c:pt idx="383">
                  <c:v>10097.6227963091</c:v>
                </c:pt>
                <c:pt idx="384">
                  <c:v>10097.6227963091</c:v>
                </c:pt>
                <c:pt idx="385">
                  <c:v>10097.6227963091</c:v>
                </c:pt>
                <c:pt idx="386">
                  <c:v>10097.6227963091</c:v>
                </c:pt>
                <c:pt idx="387">
                  <c:v>10097.6227963091</c:v>
                </c:pt>
                <c:pt idx="388">
                  <c:v>10097.6227963091</c:v>
                </c:pt>
                <c:pt idx="389">
                  <c:v>10097.6227963091</c:v>
                </c:pt>
                <c:pt idx="390">
                  <c:v>10097.6227963091</c:v>
                </c:pt>
                <c:pt idx="391">
                  <c:v>10097.6227963091</c:v>
                </c:pt>
                <c:pt idx="392">
                  <c:v>10097.6227963091</c:v>
                </c:pt>
                <c:pt idx="393">
                  <c:v>10097.6227963091</c:v>
                </c:pt>
                <c:pt idx="394">
                  <c:v>10097.6227963091</c:v>
                </c:pt>
                <c:pt idx="395">
                  <c:v>10097.6227963091</c:v>
                </c:pt>
                <c:pt idx="396">
                  <c:v>10097.6227963091</c:v>
                </c:pt>
                <c:pt idx="397">
                  <c:v>10097.6227963091</c:v>
                </c:pt>
                <c:pt idx="398">
                  <c:v>10097.6227963091</c:v>
                </c:pt>
                <c:pt idx="399">
                  <c:v>10097.6227963091</c:v>
                </c:pt>
                <c:pt idx="400">
                  <c:v>10097.6227963091</c:v>
                </c:pt>
                <c:pt idx="401">
                  <c:v>10097.6227963091</c:v>
                </c:pt>
                <c:pt idx="402">
                  <c:v>10097.6227963091</c:v>
                </c:pt>
                <c:pt idx="403">
                  <c:v>10097.6227963091</c:v>
                </c:pt>
                <c:pt idx="404">
                  <c:v>10097.6227963091</c:v>
                </c:pt>
                <c:pt idx="405">
                  <c:v>10097.6227963091</c:v>
                </c:pt>
                <c:pt idx="406">
                  <c:v>10097.6227963091</c:v>
                </c:pt>
                <c:pt idx="407">
                  <c:v>10097.6227963091</c:v>
                </c:pt>
                <c:pt idx="408">
                  <c:v>10097.6227963091</c:v>
                </c:pt>
                <c:pt idx="409">
                  <c:v>10097.6227963091</c:v>
                </c:pt>
                <c:pt idx="410">
                  <c:v>10097.6227963091</c:v>
                </c:pt>
                <c:pt idx="411">
                  <c:v>10097.6227963091</c:v>
                </c:pt>
                <c:pt idx="412">
                  <c:v>10097.6227963091</c:v>
                </c:pt>
                <c:pt idx="413">
                  <c:v>10097.6227963091</c:v>
                </c:pt>
                <c:pt idx="414">
                  <c:v>10097.6227963091</c:v>
                </c:pt>
                <c:pt idx="415">
                  <c:v>10097.6227963091</c:v>
                </c:pt>
                <c:pt idx="416">
                  <c:v>10097.6227963091</c:v>
                </c:pt>
                <c:pt idx="417">
                  <c:v>10097.6227963091</c:v>
                </c:pt>
                <c:pt idx="418">
                  <c:v>10097.6227963091</c:v>
                </c:pt>
                <c:pt idx="419">
                  <c:v>10097.6227963091</c:v>
                </c:pt>
                <c:pt idx="420">
                  <c:v>10097.6227963091</c:v>
                </c:pt>
                <c:pt idx="421">
                  <c:v>10097.6227963091</c:v>
                </c:pt>
                <c:pt idx="422">
                  <c:v>10097.6227963091</c:v>
                </c:pt>
                <c:pt idx="423">
                  <c:v>10097.6227963091</c:v>
                </c:pt>
                <c:pt idx="424">
                  <c:v>10097.6227963091</c:v>
                </c:pt>
                <c:pt idx="425">
                  <c:v>10097.6227963091</c:v>
                </c:pt>
                <c:pt idx="426">
                  <c:v>10097.6227963091</c:v>
                </c:pt>
                <c:pt idx="427">
                  <c:v>10097.6227963091</c:v>
                </c:pt>
                <c:pt idx="428">
                  <c:v>10097.6227963091</c:v>
                </c:pt>
                <c:pt idx="429">
                  <c:v>10097.6227963091</c:v>
                </c:pt>
                <c:pt idx="430">
                  <c:v>10097.6227963091</c:v>
                </c:pt>
                <c:pt idx="431">
                  <c:v>10097.6227963091</c:v>
                </c:pt>
                <c:pt idx="432">
                  <c:v>10097.6227963091</c:v>
                </c:pt>
                <c:pt idx="433">
                  <c:v>10097.6227963091</c:v>
                </c:pt>
                <c:pt idx="434">
                  <c:v>10097.6227963091</c:v>
                </c:pt>
                <c:pt idx="435">
                  <c:v>10097.6227963091</c:v>
                </c:pt>
                <c:pt idx="436">
                  <c:v>10097.6227963091</c:v>
                </c:pt>
                <c:pt idx="437">
                  <c:v>10097.6227963091</c:v>
                </c:pt>
                <c:pt idx="438">
                  <c:v>10097.6227963091</c:v>
                </c:pt>
                <c:pt idx="439">
                  <c:v>10097.6227963091</c:v>
                </c:pt>
                <c:pt idx="440">
                  <c:v>10097.6227963091</c:v>
                </c:pt>
                <c:pt idx="441">
                  <c:v>10097.6227963091</c:v>
                </c:pt>
                <c:pt idx="442">
                  <c:v>10097.6227963091</c:v>
                </c:pt>
                <c:pt idx="443">
                  <c:v>10097.6227963091</c:v>
                </c:pt>
                <c:pt idx="444">
                  <c:v>10097.6227963091</c:v>
                </c:pt>
                <c:pt idx="445">
                  <c:v>10097.6227963091</c:v>
                </c:pt>
                <c:pt idx="446">
                  <c:v>10097.6227963091</c:v>
                </c:pt>
                <c:pt idx="447">
                  <c:v>10097.6227963091</c:v>
                </c:pt>
                <c:pt idx="448">
                  <c:v>10097.6227963091</c:v>
                </c:pt>
                <c:pt idx="449">
                  <c:v>10097.6227963091</c:v>
                </c:pt>
                <c:pt idx="450">
                  <c:v>10097.6227963091</c:v>
                </c:pt>
                <c:pt idx="451">
                  <c:v>10097.6227963091</c:v>
                </c:pt>
                <c:pt idx="452">
                  <c:v>10097.6227963091</c:v>
                </c:pt>
                <c:pt idx="453">
                  <c:v>10097.6227963091</c:v>
                </c:pt>
                <c:pt idx="454">
                  <c:v>10097.6227963091</c:v>
                </c:pt>
                <c:pt idx="455">
                  <c:v>10097.6227963091</c:v>
                </c:pt>
                <c:pt idx="456">
                  <c:v>10097.6227963091</c:v>
                </c:pt>
                <c:pt idx="457">
                  <c:v>10097.6227963091</c:v>
                </c:pt>
                <c:pt idx="458">
                  <c:v>10097.6227963091</c:v>
                </c:pt>
                <c:pt idx="459">
                  <c:v>10097.6227963091</c:v>
                </c:pt>
                <c:pt idx="460">
                  <c:v>10097.6227963091</c:v>
                </c:pt>
                <c:pt idx="461">
                  <c:v>10097.6227963091</c:v>
                </c:pt>
                <c:pt idx="462">
                  <c:v>10097.6227963091</c:v>
                </c:pt>
                <c:pt idx="463">
                  <c:v>10097.6227963091</c:v>
                </c:pt>
                <c:pt idx="464">
                  <c:v>10097.6227963091</c:v>
                </c:pt>
                <c:pt idx="465">
                  <c:v>10097.6227963091</c:v>
                </c:pt>
                <c:pt idx="466">
                  <c:v>10097.6227963091</c:v>
                </c:pt>
                <c:pt idx="467">
                  <c:v>10097.6227963091</c:v>
                </c:pt>
                <c:pt idx="468">
                  <c:v>10097.6227963091</c:v>
                </c:pt>
                <c:pt idx="469">
                  <c:v>10097.6227963091</c:v>
                </c:pt>
                <c:pt idx="470">
                  <c:v>10097.6227963091</c:v>
                </c:pt>
                <c:pt idx="471">
                  <c:v>10097.6227963091</c:v>
                </c:pt>
                <c:pt idx="472">
                  <c:v>10097.6227963091</c:v>
                </c:pt>
                <c:pt idx="473">
                  <c:v>10097.6227963091</c:v>
                </c:pt>
                <c:pt idx="474">
                  <c:v>10097.6227963091</c:v>
                </c:pt>
                <c:pt idx="475">
                  <c:v>10097.6227963091</c:v>
                </c:pt>
                <c:pt idx="476">
                  <c:v>10097.6227963091</c:v>
                </c:pt>
                <c:pt idx="477">
                  <c:v>10097.6227963091</c:v>
                </c:pt>
                <c:pt idx="478">
                  <c:v>10097.6227963091</c:v>
                </c:pt>
                <c:pt idx="479">
                  <c:v>10097.6227963091</c:v>
                </c:pt>
                <c:pt idx="480">
                  <c:v>10097.6227963091</c:v>
                </c:pt>
                <c:pt idx="481">
                  <c:v>10097.6227963091</c:v>
                </c:pt>
                <c:pt idx="482">
                  <c:v>10097.6227963091</c:v>
                </c:pt>
                <c:pt idx="483">
                  <c:v>10097.6227963091</c:v>
                </c:pt>
                <c:pt idx="484">
                  <c:v>10097.6227963091</c:v>
                </c:pt>
                <c:pt idx="485">
                  <c:v>10097.6227963091</c:v>
                </c:pt>
                <c:pt idx="486">
                  <c:v>10097.6227963091</c:v>
                </c:pt>
                <c:pt idx="487">
                  <c:v>10097.6227963091</c:v>
                </c:pt>
                <c:pt idx="488">
                  <c:v>10097.6227963091</c:v>
                </c:pt>
                <c:pt idx="489">
                  <c:v>10097.6227963091</c:v>
                </c:pt>
                <c:pt idx="490">
                  <c:v>10097.6227963091</c:v>
                </c:pt>
                <c:pt idx="491">
                  <c:v>10097.6227963091</c:v>
                </c:pt>
                <c:pt idx="492">
                  <c:v>10097.6227963091</c:v>
                </c:pt>
                <c:pt idx="493">
                  <c:v>10097.6227963091</c:v>
                </c:pt>
                <c:pt idx="494">
                  <c:v>10097.6227963091</c:v>
                </c:pt>
                <c:pt idx="495">
                  <c:v>10097.6227963091</c:v>
                </c:pt>
                <c:pt idx="496">
                  <c:v>10097.6227963091</c:v>
                </c:pt>
                <c:pt idx="497">
                  <c:v>10097.6227963091</c:v>
                </c:pt>
                <c:pt idx="498">
                  <c:v>10097.6227963091</c:v>
                </c:pt>
                <c:pt idx="499">
                  <c:v>10097.6227963091</c:v>
                </c:pt>
                <c:pt idx="500">
                  <c:v>10097.6227963091</c:v>
                </c:pt>
                <c:pt idx="501">
                  <c:v>10097.6227963091</c:v>
                </c:pt>
                <c:pt idx="502">
                  <c:v>10097.6227963091</c:v>
                </c:pt>
                <c:pt idx="503">
                  <c:v>10097.6227963091</c:v>
                </c:pt>
                <c:pt idx="504">
                  <c:v>10097.6227963091</c:v>
                </c:pt>
                <c:pt idx="505">
                  <c:v>10097.6227963091</c:v>
                </c:pt>
                <c:pt idx="506">
                  <c:v>10097.6227963091</c:v>
                </c:pt>
                <c:pt idx="507">
                  <c:v>10097.6227963091</c:v>
                </c:pt>
                <c:pt idx="508">
                  <c:v>10097.6227963091</c:v>
                </c:pt>
                <c:pt idx="509">
                  <c:v>10097.6227963091</c:v>
                </c:pt>
                <c:pt idx="510">
                  <c:v>10097.6227963091</c:v>
                </c:pt>
                <c:pt idx="511">
                  <c:v>10097.6227963091</c:v>
                </c:pt>
                <c:pt idx="512">
                  <c:v>10097.6227963091</c:v>
                </c:pt>
                <c:pt idx="513">
                  <c:v>10097.6227963091</c:v>
                </c:pt>
                <c:pt idx="514">
                  <c:v>10097.6227963091</c:v>
                </c:pt>
                <c:pt idx="515">
                  <c:v>10097.6227963091</c:v>
                </c:pt>
                <c:pt idx="516">
                  <c:v>10097.6227963091</c:v>
                </c:pt>
                <c:pt idx="517">
                  <c:v>10097.6227963091</c:v>
                </c:pt>
                <c:pt idx="518">
                  <c:v>10097.6227963091</c:v>
                </c:pt>
                <c:pt idx="519">
                  <c:v>10097.6227963091</c:v>
                </c:pt>
                <c:pt idx="520">
                  <c:v>10097.6227963091</c:v>
                </c:pt>
                <c:pt idx="521">
                  <c:v>10097.6227963091</c:v>
                </c:pt>
                <c:pt idx="522">
                  <c:v>10097.6227963091</c:v>
                </c:pt>
                <c:pt idx="523">
                  <c:v>10097.6227963091</c:v>
                </c:pt>
                <c:pt idx="524">
                  <c:v>10097.6227963091</c:v>
                </c:pt>
                <c:pt idx="525">
                  <c:v>10097.6227963091</c:v>
                </c:pt>
                <c:pt idx="526">
                  <c:v>10097.6227963091</c:v>
                </c:pt>
                <c:pt idx="527">
                  <c:v>10097.6227963091</c:v>
                </c:pt>
                <c:pt idx="528">
                  <c:v>10097.6227963091</c:v>
                </c:pt>
                <c:pt idx="529">
                  <c:v>10097.6227963091</c:v>
                </c:pt>
                <c:pt idx="530">
                  <c:v>10097.6227963091</c:v>
                </c:pt>
                <c:pt idx="531">
                  <c:v>10097.6227963091</c:v>
                </c:pt>
                <c:pt idx="532">
                  <c:v>10097.6227963091</c:v>
                </c:pt>
                <c:pt idx="533">
                  <c:v>10097.6227963091</c:v>
                </c:pt>
                <c:pt idx="534">
                  <c:v>10097.6227963091</c:v>
                </c:pt>
                <c:pt idx="535">
                  <c:v>10097.6227963091</c:v>
                </c:pt>
                <c:pt idx="536">
                  <c:v>10097.6227963091</c:v>
                </c:pt>
                <c:pt idx="537">
                  <c:v>10097.6227963091</c:v>
                </c:pt>
                <c:pt idx="538">
                  <c:v>10097.6227963091</c:v>
                </c:pt>
                <c:pt idx="539">
                  <c:v>10097.6227963091</c:v>
                </c:pt>
                <c:pt idx="540">
                  <c:v>10097.6227963091</c:v>
                </c:pt>
                <c:pt idx="541">
                  <c:v>10097.6227963091</c:v>
                </c:pt>
                <c:pt idx="542">
                  <c:v>10097.6227963091</c:v>
                </c:pt>
                <c:pt idx="543">
                  <c:v>10097.6227963091</c:v>
                </c:pt>
                <c:pt idx="544">
                  <c:v>10097.6227963091</c:v>
                </c:pt>
                <c:pt idx="545">
                  <c:v>10097.6227963091</c:v>
                </c:pt>
                <c:pt idx="546">
                  <c:v>10097.6227963091</c:v>
                </c:pt>
                <c:pt idx="547">
                  <c:v>10097.6227963091</c:v>
                </c:pt>
                <c:pt idx="548">
                  <c:v>10097.6227963091</c:v>
                </c:pt>
                <c:pt idx="549">
                  <c:v>10097.6227963091</c:v>
                </c:pt>
                <c:pt idx="550">
                  <c:v>10097.6227963091</c:v>
                </c:pt>
                <c:pt idx="551">
                  <c:v>10097.6227963091</c:v>
                </c:pt>
                <c:pt idx="552">
                  <c:v>10097.6227963091</c:v>
                </c:pt>
                <c:pt idx="553">
                  <c:v>10097.6227963091</c:v>
                </c:pt>
                <c:pt idx="554">
                  <c:v>10097.6227963091</c:v>
                </c:pt>
                <c:pt idx="555">
                  <c:v>10097.6227963091</c:v>
                </c:pt>
                <c:pt idx="556">
                  <c:v>10097.6227963091</c:v>
                </c:pt>
                <c:pt idx="557">
                  <c:v>10097.6227963091</c:v>
                </c:pt>
                <c:pt idx="558">
                  <c:v>10097.6227963091</c:v>
                </c:pt>
                <c:pt idx="559">
                  <c:v>10097.6227963091</c:v>
                </c:pt>
                <c:pt idx="560">
                  <c:v>10097.6227963091</c:v>
                </c:pt>
                <c:pt idx="561">
                  <c:v>10097.6227963091</c:v>
                </c:pt>
                <c:pt idx="562">
                  <c:v>10097.6227963091</c:v>
                </c:pt>
                <c:pt idx="563">
                  <c:v>10097.6227963091</c:v>
                </c:pt>
                <c:pt idx="564">
                  <c:v>10097.6227963091</c:v>
                </c:pt>
                <c:pt idx="565">
                  <c:v>10097.6227963091</c:v>
                </c:pt>
                <c:pt idx="566">
                  <c:v>10097.6227963091</c:v>
                </c:pt>
                <c:pt idx="567">
                  <c:v>10097.6227963091</c:v>
                </c:pt>
                <c:pt idx="568">
                  <c:v>10097.6227963091</c:v>
                </c:pt>
                <c:pt idx="569">
                  <c:v>10097.6227963091</c:v>
                </c:pt>
                <c:pt idx="570">
                  <c:v>10097.6227963091</c:v>
                </c:pt>
                <c:pt idx="571">
                  <c:v>10097.6227963091</c:v>
                </c:pt>
                <c:pt idx="572">
                  <c:v>10097.6227963091</c:v>
                </c:pt>
                <c:pt idx="573">
                  <c:v>10097.6227963091</c:v>
                </c:pt>
                <c:pt idx="574">
                  <c:v>10097.6227963091</c:v>
                </c:pt>
                <c:pt idx="575">
                  <c:v>10097.6227963091</c:v>
                </c:pt>
                <c:pt idx="576">
                  <c:v>10097.6227963091</c:v>
                </c:pt>
                <c:pt idx="577">
                  <c:v>10097.6227963091</c:v>
                </c:pt>
                <c:pt idx="578">
                  <c:v>10097.6227963091</c:v>
                </c:pt>
                <c:pt idx="579">
                  <c:v>10097.6227963091</c:v>
                </c:pt>
                <c:pt idx="580">
                  <c:v>10097.6227963091</c:v>
                </c:pt>
                <c:pt idx="581">
                  <c:v>10097.6227963091</c:v>
                </c:pt>
                <c:pt idx="582">
                  <c:v>10097.6227963091</c:v>
                </c:pt>
                <c:pt idx="583">
                  <c:v>10097.6227963091</c:v>
                </c:pt>
                <c:pt idx="584">
                  <c:v>10097.6227963091</c:v>
                </c:pt>
                <c:pt idx="585">
                  <c:v>10097.6227963091</c:v>
                </c:pt>
                <c:pt idx="586">
                  <c:v>10097.6227963091</c:v>
                </c:pt>
                <c:pt idx="587">
                  <c:v>10097.6227963091</c:v>
                </c:pt>
                <c:pt idx="588">
                  <c:v>10097.6227963091</c:v>
                </c:pt>
                <c:pt idx="589">
                  <c:v>10097.6227963091</c:v>
                </c:pt>
                <c:pt idx="590">
                  <c:v>10097.6227963091</c:v>
                </c:pt>
                <c:pt idx="591">
                  <c:v>10097.6227963091</c:v>
                </c:pt>
                <c:pt idx="592">
                  <c:v>10097.6227963091</c:v>
                </c:pt>
                <c:pt idx="593">
                  <c:v>10097.6227963091</c:v>
                </c:pt>
                <c:pt idx="594">
                  <c:v>10097.6227963091</c:v>
                </c:pt>
                <c:pt idx="595">
                  <c:v>10097.6227963091</c:v>
                </c:pt>
                <c:pt idx="596">
                  <c:v>10097.6227963091</c:v>
                </c:pt>
                <c:pt idx="597">
                  <c:v>10097.6227963091</c:v>
                </c:pt>
                <c:pt idx="598">
                  <c:v>10097.6227963091</c:v>
                </c:pt>
                <c:pt idx="599">
                  <c:v>10097.6227963091</c:v>
                </c:pt>
                <c:pt idx="600">
                  <c:v>10097.6227963091</c:v>
                </c:pt>
                <c:pt idx="601">
                  <c:v>10097.6227963091</c:v>
                </c:pt>
                <c:pt idx="602">
                  <c:v>10097.6227963091</c:v>
                </c:pt>
                <c:pt idx="603">
                  <c:v>10097.6227963091</c:v>
                </c:pt>
                <c:pt idx="604">
                  <c:v>10097.6227963091</c:v>
                </c:pt>
                <c:pt idx="605">
                  <c:v>10097.6227963091</c:v>
                </c:pt>
                <c:pt idx="606">
                  <c:v>10097.6227963091</c:v>
                </c:pt>
                <c:pt idx="607">
                  <c:v>10097.6227963091</c:v>
                </c:pt>
                <c:pt idx="608">
                  <c:v>10097.6227963091</c:v>
                </c:pt>
                <c:pt idx="609">
                  <c:v>10097.6227963091</c:v>
                </c:pt>
                <c:pt idx="610">
                  <c:v>10097.6227963091</c:v>
                </c:pt>
                <c:pt idx="611">
                  <c:v>10097.6227963091</c:v>
                </c:pt>
                <c:pt idx="612">
                  <c:v>10097.6227963091</c:v>
                </c:pt>
                <c:pt idx="613">
                  <c:v>10097.6227963091</c:v>
                </c:pt>
                <c:pt idx="614">
                  <c:v>10097.6227963091</c:v>
                </c:pt>
                <c:pt idx="615">
                  <c:v>10097.6227963091</c:v>
                </c:pt>
                <c:pt idx="616">
                  <c:v>10097.6227963091</c:v>
                </c:pt>
                <c:pt idx="617">
                  <c:v>10097.6227963091</c:v>
                </c:pt>
                <c:pt idx="618">
                  <c:v>10097.6227963091</c:v>
                </c:pt>
                <c:pt idx="619">
                  <c:v>10097.6227963091</c:v>
                </c:pt>
                <c:pt idx="620">
                  <c:v>10097.6227963091</c:v>
                </c:pt>
                <c:pt idx="621">
                  <c:v>10097.6227963091</c:v>
                </c:pt>
                <c:pt idx="622">
                  <c:v>10097.6227963091</c:v>
                </c:pt>
                <c:pt idx="623">
                  <c:v>10097.6227963091</c:v>
                </c:pt>
                <c:pt idx="624">
                  <c:v>10097.6227963091</c:v>
                </c:pt>
                <c:pt idx="625">
                  <c:v>10097.6227963091</c:v>
                </c:pt>
                <c:pt idx="626">
                  <c:v>10097.6227963091</c:v>
                </c:pt>
                <c:pt idx="627">
                  <c:v>10097.6227963091</c:v>
                </c:pt>
                <c:pt idx="628">
                  <c:v>10097.6227963091</c:v>
                </c:pt>
                <c:pt idx="629">
                  <c:v>10097.6227963091</c:v>
                </c:pt>
                <c:pt idx="630">
                  <c:v>10097.6227963091</c:v>
                </c:pt>
                <c:pt idx="631">
                  <c:v>10097.6227963091</c:v>
                </c:pt>
                <c:pt idx="632">
                  <c:v>10097.6227963091</c:v>
                </c:pt>
                <c:pt idx="633">
                  <c:v>10097.6227963091</c:v>
                </c:pt>
                <c:pt idx="634">
                  <c:v>10097.6227963091</c:v>
                </c:pt>
                <c:pt idx="635">
                  <c:v>10097.6227963091</c:v>
                </c:pt>
                <c:pt idx="636">
                  <c:v>10097.6227963091</c:v>
                </c:pt>
                <c:pt idx="637">
                  <c:v>10097.6227963091</c:v>
                </c:pt>
                <c:pt idx="638">
                  <c:v>10097.6227963091</c:v>
                </c:pt>
                <c:pt idx="639">
                  <c:v>10097.6227963091</c:v>
                </c:pt>
                <c:pt idx="640">
                  <c:v>10097.6227963091</c:v>
                </c:pt>
                <c:pt idx="641">
                  <c:v>10097.6227963091</c:v>
                </c:pt>
                <c:pt idx="642">
                  <c:v>10097.6227963091</c:v>
                </c:pt>
                <c:pt idx="643">
                  <c:v>10097.6227963091</c:v>
                </c:pt>
                <c:pt idx="644">
                  <c:v>10097.6227963091</c:v>
                </c:pt>
                <c:pt idx="645">
                  <c:v>10097.6227963091</c:v>
                </c:pt>
                <c:pt idx="646">
                  <c:v>10097.6227963091</c:v>
                </c:pt>
                <c:pt idx="647">
                  <c:v>10097.6227963091</c:v>
                </c:pt>
                <c:pt idx="648">
                  <c:v>10097.6227963091</c:v>
                </c:pt>
                <c:pt idx="649">
                  <c:v>10097.6227963091</c:v>
                </c:pt>
                <c:pt idx="650">
                  <c:v>10097.6227963091</c:v>
                </c:pt>
                <c:pt idx="651">
                  <c:v>10097.6227963091</c:v>
                </c:pt>
                <c:pt idx="652">
                  <c:v>10097.6227963091</c:v>
                </c:pt>
                <c:pt idx="653">
                  <c:v>10097.6227963091</c:v>
                </c:pt>
                <c:pt idx="654">
                  <c:v>10097.6227963091</c:v>
                </c:pt>
                <c:pt idx="655">
                  <c:v>10097.6227963091</c:v>
                </c:pt>
                <c:pt idx="656">
                  <c:v>10097.6227963091</c:v>
                </c:pt>
                <c:pt idx="657">
                  <c:v>10097.6227963091</c:v>
                </c:pt>
                <c:pt idx="658">
                  <c:v>10097.6227963091</c:v>
                </c:pt>
                <c:pt idx="659">
                  <c:v>10097.6227963091</c:v>
                </c:pt>
                <c:pt idx="660">
                  <c:v>10097.6227963091</c:v>
                </c:pt>
                <c:pt idx="661">
                  <c:v>10097.6227963091</c:v>
                </c:pt>
                <c:pt idx="662">
                  <c:v>10097.6227963091</c:v>
                </c:pt>
                <c:pt idx="663">
                  <c:v>10097.6227963091</c:v>
                </c:pt>
                <c:pt idx="664">
                  <c:v>10097.6227963091</c:v>
                </c:pt>
                <c:pt idx="665">
                  <c:v>10097.6227963091</c:v>
                </c:pt>
                <c:pt idx="666">
                  <c:v>10097.6227963091</c:v>
                </c:pt>
                <c:pt idx="667">
                  <c:v>10097.6227963091</c:v>
                </c:pt>
                <c:pt idx="668">
                  <c:v>10097.6227963091</c:v>
                </c:pt>
                <c:pt idx="669">
                  <c:v>10097.6227963091</c:v>
                </c:pt>
                <c:pt idx="670">
                  <c:v>10097.6227963091</c:v>
                </c:pt>
                <c:pt idx="671">
                  <c:v>10097.6227963091</c:v>
                </c:pt>
                <c:pt idx="672">
                  <c:v>10097.6227963091</c:v>
                </c:pt>
                <c:pt idx="673">
                  <c:v>10097.6227963091</c:v>
                </c:pt>
                <c:pt idx="674">
                  <c:v>10097.6227963091</c:v>
                </c:pt>
                <c:pt idx="675">
                  <c:v>10097.6227963091</c:v>
                </c:pt>
                <c:pt idx="676">
                  <c:v>10097.6227963091</c:v>
                </c:pt>
                <c:pt idx="677">
                  <c:v>10097.6227963091</c:v>
                </c:pt>
                <c:pt idx="678">
                  <c:v>10097.6227963091</c:v>
                </c:pt>
                <c:pt idx="679">
                  <c:v>10097.6227963091</c:v>
                </c:pt>
                <c:pt idx="680">
                  <c:v>10097.6227963091</c:v>
                </c:pt>
                <c:pt idx="681">
                  <c:v>10097.6227963091</c:v>
                </c:pt>
                <c:pt idx="682">
                  <c:v>10097.6227963091</c:v>
                </c:pt>
                <c:pt idx="683">
                  <c:v>10097.6227963091</c:v>
                </c:pt>
                <c:pt idx="684">
                  <c:v>10097.6227963091</c:v>
                </c:pt>
                <c:pt idx="685">
                  <c:v>10097.6227963091</c:v>
                </c:pt>
                <c:pt idx="686">
                  <c:v>10097.6227963091</c:v>
                </c:pt>
                <c:pt idx="687">
                  <c:v>10097.6227963091</c:v>
                </c:pt>
                <c:pt idx="688">
                  <c:v>10097.6227963091</c:v>
                </c:pt>
                <c:pt idx="689">
                  <c:v>10097.6227963091</c:v>
                </c:pt>
                <c:pt idx="690">
                  <c:v>10097.6227963091</c:v>
                </c:pt>
                <c:pt idx="691">
                  <c:v>10097.6227963091</c:v>
                </c:pt>
                <c:pt idx="692">
                  <c:v>10097.6227963091</c:v>
                </c:pt>
                <c:pt idx="693">
                  <c:v>10097.6227963091</c:v>
                </c:pt>
                <c:pt idx="694">
                  <c:v>10097.6227963091</c:v>
                </c:pt>
                <c:pt idx="695">
                  <c:v>10097.6227963091</c:v>
                </c:pt>
                <c:pt idx="696">
                  <c:v>10097.6227963091</c:v>
                </c:pt>
                <c:pt idx="697">
                  <c:v>10097.6227963091</c:v>
                </c:pt>
                <c:pt idx="698">
                  <c:v>10097.6227963091</c:v>
                </c:pt>
                <c:pt idx="699">
                  <c:v>10097.6227963091</c:v>
                </c:pt>
                <c:pt idx="700">
                  <c:v>10097.6227963091</c:v>
                </c:pt>
                <c:pt idx="701">
                  <c:v>10097.6227963091</c:v>
                </c:pt>
                <c:pt idx="702">
                  <c:v>10097.6227963091</c:v>
                </c:pt>
                <c:pt idx="703">
                  <c:v>10097.6227963091</c:v>
                </c:pt>
                <c:pt idx="704">
                  <c:v>10097.6227963091</c:v>
                </c:pt>
                <c:pt idx="705">
                  <c:v>10097.6227963091</c:v>
                </c:pt>
                <c:pt idx="706">
                  <c:v>10097.6227963091</c:v>
                </c:pt>
                <c:pt idx="707">
                  <c:v>10097.6227963091</c:v>
                </c:pt>
                <c:pt idx="708">
                  <c:v>10097.6227963091</c:v>
                </c:pt>
                <c:pt idx="709">
                  <c:v>10097.6227963091</c:v>
                </c:pt>
                <c:pt idx="710">
                  <c:v>10097.6227963091</c:v>
                </c:pt>
                <c:pt idx="711">
                  <c:v>10097.6227963091</c:v>
                </c:pt>
                <c:pt idx="712">
                  <c:v>10097.6227963091</c:v>
                </c:pt>
                <c:pt idx="713">
                  <c:v>10097.6227963091</c:v>
                </c:pt>
                <c:pt idx="714">
                  <c:v>10097.6227963091</c:v>
                </c:pt>
                <c:pt idx="715">
                  <c:v>10097.6227963091</c:v>
                </c:pt>
                <c:pt idx="716">
                  <c:v>10097.6227963091</c:v>
                </c:pt>
                <c:pt idx="717">
                  <c:v>10097.6227963091</c:v>
                </c:pt>
                <c:pt idx="718">
                  <c:v>10097.6227963091</c:v>
                </c:pt>
                <c:pt idx="719">
                  <c:v>10097.6227963091</c:v>
                </c:pt>
                <c:pt idx="720">
                  <c:v>10097.6227963091</c:v>
                </c:pt>
                <c:pt idx="721">
                  <c:v>10097.6227963091</c:v>
                </c:pt>
                <c:pt idx="722">
                  <c:v>10097.6227963091</c:v>
                </c:pt>
                <c:pt idx="723">
                  <c:v>10097.6227963091</c:v>
                </c:pt>
                <c:pt idx="724">
                  <c:v>10097.6227963091</c:v>
                </c:pt>
                <c:pt idx="725">
                  <c:v>10097.6227963091</c:v>
                </c:pt>
                <c:pt idx="726">
                  <c:v>10097.6227963091</c:v>
                </c:pt>
                <c:pt idx="727">
                  <c:v>10097.6227963091</c:v>
                </c:pt>
                <c:pt idx="728">
                  <c:v>10097.6227963091</c:v>
                </c:pt>
                <c:pt idx="729">
                  <c:v>10097.6227963091</c:v>
                </c:pt>
                <c:pt idx="730">
                  <c:v>10097.6227963091</c:v>
                </c:pt>
                <c:pt idx="731">
                  <c:v>10097.6227963091</c:v>
                </c:pt>
                <c:pt idx="732">
                  <c:v>10097.6227963091</c:v>
                </c:pt>
                <c:pt idx="733">
                  <c:v>10097.6227963091</c:v>
                </c:pt>
                <c:pt idx="734">
                  <c:v>10097.6227963091</c:v>
                </c:pt>
                <c:pt idx="735">
                  <c:v>10097.6227963091</c:v>
                </c:pt>
                <c:pt idx="736">
                  <c:v>10097.6227963091</c:v>
                </c:pt>
                <c:pt idx="737">
                  <c:v>10097.6227963091</c:v>
                </c:pt>
                <c:pt idx="738">
                  <c:v>10097.6227963091</c:v>
                </c:pt>
                <c:pt idx="739">
                  <c:v>10097.6227963091</c:v>
                </c:pt>
                <c:pt idx="740">
                  <c:v>10097.6227963091</c:v>
                </c:pt>
                <c:pt idx="741">
                  <c:v>10097.6227963091</c:v>
                </c:pt>
                <c:pt idx="742">
                  <c:v>10097.6227963091</c:v>
                </c:pt>
                <c:pt idx="743">
                  <c:v>10097.6227963091</c:v>
                </c:pt>
                <c:pt idx="744">
                  <c:v>10097.6227963091</c:v>
                </c:pt>
                <c:pt idx="745">
                  <c:v>10097.6227963091</c:v>
                </c:pt>
                <c:pt idx="746">
                  <c:v>10097.6227963091</c:v>
                </c:pt>
                <c:pt idx="747">
                  <c:v>10097.6227963091</c:v>
                </c:pt>
                <c:pt idx="748">
                  <c:v>10097.6227963091</c:v>
                </c:pt>
                <c:pt idx="749">
                  <c:v>10097.6227963091</c:v>
                </c:pt>
                <c:pt idx="750">
                  <c:v>10097.6227963091</c:v>
                </c:pt>
                <c:pt idx="751">
                  <c:v>10097.6227963091</c:v>
                </c:pt>
                <c:pt idx="752">
                  <c:v>10097.6227963091</c:v>
                </c:pt>
                <c:pt idx="753">
                  <c:v>10097.6227963091</c:v>
                </c:pt>
                <c:pt idx="754">
                  <c:v>10097.6227963091</c:v>
                </c:pt>
                <c:pt idx="755">
                  <c:v>10097.6227963091</c:v>
                </c:pt>
                <c:pt idx="756">
                  <c:v>10097.6227963091</c:v>
                </c:pt>
                <c:pt idx="757">
                  <c:v>10097.6227963091</c:v>
                </c:pt>
                <c:pt idx="758">
                  <c:v>10097.6227963091</c:v>
                </c:pt>
                <c:pt idx="759">
                  <c:v>10097.6227963091</c:v>
                </c:pt>
                <c:pt idx="760">
                  <c:v>10097.6227963091</c:v>
                </c:pt>
                <c:pt idx="761">
                  <c:v>10097.6227963091</c:v>
                </c:pt>
                <c:pt idx="762">
                  <c:v>10097.6227963091</c:v>
                </c:pt>
                <c:pt idx="763">
                  <c:v>10097.6227963091</c:v>
                </c:pt>
                <c:pt idx="764">
                  <c:v>10097.6227963091</c:v>
                </c:pt>
                <c:pt idx="765">
                  <c:v>10097.6227963091</c:v>
                </c:pt>
                <c:pt idx="766">
                  <c:v>10097.6227963091</c:v>
                </c:pt>
                <c:pt idx="767">
                  <c:v>10097.6227963091</c:v>
                </c:pt>
                <c:pt idx="768">
                  <c:v>10097.6227963091</c:v>
                </c:pt>
                <c:pt idx="769">
                  <c:v>10097.6227963091</c:v>
                </c:pt>
                <c:pt idx="770">
                  <c:v>10097.6227963091</c:v>
                </c:pt>
                <c:pt idx="771">
                  <c:v>10097.6227963091</c:v>
                </c:pt>
                <c:pt idx="772">
                  <c:v>10097.6227963091</c:v>
                </c:pt>
                <c:pt idx="773">
                  <c:v>10097.6227963091</c:v>
                </c:pt>
                <c:pt idx="774">
                  <c:v>10097.6227963091</c:v>
                </c:pt>
                <c:pt idx="775">
                  <c:v>10097.6227963091</c:v>
                </c:pt>
                <c:pt idx="776">
                  <c:v>10097.6227963091</c:v>
                </c:pt>
                <c:pt idx="777">
                  <c:v>10097.6227963091</c:v>
                </c:pt>
                <c:pt idx="778">
                  <c:v>10097.6227963091</c:v>
                </c:pt>
                <c:pt idx="779">
                  <c:v>10097.6227963091</c:v>
                </c:pt>
                <c:pt idx="780">
                  <c:v>10097.6227963091</c:v>
                </c:pt>
                <c:pt idx="781">
                  <c:v>10097.6227963091</c:v>
                </c:pt>
                <c:pt idx="782">
                  <c:v>10097.6227963091</c:v>
                </c:pt>
                <c:pt idx="783">
                  <c:v>10097.6227963091</c:v>
                </c:pt>
                <c:pt idx="784">
                  <c:v>10097.6227963091</c:v>
                </c:pt>
                <c:pt idx="785">
                  <c:v>10097.6227963091</c:v>
                </c:pt>
                <c:pt idx="786">
                  <c:v>10097.6227963091</c:v>
                </c:pt>
                <c:pt idx="787">
                  <c:v>10097.6227963091</c:v>
                </c:pt>
                <c:pt idx="788">
                  <c:v>10097.6227963091</c:v>
                </c:pt>
                <c:pt idx="789">
                  <c:v>10097.6227963091</c:v>
                </c:pt>
                <c:pt idx="790">
                  <c:v>10097.6227963091</c:v>
                </c:pt>
                <c:pt idx="791">
                  <c:v>10097.6227963091</c:v>
                </c:pt>
                <c:pt idx="792">
                  <c:v>10097.6227963091</c:v>
                </c:pt>
                <c:pt idx="793">
                  <c:v>10097.6227963091</c:v>
                </c:pt>
                <c:pt idx="794">
                  <c:v>10097.6227963091</c:v>
                </c:pt>
                <c:pt idx="795">
                  <c:v>10097.6227963091</c:v>
                </c:pt>
                <c:pt idx="796">
                  <c:v>10097.6227963091</c:v>
                </c:pt>
                <c:pt idx="797">
                  <c:v>10097.6227963091</c:v>
                </c:pt>
                <c:pt idx="798">
                  <c:v>10097.6227963091</c:v>
                </c:pt>
                <c:pt idx="799">
                  <c:v>10097.6227963091</c:v>
                </c:pt>
                <c:pt idx="800">
                  <c:v>10097.6227963091</c:v>
                </c:pt>
                <c:pt idx="801">
                  <c:v>10097.6227963091</c:v>
                </c:pt>
                <c:pt idx="802">
                  <c:v>10097.6227963091</c:v>
                </c:pt>
                <c:pt idx="803">
                  <c:v>10097.6227963091</c:v>
                </c:pt>
                <c:pt idx="804">
                  <c:v>10097.6227963091</c:v>
                </c:pt>
                <c:pt idx="805">
                  <c:v>10097.6227963091</c:v>
                </c:pt>
                <c:pt idx="806">
                  <c:v>10097.6227963091</c:v>
                </c:pt>
                <c:pt idx="807">
                  <c:v>10097.6227963091</c:v>
                </c:pt>
                <c:pt idx="808">
                  <c:v>10097.6227963091</c:v>
                </c:pt>
                <c:pt idx="809">
                  <c:v>10097.6227963091</c:v>
                </c:pt>
                <c:pt idx="810">
                  <c:v>10097.6227963091</c:v>
                </c:pt>
                <c:pt idx="811">
                  <c:v>10097.6227963091</c:v>
                </c:pt>
                <c:pt idx="812">
                  <c:v>10097.6227963091</c:v>
                </c:pt>
                <c:pt idx="813">
                  <c:v>10097.6227963091</c:v>
                </c:pt>
                <c:pt idx="814">
                  <c:v>10097.6227963091</c:v>
                </c:pt>
                <c:pt idx="815">
                  <c:v>10097.6227963091</c:v>
                </c:pt>
                <c:pt idx="816">
                  <c:v>10097.6227963091</c:v>
                </c:pt>
                <c:pt idx="817">
                  <c:v>10097.6227963091</c:v>
                </c:pt>
                <c:pt idx="818">
                  <c:v>10097.6227963091</c:v>
                </c:pt>
                <c:pt idx="819">
                  <c:v>10097.6227963091</c:v>
                </c:pt>
                <c:pt idx="820">
                  <c:v>10097.6227963091</c:v>
                </c:pt>
                <c:pt idx="821">
                  <c:v>10097.6227963091</c:v>
                </c:pt>
                <c:pt idx="822">
                  <c:v>10097.6227963091</c:v>
                </c:pt>
                <c:pt idx="823">
                  <c:v>10097.6227963091</c:v>
                </c:pt>
                <c:pt idx="824">
                  <c:v>10097.6227963091</c:v>
                </c:pt>
                <c:pt idx="825">
                  <c:v>10097.6227963091</c:v>
                </c:pt>
                <c:pt idx="826">
                  <c:v>10097.6227963091</c:v>
                </c:pt>
                <c:pt idx="827">
                  <c:v>10097.6227963091</c:v>
                </c:pt>
                <c:pt idx="828">
                  <c:v>10097.6227963091</c:v>
                </c:pt>
                <c:pt idx="829">
                  <c:v>10097.6227963091</c:v>
                </c:pt>
                <c:pt idx="830">
                  <c:v>10097.6227963091</c:v>
                </c:pt>
                <c:pt idx="831">
                  <c:v>10097.6227963091</c:v>
                </c:pt>
                <c:pt idx="832">
                  <c:v>10097.6227963091</c:v>
                </c:pt>
                <c:pt idx="833">
                  <c:v>10097.6227963091</c:v>
                </c:pt>
                <c:pt idx="834">
                  <c:v>10097.6227963091</c:v>
                </c:pt>
                <c:pt idx="835">
                  <c:v>10097.6227963091</c:v>
                </c:pt>
                <c:pt idx="836">
                  <c:v>10097.6227963091</c:v>
                </c:pt>
                <c:pt idx="837">
                  <c:v>10097.6227963091</c:v>
                </c:pt>
                <c:pt idx="838">
                  <c:v>10097.6227963091</c:v>
                </c:pt>
                <c:pt idx="839">
                  <c:v>10097.6227963091</c:v>
                </c:pt>
                <c:pt idx="840">
                  <c:v>10097.6227963091</c:v>
                </c:pt>
                <c:pt idx="841">
                  <c:v>10097.6227963091</c:v>
                </c:pt>
                <c:pt idx="842">
                  <c:v>10097.6227963091</c:v>
                </c:pt>
                <c:pt idx="843">
                  <c:v>10097.6227963091</c:v>
                </c:pt>
                <c:pt idx="844">
                  <c:v>10097.6227963091</c:v>
                </c:pt>
                <c:pt idx="845">
                  <c:v>10097.6227963091</c:v>
                </c:pt>
                <c:pt idx="846">
                  <c:v>10097.6227963091</c:v>
                </c:pt>
                <c:pt idx="847">
                  <c:v>10097.6227963091</c:v>
                </c:pt>
                <c:pt idx="848">
                  <c:v>10097.6227963091</c:v>
                </c:pt>
                <c:pt idx="849">
                  <c:v>10097.6227963091</c:v>
                </c:pt>
                <c:pt idx="850">
                  <c:v>10097.6227963091</c:v>
                </c:pt>
                <c:pt idx="851">
                  <c:v>10097.6227963091</c:v>
                </c:pt>
                <c:pt idx="852">
                  <c:v>10097.6227963091</c:v>
                </c:pt>
                <c:pt idx="853">
                  <c:v>10097.6227963091</c:v>
                </c:pt>
                <c:pt idx="854">
                  <c:v>10097.6227963091</c:v>
                </c:pt>
                <c:pt idx="855">
                  <c:v>10097.6227963091</c:v>
                </c:pt>
                <c:pt idx="856">
                  <c:v>10097.6227963091</c:v>
                </c:pt>
                <c:pt idx="857">
                  <c:v>10097.6227963091</c:v>
                </c:pt>
                <c:pt idx="858">
                  <c:v>10097.6227963091</c:v>
                </c:pt>
                <c:pt idx="859">
                  <c:v>10097.6227963091</c:v>
                </c:pt>
                <c:pt idx="860">
                  <c:v>10097.6227963091</c:v>
                </c:pt>
                <c:pt idx="861">
                  <c:v>10097.6227963091</c:v>
                </c:pt>
                <c:pt idx="862">
                  <c:v>10097.6227963091</c:v>
                </c:pt>
                <c:pt idx="863">
                  <c:v>10097.6227963091</c:v>
                </c:pt>
                <c:pt idx="864">
                  <c:v>10097.6227963091</c:v>
                </c:pt>
                <c:pt idx="865">
                  <c:v>10097.6227963091</c:v>
                </c:pt>
                <c:pt idx="866">
                  <c:v>10097.6227963091</c:v>
                </c:pt>
                <c:pt idx="867">
                  <c:v>10097.6227963091</c:v>
                </c:pt>
                <c:pt idx="868">
                  <c:v>10097.6227963091</c:v>
                </c:pt>
                <c:pt idx="869">
                  <c:v>10097.6227963091</c:v>
                </c:pt>
                <c:pt idx="870">
                  <c:v>10097.6227963091</c:v>
                </c:pt>
                <c:pt idx="871">
                  <c:v>10097.6227963091</c:v>
                </c:pt>
                <c:pt idx="872">
                  <c:v>10097.6227963091</c:v>
                </c:pt>
                <c:pt idx="873">
                  <c:v>10097.6227963091</c:v>
                </c:pt>
                <c:pt idx="874">
                  <c:v>10097.6227963091</c:v>
                </c:pt>
                <c:pt idx="875">
                  <c:v>10097.6227963091</c:v>
                </c:pt>
                <c:pt idx="876">
                  <c:v>10097.6227963091</c:v>
                </c:pt>
                <c:pt idx="877">
                  <c:v>10097.6227963091</c:v>
                </c:pt>
                <c:pt idx="878">
                  <c:v>10097.6227963091</c:v>
                </c:pt>
                <c:pt idx="879">
                  <c:v>10097.6227963091</c:v>
                </c:pt>
                <c:pt idx="880">
                  <c:v>10097.6227963091</c:v>
                </c:pt>
                <c:pt idx="881">
                  <c:v>10097.6227963091</c:v>
                </c:pt>
                <c:pt idx="882">
                  <c:v>10097.6227963091</c:v>
                </c:pt>
                <c:pt idx="883">
                  <c:v>10097.6227963091</c:v>
                </c:pt>
                <c:pt idx="884">
                  <c:v>10097.6227963091</c:v>
                </c:pt>
                <c:pt idx="885">
                  <c:v>10097.6227963091</c:v>
                </c:pt>
                <c:pt idx="886">
                  <c:v>10097.6227963091</c:v>
                </c:pt>
                <c:pt idx="887">
                  <c:v>10097.6227963091</c:v>
                </c:pt>
                <c:pt idx="888">
                  <c:v>10097.6227963091</c:v>
                </c:pt>
                <c:pt idx="889">
                  <c:v>10097.6227963091</c:v>
                </c:pt>
                <c:pt idx="890">
                  <c:v>10097.6227963091</c:v>
                </c:pt>
                <c:pt idx="891">
                  <c:v>10097.6227963091</c:v>
                </c:pt>
                <c:pt idx="892">
                  <c:v>10097.6227963091</c:v>
                </c:pt>
                <c:pt idx="893">
                  <c:v>10097.6227963091</c:v>
                </c:pt>
                <c:pt idx="894">
                  <c:v>10097.6227963091</c:v>
                </c:pt>
                <c:pt idx="895">
                  <c:v>10097.6227963091</c:v>
                </c:pt>
                <c:pt idx="896">
                  <c:v>10097.6227963091</c:v>
                </c:pt>
                <c:pt idx="897">
                  <c:v>10097.6227963091</c:v>
                </c:pt>
                <c:pt idx="898">
                  <c:v>10097.6227963091</c:v>
                </c:pt>
                <c:pt idx="899">
                  <c:v>10097.6227963091</c:v>
                </c:pt>
                <c:pt idx="900">
                  <c:v>10097.6227963091</c:v>
                </c:pt>
                <c:pt idx="901">
                  <c:v>10097.6227963091</c:v>
                </c:pt>
                <c:pt idx="902">
                  <c:v>10097.6227963091</c:v>
                </c:pt>
                <c:pt idx="903">
                  <c:v>10097.6227963091</c:v>
                </c:pt>
                <c:pt idx="904">
                  <c:v>10097.6227963091</c:v>
                </c:pt>
                <c:pt idx="905">
                  <c:v>10097.6227963091</c:v>
                </c:pt>
                <c:pt idx="906">
                  <c:v>10097.6227963091</c:v>
                </c:pt>
                <c:pt idx="907">
                  <c:v>10097.6227963091</c:v>
                </c:pt>
                <c:pt idx="908">
                  <c:v>10097.6227963091</c:v>
                </c:pt>
                <c:pt idx="909">
                  <c:v>10097.6227963091</c:v>
                </c:pt>
                <c:pt idx="910">
                  <c:v>10097.6227963091</c:v>
                </c:pt>
                <c:pt idx="911">
                  <c:v>10097.6227963091</c:v>
                </c:pt>
                <c:pt idx="912">
                  <c:v>10097.6227963091</c:v>
                </c:pt>
                <c:pt idx="913">
                  <c:v>10097.6227963091</c:v>
                </c:pt>
                <c:pt idx="914">
                  <c:v>10097.6227963091</c:v>
                </c:pt>
                <c:pt idx="915">
                  <c:v>10097.6227963091</c:v>
                </c:pt>
                <c:pt idx="916">
                  <c:v>10097.6227963091</c:v>
                </c:pt>
                <c:pt idx="917">
                  <c:v>10097.6227963091</c:v>
                </c:pt>
                <c:pt idx="918">
                  <c:v>10097.6227963091</c:v>
                </c:pt>
                <c:pt idx="919">
                  <c:v>10097.6227963091</c:v>
                </c:pt>
                <c:pt idx="920">
                  <c:v>10097.6227963091</c:v>
                </c:pt>
                <c:pt idx="921">
                  <c:v>10097.6227963091</c:v>
                </c:pt>
                <c:pt idx="922">
                  <c:v>10097.6227963091</c:v>
                </c:pt>
                <c:pt idx="923">
                  <c:v>10097.6227963091</c:v>
                </c:pt>
                <c:pt idx="924">
                  <c:v>10097.6227963091</c:v>
                </c:pt>
                <c:pt idx="925">
                  <c:v>10097.6227963091</c:v>
                </c:pt>
                <c:pt idx="926">
                  <c:v>10097.6227963091</c:v>
                </c:pt>
                <c:pt idx="927">
                  <c:v>10097.6227963091</c:v>
                </c:pt>
                <c:pt idx="928">
                  <c:v>10097.6227963091</c:v>
                </c:pt>
                <c:pt idx="929">
                  <c:v>10097.6227963091</c:v>
                </c:pt>
                <c:pt idx="930">
                  <c:v>10097.6227963091</c:v>
                </c:pt>
                <c:pt idx="931">
                  <c:v>10097.6227963091</c:v>
                </c:pt>
                <c:pt idx="932">
                  <c:v>10097.6227963091</c:v>
                </c:pt>
                <c:pt idx="933">
                  <c:v>10097.6227963091</c:v>
                </c:pt>
                <c:pt idx="934">
                  <c:v>10097.6227963091</c:v>
                </c:pt>
                <c:pt idx="935">
                  <c:v>10097.6227963091</c:v>
                </c:pt>
                <c:pt idx="936">
                  <c:v>10097.6227963091</c:v>
                </c:pt>
                <c:pt idx="937">
                  <c:v>10097.6227963091</c:v>
                </c:pt>
                <c:pt idx="938">
                  <c:v>10097.6227963091</c:v>
                </c:pt>
                <c:pt idx="939">
                  <c:v>10097.6227963091</c:v>
                </c:pt>
                <c:pt idx="940">
                  <c:v>10097.6227963091</c:v>
                </c:pt>
                <c:pt idx="941">
                  <c:v>10097.6227963091</c:v>
                </c:pt>
                <c:pt idx="942">
                  <c:v>10097.6227963091</c:v>
                </c:pt>
                <c:pt idx="943">
                  <c:v>10097.6227963091</c:v>
                </c:pt>
                <c:pt idx="944">
                  <c:v>10097.6227963091</c:v>
                </c:pt>
                <c:pt idx="945">
                  <c:v>10097.6227963091</c:v>
                </c:pt>
                <c:pt idx="946">
                  <c:v>10097.6227963091</c:v>
                </c:pt>
                <c:pt idx="947">
                  <c:v>10097.6227963091</c:v>
                </c:pt>
                <c:pt idx="948">
                  <c:v>10097.6227963091</c:v>
                </c:pt>
                <c:pt idx="949">
                  <c:v>10097.6227963091</c:v>
                </c:pt>
                <c:pt idx="950">
                  <c:v>10097.6227963091</c:v>
                </c:pt>
                <c:pt idx="951">
                  <c:v>10097.6227963091</c:v>
                </c:pt>
                <c:pt idx="952">
                  <c:v>10097.6227963091</c:v>
                </c:pt>
                <c:pt idx="953">
                  <c:v>10097.6227963091</c:v>
                </c:pt>
                <c:pt idx="954">
                  <c:v>10097.6227963091</c:v>
                </c:pt>
                <c:pt idx="955">
                  <c:v>10097.6227963091</c:v>
                </c:pt>
                <c:pt idx="956">
                  <c:v>10097.6227963091</c:v>
                </c:pt>
                <c:pt idx="957">
                  <c:v>10097.6227963091</c:v>
                </c:pt>
                <c:pt idx="958">
                  <c:v>10097.6227963091</c:v>
                </c:pt>
                <c:pt idx="959">
                  <c:v>10097.6227963091</c:v>
                </c:pt>
                <c:pt idx="960">
                  <c:v>10097.6227963091</c:v>
                </c:pt>
                <c:pt idx="961">
                  <c:v>10097.6227963091</c:v>
                </c:pt>
                <c:pt idx="962">
                  <c:v>10097.6227963091</c:v>
                </c:pt>
                <c:pt idx="963">
                  <c:v>10097.6227963091</c:v>
                </c:pt>
                <c:pt idx="964">
                  <c:v>10097.6227963091</c:v>
                </c:pt>
                <c:pt idx="965">
                  <c:v>10097.6227963091</c:v>
                </c:pt>
                <c:pt idx="966">
                  <c:v>10097.6227963091</c:v>
                </c:pt>
                <c:pt idx="967">
                  <c:v>10097.6227963091</c:v>
                </c:pt>
                <c:pt idx="968">
                  <c:v>10097.6227963091</c:v>
                </c:pt>
                <c:pt idx="969">
                  <c:v>10097.6227963091</c:v>
                </c:pt>
                <c:pt idx="970">
                  <c:v>10097.6227963091</c:v>
                </c:pt>
                <c:pt idx="971">
                  <c:v>10097.6227963091</c:v>
                </c:pt>
                <c:pt idx="972">
                  <c:v>10097.6227963091</c:v>
                </c:pt>
                <c:pt idx="973">
                  <c:v>10097.6227963091</c:v>
                </c:pt>
                <c:pt idx="974">
                  <c:v>10097.6227963091</c:v>
                </c:pt>
                <c:pt idx="975">
                  <c:v>10097.6227963091</c:v>
                </c:pt>
                <c:pt idx="976">
                  <c:v>10097.6227963091</c:v>
                </c:pt>
                <c:pt idx="977">
                  <c:v>10097.6227963091</c:v>
                </c:pt>
                <c:pt idx="978">
                  <c:v>10097.6227963091</c:v>
                </c:pt>
                <c:pt idx="979">
                  <c:v>10097.6227963091</c:v>
                </c:pt>
                <c:pt idx="980">
                  <c:v>10097.6227963091</c:v>
                </c:pt>
                <c:pt idx="981">
                  <c:v>10097.6227963091</c:v>
                </c:pt>
                <c:pt idx="982">
                  <c:v>10097.6227963091</c:v>
                </c:pt>
                <c:pt idx="983">
                  <c:v>10097.6227963091</c:v>
                </c:pt>
                <c:pt idx="984">
                  <c:v>10097.6227963091</c:v>
                </c:pt>
                <c:pt idx="985">
                  <c:v>10097.6227963091</c:v>
                </c:pt>
                <c:pt idx="986">
                  <c:v>10097.6227963091</c:v>
                </c:pt>
                <c:pt idx="987">
                  <c:v>10097.6227963091</c:v>
                </c:pt>
                <c:pt idx="988">
                  <c:v>10097.6227963091</c:v>
                </c:pt>
                <c:pt idx="989">
                  <c:v>10097.6227963091</c:v>
                </c:pt>
                <c:pt idx="990">
                  <c:v>10097.6227963091</c:v>
                </c:pt>
                <c:pt idx="991">
                  <c:v>10097.6227963091</c:v>
                </c:pt>
                <c:pt idx="992">
                  <c:v>10097.6227963091</c:v>
                </c:pt>
                <c:pt idx="993">
                  <c:v>10097.6227963091</c:v>
                </c:pt>
                <c:pt idx="994">
                  <c:v>10097.6227963091</c:v>
                </c:pt>
                <c:pt idx="995">
                  <c:v>10097.6227963091</c:v>
                </c:pt>
                <c:pt idx="996">
                  <c:v>10097.6227963091</c:v>
                </c:pt>
                <c:pt idx="997">
                  <c:v>10097.6227963091</c:v>
                </c:pt>
                <c:pt idx="998">
                  <c:v>10097.6227963091</c:v>
                </c:pt>
                <c:pt idx="999">
                  <c:v>10097.6227963091</c:v>
                </c:pt>
                <c:pt idx="1000">
                  <c:v>10097.6227963091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1362.50765401055</c:v>
                </c:pt>
                <c:pt idx="1">
                  <c:v>4749.87195951753</c:v>
                </c:pt>
                <c:pt idx="2">
                  <c:v>4547.79425260834</c:v>
                </c:pt>
                <c:pt idx="3">
                  <c:v>4400.56751507893</c:v>
                </c:pt>
                <c:pt idx="4">
                  <c:v>4359.78193266077</c:v>
                </c:pt>
                <c:pt idx="5">
                  <c:v>4290.55452427916</c:v>
                </c:pt>
                <c:pt idx="6">
                  <c:v>4253.8554531879</c:v>
                </c:pt>
                <c:pt idx="7">
                  <c:v>4186.63787059616</c:v>
                </c:pt>
                <c:pt idx="8">
                  <c:v>4150.95617383775</c:v>
                </c:pt>
                <c:pt idx="9">
                  <c:v>4083.67994043828</c:v>
                </c:pt>
                <c:pt idx="10">
                  <c:v>4048.16867329843</c:v>
                </c:pt>
                <c:pt idx="11">
                  <c:v>3980.25576724085</c:v>
                </c:pt>
                <c:pt idx="12">
                  <c:v>3944.59800429694</c:v>
                </c:pt>
                <c:pt idx="13">
                  <c:v>3875.85796263757</c:v>
                </c:pt>
                <c:pt idx="14">
                  <c:v>3839.91629879637</c:v>
                </c:pt>
                <c:pt idx="15">
                  <c:v>3770.28994642729</c:v>
                </c:pt>
                <c:pt idx="16">
                  <c:v>3733.99952506612</c:v>
                </c:pt>
                <c:pt idx="17">
                  <c:v>3663.47691338389</c:v>
                </c:pt>
                <c:pt idx="18">
                  <c:v>3626.80486718614</c:v>
                </c:pt>
                <c:pt idx="19">
                  <c:v>3555.39370459</c:v>
                </c:pt>
                <c:pt idx="20">
                  <c:v>3518.32141390247</c:v>
                </c:pt>
                <c:pt idx="21">
                  <c:v>3446.03335124749</c:v>
                </c:pt>
                <c:pt idx="22">
                  <c:v>3408.54779465365</c:v>
                </c:pt>
                <c:pt idx="23">
                  <c:v>3335.391852714</c:v>
                </c:pt>
                <c:pt idx="24">
                  <c:v>3297.48094744171</c:v>
                </c:pt>
                <c:pt idx="25">
                  <c:v>3223.45999661701</c:v>
                </c:pt>
                <c:pt idx="26">
                  <c:v>3185.10977979753</c:v>
                </c:pt>
                <c:pt idx="27">
                  <c:v>3110.21831476828</c:v>
                </c:pt>
                <c:pt idx="28">
                  <c:v>3070.15142936187</c:v>
                </c:pt>
                <c:pt idx="29">
                  <c:v>2991.85818046213</c:v>
                </c:pt>
                <c:pt idx="30">
                  <c:v>2949.93398493743</c:v>
                </c:pt>
                <c:pt idx="31">
                  <c:v>2868.00290090254</c:v>
                </c:pt>
                <c:pt idx="32">
                  <c:v>2703.93381399029</c:v>
                </c:pt>
                <c:pt idx="33">
                  <c:v>2607.63023377451</c:v>
                </c:pt>
                <c:pt idx="34">
                  <c:v>2526.55572353817</c:v>
                </c:pt>
                <c:pt idx="35">
                  <c:v>2508.64672172664</c:v>
                </c:pt>
                <c:pt idx="36">
                  <c:v>2508.08761671334</c:v>
                </c:pt>
                <c:pt idx="37">
                  <c:v>2470.35903485702</c:v>
                </c:pt>
                <c:pt idx="38">
                  <c:v>2469.53144606562</c:v>
                </c:pt>
                <c:pt idx="39">
                  <c:v>2437.03457758968</c:v>
                </c:pt>
                <c:pt idx="40">
                  <c:v>2436.003602543</c:v>
                </c:pt>
                <c:pt idx="41">
                  <c:v>2405.99317742447</c:v>
                </c:pt>
                <c:pt idx="42">
                  <c:v>2404.80593176812</c:v>
                </c:pt>
                <c:pt idx="43">
                  <c:v>2376.17703361108</c:v>
                </c:pt>
                <c:pt idx="44">
                  <c:v>2374.86064734922</c:v>
                </c:pt>
                <c:pt idx="45">
                  <c:v>2347.03611331851</c:v>
                </c:pt>
                <c:pt idx="46">
                  <c:v>2345.60690982217</c:v>
                </c:pt>
                <c:pt idx="47">
                  <c:v>2318.30015477331</c:v>
                </c:pt>
                <c:pt idx="48">
                  <c:v>2316.78931453174</c:v>
                </c:pt>
                <c:pt idx="49">
                  <c:v>2289.9671900808</c:v>
                </c:pt>
                <c:pt idx="50">
                  <c:v>2288.38998449261</c:v>
                </c:pt>
                <c:pt idx="51">
                  <c:v>2261.95166058487</c:v>
                </c:pt>
                <c:pt idx="52">
                  <c:v>2260.31241914647</c:v>
                </c:pt>
                <c:pt idx="53">
                  <c:v>2234.20499480211</c:v>
                </c:pt>
                <c:pt idx="54">
                  <c:v>2232.52257815684</c:v>
                </c:pt>
                <c:pt idx="55">
                  <c:v>2206.86328694397</c:v>
                </c:pt>
                <c:pt idx="56">
                  <c:v>2205.14768416207</c:v>
                </c:pt>
                <c:pt idx="57">
                  <c:v>2180.00913411344</c:v>
                </c:pt>
                <c:pt idx="58">
                  <c:v>2178.12905258477</c:v>
                </c:pt>
                <c:pt idx="59">
                  <c:v>2153.74227655605</c:v>
                </c:pt>
                <c:pt idx="60">
                  <c:v>2151.79027967629</c:v>
                </c:pt>
                <c:pt idx="61">
                  <c:v>2128.81489640456</c:v>
                </c:pt>
                <c:pt idx="62">
                  <c:v>2124.34827628255</c:v>
                </c:pt>
                <c:pt idx="63">
                  <c:v>2061.93723909091</c:v>
                </c:pt>
                <c:pt idx="64">
                  <c:v>2021.97504549427</c:v>
                </c:pt>
                <c:pt idx="65">
                  <c:v>1989.37038225573</c:v>
                </c:pt>
                <c:pt idx="66">
                  <c:v>1991.41691322792</c:v>
                </c:pt>
                <c:pt idx="67">
                  <c:v>1991.41503087464</c:v>
                </c:pt>
                <c:pt idx="68">
                  <c:v>1981.05797374452</c:v>
                </c:pt>
                <c:pt idx="69">
                  <c:v>1981.28106385785</c:v>
                </c:pt>
                <c:pt idx="70">
                  <c:v>1963.40484898205</c:v>
                </c:pt>
                <c:pt idx="71">
                  <c:v>1946.10319807836</c:v>
                </c:pt>
                <c:pt idx="72">
                  <c:v>1938.21060498394</c:v>
                </c:pt>
                <c:pt idx="73">
                  <c:v>1938.5451079921</c:v>
                </c:pt>
                <c:pt idx="74">
                  <c:v>1922.7612862432</c:v>
                </c:pt>
                <c:pt idx="75">
                  <c:v>1923.06825133492</c:v>
                </c:pt>
                <c:pt idx="76">
                  <c:v>1904.70771146498</c:v>
                </c:pt>
                <c:pt idx="77">
                  <c:v>1886.24950696305</c:v>
                </c:pt>
                <c:pt idx="78">
                  <c:v>1878.23042140824</c:v>
                </c:pt>
                <c:pt idx="79">
                  <c:v>1878.47200409255</c:v>
                </c:pt>
                <c:pt idx="80">
                  <c:v>1861.71911069093</c:v>
                </c:pt>
                <c:pt idx="81">
                  <c:v>1843.28391570104</c:v>
                </c:pt>
                <c:pt idx="82">
                  <c:v>1835.5328261578</c:v>
                </c:pt>
                <c:pt idx="83">
                  <c:v>1835.65358790463</c:v>
                </c:pt>
                <c:pt idx="84">
                  <c:v>1819.44554512605</c:v>
                </c:pt>
                <c:pt idx="85">
                  <c:v>1802.01603971337</c:v>
                </c:pt>
                <c:pt idx="86">
                  <c:v>1794.8976939758</c:v>
                </c:pt>
                <c:pt idx="87">
                  <c:v>1794.89688682754</c:v>
                </c:pt>
                <c:pt idx="88">
                  <c:v>1780.15160675271</c:v>
                </c:pt>
                <c:pt idx="89">
                  <c:v>1764.63867231785</c:v>
                </c:pt>
                <c:pt idx="90">
                  <c:v>1758.31283330805</c:v>
                </c:pt>
                <c:pt idx="91">
                  <c:v>1758.11392209443</c:v>
                </c:pt>
                <c:pt idx="92">
                  <c:v>1745.6715037956</c:v>
                </c:pt>
                <c:pt idx="93">
                  <c:v>1746.65668992368</c:v>
                </c:pt>
                <c:pt idx="94">
                  <c:v>1730.53776860431</c:v>
                </c:pt>
                <c:pt idx="95">
                  <c:v>1707.30447774921</c:v>
                </c:pt>
                <c:pt idx="96">
                  <c:v>1689.20759888185</c:v>
                </c:pt>
                <c:pt idx="97">
                  <c:v>1674.67793067235</c:v>
                </c:pt>
                <c:pt idx="98">
                  <c:v>1668.25702024412</c:v>
                </c:pt>
                <c:pt idx="99">
                  <c:v>1668.06081008636</c:v>
                </c:pt>
                <c:pt idx="100">
                  <c:v>1663.4668542257</c:v>
                </c:pt>
                <c:pt idx="101">
                  <c:v>1664.4967754476</c:v>
                </c:pt>
                <c:pt idx="102">
                  <c:v>1657.51974961549</c:v>
                </c:pt>
                <c:pt idx="103">
                  <c:v>1658.83976495369</c:v>
                </c:pt>
                <c:pt idx="104">
                  <c:v>1646.82545655097</c:v>
                </c:pt>
                <c:pt idx="105">
                  <c:v>1637.42536686035</c:v>
                </c:pt>
                <c:pt idx="106">
                  <c:v>1635.98429650233</c:v>
                </c:pt>
                <c:pt idx="107">
                  <c:v>1637.2280215455</c:v>
                </c:pt>
                <c:pt idx="108">
                  <c:v>1625.78516298822</c:v>
                </c:pt>
                <c:pt idx="109">
                  <c:v>1615.31028158284</c:v>
                </c:pt>
                <c:pt idx="110">
                  <c:v>1604.57945042959</c:v>
                </c:pt>
                <c:pt idx="111">
                  <c:v>1601.25492552281</c:v>
                </c:pt>
                <c:pt idx="112">
                  <c:v>1602.44200588727</c:v>
                </c:pt>
                <c:pt idx="113">
                  <c:v>1590.88315750401</c:v>
                </c:pt>
                <c:pt idx="114">
                  <c:v>1580.34371210788</c:v>
                </c:pt>
                <c:pt idx="115">
                  <c:v>1577.16796211211</c:v>
                </c:pt>
                <c:pt idx="116">
                  <c:v>1578.22497973886</c:v>
                </c:pt>
                <c:pt idx="117">
                  <c:v>1567.3616189623</c:v>
                </c:pt>
                <c:pt idx="118">
                  <c:v>1557.82648860407</c:v>
                </c:pt>
                <c:pt idx="119">
                  <c:v>1555.15845674029</c:v>
                </c:pt>
                <c:pt idx="120">
                  <c:v>1556.06977516599</c:v>
                </c:pt>
                <c:pt idx="121">
                  <c:v>1546.74777917211</c:v>
                </c:pt>
                <c:pt idx="122">
                  <c:v>1539.03642207953</c:v>
                </c:pt>
                <c:pt idx="123">
                  <c:v>1537.2649901133</c:v>
                </c:pt>
                <c:pt idx="124">
                  <c:v>1538.19898433268</c:v>
                </c:pt>
                <c:pt idx="125">
                  <c:v>1530.79592992524</c:v>
                </c:pt>
                <c:pt idx="126">
                  <c:v>1526.66044788401</c:v>
                </c:pt>
                <c:pt idx="127">
                  <c:v>1526.69151227836</c:v>
                </c:pt>
                <c:pt idx="128">
                  <c:v>1512.68467307633</c:v>
                </c:pt>
                <c:pt idx="129">
                  <c:v>1508.81951942957</c:v>
                </c:pt>
                <c:pt idx="130">
                  <c:v>1509.13708621205</c:v>
                </c:pt>
                <c:pt idx="131">
                  <c:v>1504.43447579338</c:v>
                </c:pt>
                <c:pt idx="132">
                  <c:v>1504.5732756454</c:v>
                </c:pt>
                <c:pt idx="133">
                  <c:v>1501.47262466065</c:v>
                </c:pt>
                <c:pt idx="134">
                  <c:v>1501.62265629204</c:v>
                </c:pt>
                <c:pt idx="135">
                  <c:v>1496.98034277464</c:v>
                </c:pt>
                <c:pt idx="136">
                  <c:v>1497.0531955286</c:v>
                </c:pt>
                <c:pt idx="137">
                  <c:v>1488.28735232306</c:v>
                </c:pt>
                <c:pt idx="138">
                  <c:v>1484.50191821802</c:v>
                </c:pt>
                <c:pt idx="139">
                  <c:v>1484.59751699983</c:v>
                </c:pt>
                <c:pt idx="140">
                  <c:v>1482.64950521701</c:v>
                </c:pt>
                <c:pt idx="141">
                  <c:v>1482.67721167862</c:v>
                </c:pt>
                <c:pt idx="142">
                  <c:v>1473.71830881885</c:v>
                </c:pt>
                <c:pt idx="143">
                  <c:v>1465.92827059794</c:v>
                </c:pt>
                <c:pt idx="144">
                  <c:v>1463.30966079625</c:v>
                </c:pt>
                <c:pt idx="145">
                  <c:v>1463.31976727463</c:v>
                </c:pt>
                <c:pt idx="146">
                  <c:v>1454.0272823149</c:v>
                </c:pt>
                <c:pt idx="147">
                  <c:v>1450.03927276913</c:v>
                </c:pt>
                <c:pt idx="148">
                  <c:v>1446.86340813376</c:v>
                </c:pt>
                <c:pt idx="149">
                  <c:v>1446.88632600858</c:v>
                </c:pt>
                <c:pt idx="150">
                  <c:v>1439.93310073942</c:v>
                </c:pt>
                <c:pt idx="151">
                  <c:v>1433.34591513079</c:v>
                </c:pt>
                <c:pt idx="152">
                  <c:v>1431.31554377336</c:v>
                </c:pt>
                <c:pt idx="153">
                  <c:v>1431.37268392462</c:v>
                </c:pt>
                <c:pt idx="154">
                  <c:v>1424.45017483131</c:v>
                </c:pt>
                <c:pt idx="155">
                  <c:v>1417.04728426537</c:v>
                </c:pt>
                <c:pt idx="156">
                  <c:v>1411.84639095127</c:v>
                </c:pt>
                <c:pt idx="157">
                  <c:v>1409.76485641362</c:v>
                </c:pt>
                <c:pt idx="158">
                  <c:v>1409.82642422101</c:v>
                </c:pt>
                <c:pt idx="159">
                  <c:v>1405.31733271415</c:v>
                </c:pt>
                <c:pt idx="160">
                  <c:v>1398.93738602013</c:v>
                </c:pt>
                <c:pt idx="161">
                  <c:v>1395.88798364638</c:v>
                </c:pt>
                <c:pt idx="162">
                  <c:v>1394.86063460841</c:v>
                </c:pt>
                <c:pt idx="163">
                  <c:v>1394.92575308088</c:v>
                </c:pt>
                <c:pt idx="164">
                  <c:v>1391.90698806177</c:v>
                </c:pt>
                <c:pt idx="165">
                  <c:v>1392.05222418668</c:v>
                </c:pt>
                <c:pt idx="166">
                  <c:v>1389.42057292123</c:v>
                </c:pt>
                <c:pt idx="167">
                  <c:v>1389.36983186147</c:v>
                </c:pt>
                <c:pt idx="168">
                  <c:v>1383.69672183835</c:v>
                </c:pt>
                <c:pt idx="169">
                  <c:v>1381.272865839</c:v>
                </c:pt>
                <c:pt idx="170">
                  <c:v>1381.33524176397</c:v>
                </c:pt>
                <c:pt idx="171">
                  <c:v>1377.86213653838</c:v>
                </c:pt>
                <c:pt idx="172">
                  <c:v>1376.524121312</c:v>
                </c:pt>
                <c:pt idx="173">
                  <c:v>1376.36064028027</c:v>
                </c:pt>
                <c:pt idx="174">
                  <c:v>1370.07195611733</c:v>
                </c:pt>
                <c:pt idx="175">
                  <c:v>1366.02813264877</c:v>
                </c:pt>
                <c:pt idx="176">
                  <c:v>1364.6152963164</c:v>
                </c:pt>
                <c:pt idx="177">
                  <c:v>1364.57294455557</c:v>
                </c:pt>
                <c:pt idx="178">
                  <c:v>1358.8176637408</c:v>
                </c:pt>
                <c:pt idx="179">
                  <c:v>1356.41508114131</c:v>
                </c:pt>
                <c:pt idx="180">
                  <c:v>1354.6505260345</c:v>
                </c:pt>
                <c:pt idx="181">
                  <c:v>1354.52059607641</c:v>
                </c:pt>
                <c:pt idx="182">
                  <c:v>1349.46595611977</c:v>
                </c:pt>
                <c:pt idx="183">
                  <c:v>1346.98322545175</c:v>
                </c:pt>
                <c:pt idx="184">
                  <c:v>1345.99005572483</c:v>
                </c:pt>
                <c:pt idx="185">
                  <c:v>1345.8757262061</c:v>
                </c:pt>
                <c:pt idx="186">
                  <c:v>1340.16575484033</c:v>
                </c:pt>
                <c:pt idx="187">
                  <c:v>1336.92406798999</c:v>
                </c:pt>
                <c:pt idx="188">
                  <c:v>1335.67652579557</c:v>
                </c:pt>
                <c:pt idx="189">
                  <c:v>1335.81317328181</c:v>
                </c:pt>
                <c:pt idx="190">
                  <c:v>1332.21077597605</c:v>
                </c:pt>
                <c:pt idx="191">
                  <c:v>1327.21542805459</c:v>
                </c:pt>
                <c:pt idx="192">
                  <c:v>1324.74237600236</c:v>
                </c:pt>
                <c:pt idx="193">
                  <c:v>1323.55719668384</c:v>
                </c:pt>
                <c:pt idx="194">
                  <c:v>1323.60657969718</c:v>
                </c:pt>
                <c:pt idx="195">
                  <c:v>1321.42738219775</c:v>
                </c:pt>
                <c:pt idx="196">
                  <c:v>1320.90214029357</c:v>
                </c:pt>
                <c:pt idx="197">
                  <c:v>1320.9511617745</c:v>
                </c:pt>
                <c:pt idx="198">
                  <c:v>1319.40468015557</c:v>
                </c:pt>
                <c:pt idx="199">
                  <c:v>1319.4252047177</c:v>
                </c:pt>
                <c:pt idx="200">
                  <c:v>1315.24551889001</c:v>
                </c:pt>
                <c:pt idx="201">
                  <c:v>1312.1682493088</c:v>
                </c:pt>
                <c:pt idx="202">
                  <c:v>1310.95843775915</c:v>
                </c:pt>
                <c:pt idx="203">
                  <c:v>1310.98943280152</c:v>
                </c:pt>
                <c:pt idx="204">
                  <c:v>1308.51439229435</c:v>
                </c:pt>
                <c:pt idx="205">
                  <c:v>1304.6320787661</c:v>
                </c:pt>
                <c:pt idx="206">
                  <c:v>1301.80556858773</c:v>
                </c:pt>
                <c:pt idx="207">
                  <c:v>1300.67168813233</c:v>
                </c:pt>
                <c:pt idx="208">
                  <c:v>1300.67067343112</c:v>
                </c:pt>
                <c:pt idx="209">
                  <c:v>1296.84942162898</c:v>
                </c:pt>
                <c:pt idx="210">
                  <c:v>1294.8069672301</c:v>
                </c:pt>
                <c:pt idx="211">
                  <c:v>1293.20564113308</c:v>
                </c:pt>
                <c:pt idx="212">
                  <c:v>1293.12475567355</c:v>
                </c:pt>
                <c:pt idx="213">
                  <c:v>1290.02131403779</c:v>
                </c:pt>
                <c:pt idx="214">
                  <c:v>1288.51873014757</c:v>
                </c:pt>
                <c:pt idx="215">
                  <c:v>1288.53421844409</c:v>
                </c:pt>
                <c:pt idx="216">
                  <c:v>1287.78812512979</c:v>
                </c:pt>
                <c:pt idx="217">
                  <c:v>1287.83634438505</c:v>
                </c:pt>
                <c:pt idx="218">
                  <c:v>1283.75869255244</c:v>
                </c:pt>
                <c:pt idx="219">
                  <c:v>1281.35221331823</c:v>
                </c:pt>
                <c:pt idx="220">
                  <c:v>1280.29069019041</c:v>
                </c:pt>
                <c:pt idx="221">
                  <c:v>1280.34249010328</c:v>
                </c:pt>
                <c:pt idx="222">
                  <c:v>1277.82873366959</c:v>
                </c:pt>
                <c:pt idx="223">
                  <c:v>1274.47752136619</c:v>
                </c:pt>
                <c:pt idx="224">
                  <c:v>1272.74723656595</c:v>
                </c:pt>
                <c:pt idx="225">
                  <c:v>1271.99805199409</c:v>
                </c:pt>
                <c:pt idx="226">
                  <c:v>1272.0509501953</c:v>
                </c:pt>
                <c:pt idx="227">
                  <c:v>1270.01343562794</c:v>
                </c:pt>
                <c:pt idx="228">
                  <c:v>1269.3117583192</c:v>
                </c:pt>
                <c:pt idx="229">
                  <c:v>1269.34916524108</c:v>
                </c:pt>
                <c:pt idx="230">
                  <c:v>1268.95018781491</c:v>
                </c:pt>
                <c:pt idx="231">
                  <c:v>1268.87906476432</c:v>
                </c:pt>
                <c:pt idx="232">
                  <c:v>1265.58503907674</c:v>
                </c:pt>
                <c:pt idx="233">
                  <c:v>1264.00266022268</c:v>
                </c:pt>
                <c:pt idx="234">
                  <c:v>1263.0227581547</c:v>
                </c:pt>
                <c:pt idx="235">
                  <c:v>1263.09669082315</c:v>
                </c:pt>
                <c:pt idx="236">
                  <c:v>1259.97076487512</c:v>
                </c:pt>
                <c:pt idx="237">
                  <c:v>1257.83448026395</c:v>
                </c:pt>
                <c:pt idx="238">
                  <c:v>1257.08363529314</c:v>
                </c:pt>
                <c:pt idx="239">
                  <c:v>1257.15161416356</c:v>
                </c:pt>
                <c:pt idx="240">
                  <c:v>1254.21987646019</c:v>
                </c:pt>
                <c:pt idx="241">
                  <c:v>1252.81270816778</c:v>
                </c:pt>
                <c:pt idx="242">
                  <c:v>1251.60590840151</c:v>
                </c:pt>
                <c:pt idx="243">
                  <c:v>1251.61096453477</c:v>
                </c:pt>
                <c:pt idx="244">
                  <c:v>1249.36386747628</c:v>
                </c:pt>
                <c:pt idx="245">
                  <c:v>1248.20916533858</c:v>
                </c:pt>
                <c:pt idx="246">
                  <c:v>1248.27141582782</c:v>
                </c:pt>
                <c:pt idx="247">
                  <c:v>1246.29611024183</c:v>
                </c:pt>
                <c:pt idx="248">
                  <c:v>1244.88319744131</c:v>
                </c:pt>
                <c:pt idx="249">
                  <c:v>1242.28236657366</c:v>
                </c:pt>
                <c:pt idx="250">
                  <c:v>1240.6787860546</c:v>
                </c:pt>
                <c:pt idx="251">
                  <c:v>1239.90714773709</c:v>
                </c:pt>
                <c:pt idx="252">
                  <c:v>1239.91688079372</c:v>
                </c:pt>
                <c:pt idx="253">
                  <c:v>1238.10440141502</c:v>
                </c:pt>
                <c:pt idx="254">
                  <c:v>1235.58392177858</c:v>
                </c:pt>
                <c:pt idx="255">
                  <c:v>1234.59608699776</c:v>
                </c:pt>
                <c:pt idx="256">
                  <c:v>1234.61998501348</c:v>
                </c:pt>
                <c:pt idx="257">
                  <c:v>1234.06075821503</c:v>
                </c:pt>
                <c:pt idx="258">
                  <c:v>1234.13446259452</c:v>
                </c:pt>
                <c:pt idx="259">
                  <c:v>1232.99067742483</c:v>
                </c:pt>
                <c:pt idx="260">
                  <c:v>1231.28519917963</c:v>
                </c:pt>
                <c:pt idx="261">
                  <c:v>1229.76021480399</c:v>
                </c:pt>
                <c:pt idx="262">
                  <c:v>1229.17264500128</c:v>
                </c:pt>
                <c:pt idx="263">
                  <c:v>1229.10675699305</c:v>
                </c:pt>
                <c:pt idx="264">
                  <c:v>1227.29505564396</c:v>
                </c:pt>
                <c:pt idx="265">
                  <c:v>1226.67391273839</c:v>
                </c:pt>
                <c:pt idx="266">
                  <c:v>1226.69057909169</c:v>
                </c:pt>
                <c:pt idx="267">
                  <c:v>1224.44251632046</c:v>
                </c:pt>
                <c:pt idx="268">
                  <c:v>1222.9070228136</c:v>
                </c:pt>
                <c:pt idx="269">
                  <c:v>1222.29927786034</c:v>
                </c:pt>
                <c:pt idx="270">
                  <c:v>1222.31145179255</c:v>
                </c:pt>
                <c:pt idx="271">
                  <c:v>1220.18669176228</c:v>
                </c:pt>
                <c:pt idx="272">
                  <c:v>1219.18077664365</c:v>
                </c:pt>
                <c:pt idx="273">
                  <c:v>1218.34068469622</c:v>
                </c:pt>
                <c:pt idx="274">
                  <c:v>1218.38359375757</c:v>
                </c:pt>
                <c:pt idx="275">
                  <c:v>1216.72551661676</c:v>
                </c:pt>
                <c:pt idx="276">
                  <c:v>1216.10418186697</c:v>
                </c:pt>
                <c:pt idx="277">
                  <c:v>1216.09274068294</c:v>
                </c:pt>
                <c:pt idx="278">
                  <c:v>1214.63141069547</c:v>
                </c:pt>
                <c:pt idx="279">
                  <c:v>1213.69017047308</c:v>
                </c:pt>
                <c:pt idx="280">
                  <c:v>1211.87785951279</c:v>
                </c:pt>
                <c:pt idx="281">
                  <c:v>1210.42029063196</c:v>
                </c:pt>
                <c:pt idx="282">
                  <c:v>1210.05003577687</c:v>
                </c:pt>
                <c:pt idx="283">
                  <c:v>1210.13126637588</c:v>
                </c:pt>
                <c:pt idx="284">
                  <c:v>1208.9357973685</c:v>
                </c:pt>
                <c:pt idx="285">
                  <c:v>1207.08616199895</c:v>
                </c:pt>
                <c:pt idx="286">
                  <c:v>1206.18457287614</c:v>
                </c:pt>
                <c:pt idx="287">
                  <c:v>1206.22799597326</c:v>
                </c:pt>
                <c:pt idx="288">
                  <c:v>1205.64965863561</c:v>
                </c:pt>
                <c:pt idx="289">
                  <c:v>1205.69342111447</c:v>
                </c:pt>
                <c:pt idx="290">
                  <c:v>1204.38791980702</c:v>
                </c:pt>
                <c:pt idx="291">
                  <c:v>1203.41879289701</c:v>
                </c:pt>
                <c:pt idx="292">
                  <c:v>1202.27778210116</c:v>
                </c:pt>
                <c:pt idx="293">
                  <c:v>1201.94972789762</c:v>
                </c:pt>
                <c:pt idx="294">
                  <c:v>1201.91536996184</c:v>
                </c:pt>
                <c:pt idx="295">
                  <c:v>1200.56805239679</c:v>
                </c:pt>
                <c:pt idx="296">
                  <c:v>1200.0926255926</c:v>
                </c:pt>
                <c:pt idx="297">
                  <c:v>1200.1425343541</c:v>
                </c:pt>
                <c:pt idx="298">
                  <c:v>1198.56874817447</c:v>
                </c:pt>
                <c:pt idx="299">
                  <c:v>1197.50484507911</c:v>
                </c:pt>
                <c:pt idx="300">
                  <c:v>1197.1436036021</c:v>
                </c:pt>
                <c:pt idx="301">
                  <c:v>1197.18821543137</c:v>
                </c:pt>
                <c:pt idx="302">
                  <c:v>1195.66694853947</c:v>
                </c:pt>
                <c:pt idx="303">
                  <c:v>1194.80187435278</c:v>
                </c:pt>
                <c:pt idx="304">
                  <c:v>1194.83061648868</c:v>
                </c:pt>
                <c:pt idx="305">
                  <c:v>1194.13553561227</c:v>
                </c:pt>
                <c:pt idx="306">
                  <c:v>1194.22007723683</c:v>
                </c:pt>
                <c:pt idx="307">
                  <c:v>1192.9284318686</c:v>
                </c:pt>
                <c:pt idx="308">
                  <c:v>1192.74637733382</c:v>
                </c:pt>
                <c:pt idx="309">
                  <c:v>1192.79426634362</c:v>
                </c:pt>
                <c:pt idx="310">
                  <c:v>1191.80419484071</c:v>
                </c:pt>
                <c:pt idx="311">
                  <c:v>1190.21968212519</c:v>
                </c:pt>
                <c:pt idx="312">
                  <c:v>1189.58434445349</c:v>
                </c:pt>
                <c:pt idx="313">
                  <c:v>1188.97793137814</c:v>
                </c:pt>
                <c:pt idx="314">
                  <c:v>1189.07830565472</c:v>
                </c:pt>
                <c:pt idx="315">
                  <c:v>1188.12885823397</c:v>
                </c:pt>
                <c:pt idx="316">
                  <c:v>1186.7514245314</c:v>
                </c:pt>
                <c:pt idx="317">
                  <c:v>1186.17090565226</c:v>
                </c:pt>
                <c:pt idx="318">
                  <c:v>1186.20794055888</c:v>
                </c:pt>
                <c:pt idx="319">
                  <c:v>1185.90035772574</c:v>
                </c:pt>
                <c:pt idx="320">
                  <c:v>1185.91403267654</c:v>
                </c:pt>
                <c:pt idx="321">
                  <c:v>1185.59558651091</c:v>
                </c:pt>
                <c:pt idx="322">
                  <c:v>1185.79279654882</c:v>
                </c:pt>
                <c:pt idx="323">
                  <c:v>1184.92280657873</c:v>
                </c:pt>
                <c:pt idx="324">
                  <c:v>1184.22692406047</c:v>
                </c:pt>
                <c:pt idx="325">
                  <c:v>1183.97479564349</c:v>
                </c:pt>
                <c:pt idx="326">
                  <c:v>1183.9494139684</c:v>
                </c:pt>
                <c:pt idx="327">
                  <c:v>1183.10182504605</c:v>
                </c:pt>
                <c:pt idx="328">
                  <c:v>1182.48499662028</c:v>
                </c:pt>
                <c:pt idx="329">
                  <c:v>1182.44848372777</c:v>
                </c:pt>
                <c:pt idx="330">
                  <c:v>1181.24125873358</c:v>
                </c:pt>
                <c:pt idx="331">
                  <c:v>1180.78847478574</c:v>
                </c:pt>
                <c:pt idx="332">
                  <c:v>1180.77237965417</c:v>
                </c:pt>
                <c:pt idx="333">
                  <c:v>1179.59787790564</c:v>
                </c:pt>
                <c:pt idx="334">
                  <c:v>1179.31126466016</c:v>
                </c:pt>
                <c:pt idx="335">
                  <c:v>1179.31161141913</c:v>
                </c:pt>
                <c:pt idx="336">
                  <c:v>1178.95760138222</c:v>
                </c:pt>
                <c:pt idx="337">
                  <c:v>1179.07255380813</c:v>
                </c:pt>
                <c:pt idx="338">
                  <c:v>1178.37660284471</c:v>
                </c:pt>
                <c:pt idx="339">
                  <c:v>1177.8446414095</c:v>
                </c:pt>
                <c:pt idx="340">
                  <c:v>1177.93290863648</c:v>
                </c:pt>
                <c:pt idx="341">
                  <c:v>1177.03593458034</c:v>
                </c:pt>
                <c:pt idx="342">
                  <c:v>1177.27243594063</c:v>
                </c:pt>
                <c:pt idx="343">
                  <c:v>1176.49129249985</c:v>
                </c:pt>
                <c:pt idx="344">
                  <c:v>1176.11617198241</c:v>
                </c:pt>
                <c:pt idx="345">
                  <c:v>1176.32562572553</c:v>
                </c:pt>
                <c:pt idx="346">
                  <c:v>1176.42866411516</c:v>
                </c:pt>
                <c:pt idx="347">
                  <c:v>1176.45834758035</c:v>
                </c:pt>
                <c:pt idx="348">
                  <c:v>1175.73000533252</c:v>
                </c:pt>
                <c:pt idx="349">
                  <c:v>1175.55656013895</c:v>
                </c:pt>
                <c:pt idx="350">
                  <c:v>1175.85715569894</c:v>
                </c:pt>
                <c:pt idx="351">
                  <c:v>1175.84876174998</c:v>
                </c:pt>
                <c:pt idx="352">
                  <c:v>1175.90769376429</c:v>
                </c:pt>
                <c:pt idx="353">
                  <c:v>1175.66378847423</c:v>
                </c:pt>
                <c:pt idx="354">
                  <c:v>1175.71266059834</c:v>
                </c:pt>
                <c:pt idx="355">
                  <c:v>1174.7016636953</c:v>
                </c:pt>
                <c:pt idx="356">
                  <c:v>1174.23891953754</c:v>
                </c:pt>
                <c:pt idx="357">
                  <c:v>1174.32690070028</c:v>
                </c:pt>
                <c:pt idx="358">
                  <c:v>1173.95568746259</c:v>
                </c:pt>
                <c:pt idx="359">
                  <c:v>1173.843211873</c:v>
                </c:pt>
                <c:pt idx="360">
                  <c:v>1173.46911304059</c:v>
                </c:pt>
                <c:pt idx="361">
                  <c:v>1173.52314711595</c:v>
                </c:pt>
                <c:pt idx="362">
                  <c:v>1173.47211898327</c:v>
                </c:pt>
                <c:pt idx="363">
                  <c:v>1173.2749855931</c:v>
                </c:pt>
                <c:pt idx="364">
                  <c:v>1173.07040456348</c:v>
                </c:pt>
                <c:pt idx="365">
                  <c:v>1172.65596858022</c:v>
                </c:pt>
                <c:pt idx="366">
                  <c:v>1172.77816381064</c:v>
                </c:pt>
                <c:pt idx="367">
                  <c:v>1172.74177184436</c:v>
                </c:pt>
                <c:pt idx="368">
                  <c:v>1172.74367158549</c:v>
                </c:pt>
                <c:pt idx="369">
                  <c:v>1172.28580673602</c:v>
                </c:pt>
                <c:pt idx="370">
                  <c:v>1172.67979653799</c:v>
                </c:pt>
                <c:pt idx="371">
                  <c:v>1172.01033714446</c:v>
                </c:pt>
                <c:pt idx="372">
                  <c:v>1171.59342226662</c:v>
                </c:pt>
                <c:pt idx="373">
                  <c:v>1172.14021281518</c:v>
                </c:pt>
                <c:pt idx="374">
                  <c:v>1172.05262380125</c:v>
                </c:pt>
                <c:pt idx="375">
                  <c:v>1171.73532126116</c:v>
                </c:pt>
                <c:pt idx="376">
                  <c:v>1171.51158438433</c:v>
                </c:pt>
                <c:pt idx="377">
                  <c:v>1170.82979010999</c:v>
                </c:pt>
                <c:pt idx="378">
                  <c:v>1171.47593498853</c:v>
                </c:pt>
                <c:pt idx="379">
                  <c:v>1171.16256727951</c:v>
                </c:pt>
                <c:pt idx="380">
                  <c:v>1171.14370891583</c:v>
                </c:pt>
                <c:pt idx="381">
                  <c:v>1171.04458499159</c:v>
                </c:pt>
                <c:pt idx="382">
                  <c:v>1170.96970365143</c:v>
                </c:pt>
                <c:pt idx="383">
                  <c:v>1170.70334544118</c:v>
                </c:pt>
                <c:pt idx="384">
                  <c:v>1170.79948836645</c:v>
                </c:pt>
                <c:pt idx="385">
                  <c:v>1170.55719992357</c:v>
                </c:pt>
                <c:pt idx="386">
                  <c:v>1170.7204166622</c:v>
                </c:pt>
                <c:pt idx="387">
                  <c:v>1171.17302449944</c:v>
                </c:pt>
                <c:pt idx="388">
                  <c:v>1171.12610168142</c:v>
                </c:pt>
                <c:pt idx="389">
                  <c:v>1171.14308015296</c:v>
                </c:pt>
                <c:pt idx="390">
                  <c:v>1171.33103666103</c:v>
                </c:pt>
                <c:pt idx="391">
                  <c:v>1171.0753079797</c:v>
                </c:pt>
                <c:pt idx="392">
                  <c:v>1171.09308208649</c:v>
                </c:pt>
                <c:pt idx="393">
                  <c:v>1171.14940817878</c:v>
                </c:pt>
                <c:pt idx="394">
                  <c:v>1171.14479698191</c:v>
                </c:pt>
                <c:pt idx="395">
                  <c:v>1170.95138445761</c:v>
                </c:pt>
                <c:pt idx="396">
                  <c:v>1170.60372438759</c:v>
                </c:pt>
                <c:pt idx="397">
                  <c:v>1170.16095498389</c:v>
                </c:pt>
                <c:pt idx="398">
                  <c:v>1170.58225786416</c:v>
                </c:pt>
                <c:pt idx="399">
                  <c:v>1170.89425160238</c:v>
                </c:pt>
                <c:pt idx="400">
                  <c:v>1170.49493352425</c:v>
                </c:pt>
                <c:pt idx="401">
                  <c:v>1170.81419635711</c:v>
                </c:pt>
                <c:pt idx="402">
                  <c:v>1170.93044528062</c:v>
                </c:pt>
                <c:pt idx="403">
                  <c:v>1170.75426743836</c:v>
                </c:pt>
                <c:pt idx="404">
                  <c:v>1170.59317095864</c:v>
                </c:pt>
                <c:pt idx="405">
                  <c:v>1170.89091362444</c:v>
                </c:pt>
                <c:pt idx="406">
                  <c:v>1171.09238111397</c:v>
                </c:pt>
                <c:pt idx="407">
                  <c:v>1170.3814050416</c:v>
                </c:pt>
                <c:pt idx="408">
                  <c:v>1170.53265355382</c:v>
                </c:pt>
                <c:pt idx="409">
                  <c:v>1170.74008087968</c:v>
                </c:pt>
                <c:pt idx="410">
                  <c:v>1170.91928637151</c:v>
                </c:pt>
                <c:pt idx="411">
                  <c:v>1170.75305110582</c:v>
                </c:pt>
                <c:pt idx="412">
                  <c:v>1170.85194748718</c:v>
                </c:pt>
                <c:pt idx="413">
                  <c:v>1170.62981734315</c:v>
                </c:pt>
                <c:pt idx="414">
                  <c:v>1170.62588700376</c:v>
                </c:pt>
                <c:pt idx="415">
                  <c:v>1171.14894341672</c:v>
                </c:pt>
                <c:pt idx="416">
                  <c:v>1170.83381044863</c:v>
                </c:pt>
                <c:pt idx="417">
                  <c:v>1170.93372397054</c:v>
                </c:pt>
                <c:pt idx="418">
                  <c:v>1171.06909567142</c:v>
                </c:pt>
                <c:pt idx="419">
                  <c:v>1170.5363596209</c:v>
                </c:pt>
                <c:pt idx="420">
                  <c:v>1170.53549544042</c:v>
                </c:pt>
                <c:pt idx="421">
                  <c:v>1170.80981988601</c:v>
                </c:pt>
                <c:pt idx="422">
                  <c:v>1170.55844172949</c:v>
                </c:pt>
                <c:pt idx="423">
                  <c:v>1170.38495038058</c:v>
                </c:pt>
                <c:pt idx="424">
                  <c:v>1170.54557779157</c:v>
                </c:pt>
                <c:pt idx="425">
                  <c:v>1170.34723125032</c:v>
                </c:pt>
                <c:pt idx="426">
                  <c:v>1170.55604790098</c:v>
                </c:pt>
                <c:pt idx="427">
                  <c:v>1170.816335966</c:v>
                </c:pt>
                <c:pt idx="428">
                  <c:v>1170.44169497827</c:v>
                </c:pt>
                <c:pt idx="429">
                  <c:v>1170.48994614049</c:v>
                </c:pt>
                <c:pt idx="430">
                  <c:v>1170.12854422766</c:v>
                </c:pt>
                <c:pt idx="431">
                  <c:v>1170.47019749168</c:v>
                </c:pt>
                <c:pt idx="432">
                  <c:v>1170.65210081693</c:v>
                </c:pt>
                <c:pt idx="433">
                  <c:v>1170.49832227192</c:v>
                </c:pt>
                <c:pt idx="434">
                  <c:v>1170.47255376446</c:v>
                </c:pt>
                <c:pt idx="435">
                  <c:v>1169.70450888144</c:v>
                </c:pt>
                <c:pt idx="436">
                  <c:v>1170.58618620435</c:v>
                </c:pt>
                <c:pt idx="437">
                  <c:v>1170.85422735335</c:v>
                </c:pt>
                <c:pt idx="438">
                  <c:v>1170.30107137262</c:v>
                </c:pt>
                <c:pt idx="439">
                  <c:v>1170.39780178125</c:v>
                </c:pt>
                <c:pt idx="440">
                  <c:v>1170.61255729595</c:v>
                </c:pt>
                <c:pt idx="441">
                  <c:v>1170.59051343719</c:v>
                </c:pt>
                <c:pt idx="442">
                  <c:v>1170.76502139883</c:v>
                </c:pt>
                <c:pt idx="443">
                  <c:v>1170.73424121042</c:v>
                </c:pt>
                <c:pt idx="444">
                  <c:v>1170.66884717243</c:v>
                </c:pt>
                <c:pt idx="445">
                  <c:v>1170.79346127976</c:v>
                </c:pt>
                <c:pt idx="446">
                  <c:v>1170.76395901212</c:v>
                </c:pt>
                <c:pt idx="447">
                  <c:v>1170.74700427519</c:v>
                </c:pt>
                <c:pt idx="448">
                  <c:v>1171.09539528875</c:v>
                </c:pt>
                <c:pt idx="449">
                  <c:v>1170.77883343945</c:v>
                </c:pt>
                <c:pt idx="450">
                  <c:v>1170.93696328195</c:v>
                </c:pt>
                <c:pt idx="451">
                  <c:v>1170.75003848554</c:v>
                </c:pt>
                <c:pt idx="452">
                  <c:v>1170.68168102782</c:v>
                </c:pt>
                <c:pt idx="453">
                  <c:v>1170.62844753092</c:v>
                </c:pt>
                <c:pt idx="454">
                  <c:v>1170.75744271461</c:v>
                </c:pt>
                <c:pt idx="455">
                  <c:v>1170.55087529434</c:v>
                </c:pt>
                <c:pt idx="456">
                  <c:v>1170.43431225648</c:v>
                </c:pt>
                <c:pt idx="457">
                  <c:v>1170.50825647026</c:v>
                </c:pt>
                <c:pt idx="458">
                  <c:v>1170.48951675722</c:v>
                </c:pt>
                <c:pt idx="459">
                  <c:v>1170.51131581126</c:v>
                </c:pt>
                <c:pt idx="460">
                  <c:v>1170.4819230747</c:v>
                </c:pt>
                <c:pt idx="461">
                  <c:v>1170.48191624195</c:v>
                </c:pt>
                <c:pt idx="462">
                  <c:v>1170.48421678752</c:v>
                </c:pt>
                <c:pt idx="463">
                  <c:v>1170.55518691799</c:v>
                </c:pt>
                <c:pt idx="464">
                  <c:v>1170.51197675493</c:v>
                </c:pt>
                <c:pt idx="465">
                  <c:v>1170.52362705287</c:v>
                </c:pt>
                <c:pt idx="466">
                  <c:v>1170.49068733025</c:v>
                </c:pt>
                <c:pt idx="467">
                  <c:v>1170.40951573481</c:v>
                </c:pt>
                <c:pt idx="468">
                  <c:v>1170.11652865087</c:v>
                </c:pt>
                <c:pt idx="469">
                  <c:v>1170.23505480127</c:v>
                </c:pt>
                <c:pt idx="470">
                  <c:v>1170.11899888775</c:v>
                </c:pt>
                <c:pt idx="471">
                  <c:v>1170.02381224255</c:v>
                </c:pt>
                <c:pt idx="472">
                  <c:v>1170.1593623844</c:v>
                </c:pt>
                <c:pt idx="473">
                  <c:v>1170.24465473141</c:v>
                </c:pt>
                <c:pt idx="474">
                  <c:v>1169.90134454115</c:v>
                </c:pt>
                <c:pt idx="475">
                  <c:v>1169.9895434847</c:v>
                </c:pt>
                <c:pt idx="476">
                  <c:v>1170.17007149764</c:v>
                </c:pt>
                <c:pt idx="477">
                  <c:v>1170.05935834721</c:v>
                </c:pt>
                <c:pt idx="478">
                  <c:v>1170.15514177923</c:v>
                </c:pt>
                <c:pt idx="479">
                  <c:v>1170.1682256549</c:v>
                </c:pt>
                <c:pt idx="480">
                  <c:v>1170.07652212361</c:v>
                </c:pt>
                <c:pt idx="481">
                  <c:v>1170.17698067612</c:v>
                </c:pt>
                <c:pt idx="482">
                  <c:v>1170.19936198678</c:v>
                </c:pt>
                <c:pt idx="483">
                  <c:v>1170.11209835395</c:v>
                </c:pt>
                <c:pt idx="484">
                  <c:v>1170.06685123736</c:v>
                </c:pt>
                <c:pt idx="485">
                  <c:v>1169.94948256432</c:v>
                </c:pt>
                <c:pt idx="486">
                  <c:v>1170.14321663367</c:v>
                </c:pt>
                <c:pt idx="487">
                  <c:v>1170.13728302408</c:v>
                </c:pt>
                <c:pt idx="488">
                  <c:v>1170.40401038209</c:v>
                </c:pt>
                <c:pt idx="489">
                  <c:v>1170.13907648233</c:v>
                </c:pt>
                <c:pt idx="490">
                  <c:v>1170.15132490819</c:v>
                </c:pt>
                <c:pt idx="491">
                  <c:v>1170.15353658733</c:v>
                </c:pt>
                <c:pt idx="492">
                  <c:v>1170.21356806632</c:v>
                </c:pt>
                <c:pt idx="493">
                  <c:v>1170.19367661799</c:v>
                </c:pt>
                <c:pt idx="494">
                  <c:v>1170.43052881084</c:v>
                </c:pt>
                <c:pt idx="495">
                  <c:v>1170.21283321654</c:v>
                </c:pt>
                <c:pt idx="496">
                  <c:v>1170.42275018383</c:v>
                </c:pt>
                <c:pt idx="497">
                  <c:v>1170.23223531099</c:v>
                </c:pt>
                <c:pt idx="498">
                  <c:v>1170.1281396717</c:v>
                </c:pt>
                <c:pt idx="499">
                  <c:v>1170.20044438013</c:v>
                </c:pt>
                <c:pt idx="500">
                  <c:v>1170.33628170272</c:v>
                </c:pt>
                <c:pt idx="501">
                  <c:v>1170.19935414538</c:v>
                </c:pt>
                <c:pt idx="502">
                  <c:v>1170.69268555018</c:v>
                </c:pt>
                <c:pt idx="503">
                  <c:v>1170.46229339011</c:v>
                </c:pt>
                <c:pt idx="504">
                  <c:v>1170.52778913515</c:v>
                </c:pt>
                <c:pt idx="505">
                  <c:v>1170.32084525917</c:v>
                </c:pt>
                <c:pt idx="506">
                  <c:v>1170.67718746372</c:v>
                </c:pt>
                <c:pt idx="507">
                  <c:v>1170.27203796961</c:v>
                </c:pt>
                <c:pt idx="508">
                  <c:v>1170.08148511351</c:v>
                </c:pt>
                <c:pt idx="509">
                  <c:v>1170.34555932834</c:v>
                </c:pt>
                <c:pt idx="510">
                  <c:v>1170.16820163867</c:v>
                </c:pt>
                <c:pt idx="511">
                  <c:v>1170.17030219109</c:v>
                </c:pt>
                <c:pt idx="512">
                  <c:v>1170.26524462434</c:v>
                </c:pt>
                <c:pt idx="513">
                  <c:v>1170.28200474882</c:v>
                </c:pt>
                <c:pt idx="514">
                  <c:v>1170.43695093736</c:v>
                </c:pt>
                <c:pt idx="515">
                  <c:v>1170.295658933</c:v>
                </c:pt>
                <c:pt idx="516">
                  <c:v>1170.33116918882</c:v>
                </c:pt>
                <c:pt idx="517">
                  <c:v>1170.34556799278</c:v>
                </c:pt>
                <c:pt idx="518">
                  <c:v>1170.33811974625</c:v>
                </c:pt>
                <c:pt idx="519">
                  <c:v>1170.35068807013</c:v>
                </c:pt>
                <c:pt idx="520">
                  <c:v>1170.39669993878</c:v>
                </c:pt>
                <c:pt idx="521">
                  <c:v>1170.37077889896</c:v>
                </c:pt>
                <c:pt idx="522">
                  <c:v>1170.39667199503</c:v>
                </c:pt>
                <c:pt idx="523">
                  <c:v>1170.40125833147</c:v>
                </c:pt>
                <c:pt idx="524">
                  <c:v>1170.42088650639</c:v>
                </c:pt>
                <c:pt idx="525">
                  <c:v>1170.5001000741</c:v>
                </c:pt>
                <c:pt idx="526">
                  <c:v>1170.3862824532</c:v>
                </c:pt>
                <c:pt idx="527">
                  <c:v>1170.49656196417</c:v>
                </c:pt>
                <c:pt idx="528">
                  <c:v>1170.38322727027</c:v>
                </c:pt>
                <c:pt idx="529">
                  <c:v>1170.37006679763</c:v>
                </c:pt>
                <c:pt idx="530">
                  <c:v>1170.38045552706</c:v>
                </c:pt>
                <c:pt idx="531">
                  <c:v>1170.30961892338</c:v>
                </c:pt>
                <c:pt idx="532">
                  <c:v>1170.26318698901</c:v>
                </c:pt>
                <c:pt idx="533">
                  <c:v>1170.33435327895</c:v>
                </c:pt>
                <c:pt idx="534">
                  <c:v>1170.26014195468</c:v>
                </c:pt>
                <c:pt idx="535">
                  <c:v>1170.44500889847</c:v>
                </c:pt>
                <c:pt idx="536">
                  <c:v>1170.35019035227</c:v>
                </c:pt>
                <c:pt idx="537">
                  <c:v>1170.49359544126</c:v>
                </c:pt>
                <c:pt idx="538">
                  <c:v>1170.43129545617</c:v>
                </c:pt>
                <c:pt idx="539">
                  <c:v>1170.41000369721</c:v>
                </c:pt>
                <c:pt idx="540">
                  <c:v>1170.48597703762</c:v>
                </c:pt>
                <c:pt idx="541">
                  <c:v>1170.36411973382</c:v>
                </c:pt>
                <c:pt idx="542">
                  <c:v>1170.4097661722</c:v>
                </c:pt>
                <c:pt idx="543">
                  <c:v>1170.32513470425</c:v>
                </c:pt>
                <c:pt idx="544">
                  <c:v>1170.38235444757</c:v>
                </c:pt>
                <c:pt idx="545">
                  <c:v>1170.41391967026</c:v>
                </c:pt>
                <c:pt idx="546">
                  <c:v>1170.31383546209</c:v>
                </c:pt>
                <c:pt idx="547">
                  <c:v>1170.35568703026</c:v>
                </c:pt>
                <c:pt idx="548">
                  <c:v>1170.35197766451</c:v>
                </c:pt>
                <c:pt idx="549">
                  <c:v>1170.39722708714</c:v>
                </c:pt>
                <c:pt idx="550">
                  <c:v>1170.35217162871</c:v>
                </c:pt>
                <c:pt idx="551">
                  <c:v>1170.37366192885</c:v>
                </c:pt>
                <c:pt idx="552">
                  <c:v>1170.39768861356</c:v>
                </c:pt>
                <c:pt idx="553">
                  <c:v>1170.46633591366</c:v>
                </c:pt>
                <c:pt idx="554">
                  <c:v>1170.46796600756</c:v>
                </c:pt>
                <c:pt idx="555">
                  <c:v>1170.48550703524</c:v>
                </c:pt>
                <c:pt idx="556">
                  <c:v>1170.39094431547</c:v>
                </c:pt>
                <c:pt idx="557">
                  <c:v>1170.4373194224</c:v>
                </c:pt>
                <c:pt idx="558">
                  <c:v>1170.44301033013</c:v>
                </c:pt>
                <c:pt idx="559">
                  <c:v>1170.47900545097</c:v>
                </c:pt>
                <c:pt idx="560">
                  <c:v>1170.43028964325</c:v>
                </c:pt>
                <c:pt idx="561">
                  <c:v>1170.4835153452</c:v>
                </c:pt>
                <c:pt idx="562">
                  <c:v>1170.39229936347</c:v>
                </c:pt>
                <c:pt idx="563">
                  <c:v>1170.39558536921</c:v>
                </c:pt>
                <c:pt idx="564">
                  <c:v>1170.45252459796</c:v>
                </c:pt>
                <c:pt idx="565">
                  <c:v>1170.34123992419</c:v>
                </c:pt>
                <c:pt idx="566">
                  <c:v>1170.39362017523</c:v>
                </c:pt>
                <c:pt idx="567">
                  <c:v>1170.15722115926</c:v>
                </c:pt>
                <c:pt idx="568">
                  <c:v>1170.336894176</c:v>
                </c:pt>
                <c:pt idx="569">
                  <c:v>1170.30074029107</c:v>
                </c:pt>
                <c:pt idx="570">
                  <c:v>1170.39295800352</c:v>
                </c:pt>
                <c:pt idx="571">
                  <c:v>1170.43585400241</c:v>
                </c:pt>
                <c:pt idx="572">
                  <c:v>1170.2842700978</c:v>
                </c:pt>
                <c:pt idx="573">
                  <c:v>1170.32366117677</c:v>
                </c:pt>
                <c:pt idx="574">
                  <c:v>1170.33794519037</c:v>
                </c:pt>
                <c:pt idx="575">
                  <c:v>1170.46986282667</c:v>
                </c:pt>
                <c:pt idx="576">
                  <c:v>1170.37117132188</c:v>
                </c:pt>
                <c:pt idx="577">
                  <c:v>1170.40319452681</c:v>
                </c:pt>
                <c:pt idx="578">
                  <c:v>1170.31854238376</c:v>
                </c:pt>
                <c:pt idx="579">
                  <c:v>1170.36166218131</c:v>
                </c:pt>
                <c:pt idx="580">
                  <c:v>1170.3771424285</c:v>
                </c:pt>
                <c:pt idx="581">
                  <c:v>1170.34669730314</c:v>
                </c:pt>
                <c:pt idx="582">
                  <c:v>1170.31986274941</c:v>
                </c:pt>
                <c:pt idx="583">
                  <c:v>1170.36311242521</c:v>
                </c:pt>
                <c:pt idx="584">
                  <c:v>1170.3268433696</c:v>
                </c:pt>
                <c:pt idx="585">
                  <c:v>1170.27008312817</c:v>
                </c:pt>
                <c:pt idx="586">
                  <c:v>1170.26488929575</c:v>
                </c:pt>
                <c:pt idx="587">
                  <c:v>1170.11447942885</c:v>
                </c:pt>
                <c:pt idx="588">
                  <c:v>1170.27639631296</c:v>
                </c:pt>
                <c:pt idx="589">
                  <c:v>1170.32667561469</c:v>
                </c:pt>
                <c:pt idx="590">
                  <c:v>1170.30624262133</c:v>
                </c:pt>
                <c:pt idx="591">
                  <c:v>1170.28976295953</c:v>
                </c:pt>
                <c:pt idx="592">
                  <c:v>1170.32063838939</c:v>
                </c:pt>
                <c:pt idx="593">
                  <c:v>1170.21207120449</c:v>
                </c:pt>
                <c:pt idx="594">
                  <c:v>1170.20520752688</c:v>
                </c:pt>
                <c:pt idx="595">
                  <c:v>1170.18538619</c:v>
                </c:pt>
                <c:pt idx="596">
                  <c:v>1170.29344222515</c:v>
                </c:pt>
                <c:pt idx="597">
                  <c:v>1170.12135210023</c:v>
                </c:pt>
                <c:pt idx="598">
                  <c:v>1170.18342968833</c:v>
                </c:pt>
                <c:pt idx="599">
                  <c:v>1170.35602525718</c:v>
                </c:pt>
                <c:pt idx="600">
                  <c:v>1170.38978139184</c:v>
                </c:pt>
                <c:pt idx="601">
                  <c:v>1170.45669990888</c:v>
                </c:pt>
                <c:pt idx="602">
                  <c:v>1170.28342732624</c:v>
                </c:pt>
                <c:pt idx="603">
                  <c:v>1170.32384072222</c:v>
                </c:pt>
                <c:pt idx="604">
                  <c:v>1170.35722291185</c:v>
                </c:pt>
                <c:pt idx="605">
                  <c:v>1170.45508096912</c:v>
                </c:pt>
                <c:pt idx="606">
                  <c:v>1170.29378807811</c:v>
                </c:pt>
                <c:pt idx="607">
                  <c:v>1170.49209270869</c:v>
                </c:pt>
                <c:pt idx="608">
                  <c:v>1170.3664624302</c:v>
                </c:pt>
                <c:pt idx="609">
                  <c:v>1170.38778973956</c:v>
                </c:pt>
                <c:pt idx="610">
                  <c:v>1170.35339824009</c:v>
                </c:pt>
                <c:pt idx="611">
                  <c:v>1170.34681996428</c:v>
                </c:pt>
                <c:pt idx="612">
                  <c:v>1170.33566670457</c:v>
                </c:pt>
                <c:pt idx="613">
                  <c:v>1170.27885404881</c:v>
                </c:pt>
                <c:pt idx="614">
                  <c:v>1170.30815530254</c:v>
                </c:pt>
                <c:pt idx="615">
                  <c:v>1170.30906818643</c:v>
                </c:pt>
                <c:pt idx="616">
                  <c:v>1170.30067446055</c:v>
                </c:pt>
                <c:pt idx="617">
                  <c:v>1170.20900447087</c:v>
                </c:pt>
                <c:pt idx="618">
                  <c:v>1170.35441492146</c:v>
                </c:pt>
                <c:pt idx="619">
                  <c:v>1170.37040058204</c:v>
                </c:pt>
                <c:pt idx="620">
                  <c:v>1170.32889391259</c:v>
                </c:pt>
                <c:pt idx="621">
                  <c:v>1170.3205733175</c:v>
                </c:pt>
                <c:pt idx="622">
                  <c:v>1170.33098654703</c:v>
                </c:pt>
                <c:pt idx="623">
                  <c:v>1170.32288257695</c:v>
                </c:pt>
                <c:pt idx="624">
                  <c:v>1170.31393936105</c:v>
                </c:pt>
                <c:pt idx="625">
                  <c:v>1170.55076740621</c:v>
                </c:pt>
                <c:pt idx="626">
                  <c:v>1170.29308814318</c:v>
                </c:pt>
                <c:pt idx="627">
                  <c:v>1170.37147738629</c:v>
                </c:pt>
                <c:pt idx="628">
                  <c:v>1170.34203587612</c:v>
                </c:pt>
                <c:pt idx="629">
                  <c:v>1170.16455052741</c:v>
                </c:pt>
                <c:pt idx="630">
                  <c:v>1170.37262394736</c:v>
                </c:pt>
                <c:pt idx="631">
                  <c:v>1170.36287223282</c:v>
                </c:pt>
                <c:pt idx="632">
                  <c:v>1170.3110374054</c:v>
                </c:pt>
                <c:pt idx="633">
                  <c:v>1170.35927007479</c:v>
                </c:pt>
                <c:pt idx="634">
                  <c:v>1170.44291830032</c:v>
                </c:pt>
                <c:pt idx="635">
                  <c:v>1170.46503524372</c:v>
                </c:pt>
                <c:pt idx="636">
                  <c:v>1170.38782287161</c:v>
                </c:pt>
                <c:pt idx="637">
                  <c:v>1170.3940524463</c:v>
                </c:pt>
                <c:pt idx="638">
                  <c:v>1170.34180192196</c:v>
                </c:pt>
                <c:pt idx="639">
                  <c:v>1170.42040099086</c:v>
                </c:pt>
                <c:pt idx="640">
                  <c:v>1170.36035585514</c:v>
                </c:pt>
                <c:pt idx="641">
                  <c:v>1170.37814936936</c:v>
                </c:pt>
                <c:pt idx="642">
                  <c:v>1170.40019540262</c:v>
                </c:pt>
                <c:pt idx="643">
                  <c:v>1170.39423764083</c:v>
                </c:pt>
                <c:pt idx="644">
                  <c:v>1170.43133698299</c:v>
                </c:pt>
                <c:pt idx="645">
                  <c:v>1170.40000914362</c:v>
                </c:pt>
                <c:pt idx="646">
                  <c:v>1170.38251782447</c:v>
                </c:pt>
                <c:pt idx="647">
                  <c:v>1170.35271783112</c:v>
                </c:pt>
                <c:pt idx="648">
                  <c:v>1170.35577856655</c:v>
                </c:pt>
                <c:pt idx="649">
                  <c:v>1170.337417149</c:v>
                </c:pt>
                <c:pt idx="650">
                  <c:v>1170.35397517863</c:v>
                </c:pt>
                <c:pt idx="651">
                  <c:v>1170.33321552909</c:v>
                </c:pt>
                <c:pt idx="652">
                  <c:v>1170.46073420965</c:v>
                </c:pt>
                <c:pt idx="653">
                  <c:v>1170.44750003009</c:v>
                </c:pt>
                <c:pt idx="654">
                  <c:v>1170.47997035515</c:v>
                </c:pt>
                <c:pt idx="655">
                  <c:v>1170.46100599305</c:v>
                </c:pt>
                <c:pt idx="656">
                  <c:v>1170.38693899419</c:v>
                </c:pt>
                <c:pt idx="657">
                  <c:v>1170.38431775201</c:v>
                </c:pt>
                <c:pt idx="658">
                  <c:v>1170.40128874465</c:v>
                </c:pt>
                <c:pt idx="659">
                  <c:v>1170.38921361774</c:v>
                </c:pt>
                <c:pt idx="660">
                  <c:v>1170.39477048472</c:v>
                </c:pt>
                <c:pt idx="661">
                  <c:v>1170.41554917209</c:v>
                </c:pt>
                <c:pt idx="662">
                  <c:v>1170.33435457976</c:v>
                </c:pt>
                <c:pt idx="663">
                  <c:v>1170.33927766572</c:v>
                </c:pt>
                <c:pt idx="664">
                  <c:v>1170.31752672101</c:v>
                </c:pt>
                <c:pt idx="665">
                  <c:v>1170.36646589151</c:v>
                </c:pt>
                <c:pt idx="666">
                  <c:v>1170.28065550765</c:v>
                </c:pt>
                <c:pt idx="667">
                  <c:v>1170.31118387901</c:v>
                </c:pt>
                <c:pt idx="668">
                  <c:v>1170.31314596751</c:v>
                </c:pt>
                <c:pt idx="669">
                  <c:v>1170.36589676667</c:v>
                </c:pt>
                <c:pt idx="670">
                  <c:v>1170.34683104998</c:v>
                </c:pt>
                <c:pt idx="671">
                  <c:v>1170.32131563998</c:v>
                </c:pt>
                <c:pt idx="672">
                  <c:v>1170.36933297685</c:v>
                </c:pt>
                <c:pt idx="673">
                  <c:v>1170.35484252014</c:v>
                </c:pt>
                <c:pt idx="674">
                  <c:v>1170.38449711606</c:v>
                </c:pt>
                <c:pt idx="675">
                  <c:v>1170.38981846206</c:v>
                </c:pt>
                <c:pt idx="676">
                  <c:v>1170.38910252237</c:v>
                </c:pt>
                <c:pt idx="677">
                  <c:v>1170.38266563132</c:v>
                </c:pt>
                <c:pt idx="678">
                  <c:v>1170.45896520393</c:v>
                </c:pt>
                <c:pt idx="679">
                  <c:v>1170.38401905584</c:v>
                </c:pt>
                <c:pt idx="680">
                  <c:v>1170.38659998105</c:v>
                </c:pt>
                <c:pt idx="681">
                  <c:v>1170.38704566233</c:v>
                </c:pt>
                <c:pt idx="682">
                  <c:v>1170.33467163611</c:v>
                </c:pt>
                <c:pt idx="683">
                  <c:v>1170.35753349896</c:v>
                </c:pt>
                <c:pt idx="684">
                  <c:v>1170.2973753634</c:v>
                </c:pt>
                <c:pt idx="685">
                  <c:v>1170.38491500858</c:v>
                </c:pt>
                <c:pt idx="686">
                  <c:v>1170.35844351733</c:v>
                </c:pt>
                <c:pt idx="687">
                  <c:v>1170.42337973374</c:v>
                </c:pt>
                <c:pt idx="688">
                  <c:v>1170.40254608173</c:v>
                </c:pt>
                <c:pt idx="689">
                  <c:v>1170.39411320426</c:v>
                </c:pt>
                <c:pt idx="690">
                  <c:v>1170.3616305667</c:v>
                </c:pt>
                <c:pt idx="691">
                  <c:v>1170.38523517932</c:v>
                </c:pt>
                <c:pt idx="692">
                  <c:v>1170.42902992231</c:v>
                </c:pt>
                <c:pt idx="693">
                  <c:v>1170.38196476733</c:v>
                </c:pt>
                <c:pt idx="694">
                  <c:v>1170.35057532611</c:v>
                </c:pt>
                <c:pt idx="695">
                  <c:v>1170.35610385805</c:v>
                </c:pt>
                <c:pt idx="696">
                  <c:v>1170.38840019431</c:v>
                </c:pt>
                <c:pt idx="697">
                  <c:v>1170.39574523202</c:v>
                </c:pt>
                <c:pt idx="698">
                  <c:v>1170.47280937026</c:v>
                </c:pt>
                <c:pt idx="699">
                  <c:v>1170.42361732306</c:v>
                </c:pt>
                <c:pt idx="700">
                  <c:v>1170.39825226497</c:v>
                </c:pt>
                <c:pt idx="701">
                  <c:v>1170.38177273844</c:v>
                </c:pt>
                <c:pt idx="702">
                  <c:v>1170.38269442731</c:v>
                </c:pt>
                <c:pt idx="703">
                  <c:v>1170.35795285368</c:v>
                </c:pt>
                <c:pt idx="704">
                  <c:v>1170.36359142562</c:v>
                </c:pt>
                <c:pt idx="705">
                  <c:v>1170.34878621242</c:v>
                </c:pt>
                <c:pt idx="706">
                  <c:v>1170.36196372356</c:v>
                </c:pt>
                <c:pt idx="707">
                  <c:v>1170.36217670641</c:v>
                </c:pt>
                <c:pt idx="708">
                  <c:v>1170.35797630733</c:v>
                </c:pt>
                <c:pt idx="709">
                  <c:v>1170.39382114186</c:v>
                </c:pt>
                <c:pt idx="710">
                  <c:v>1170.40609946169</c:v>
                </c:pt>
                <c:pt idx="711">
                  <c:v>1170.4269033538</c:v>
                </c:pt>
                <c:pt idx="712">
                  <c:v>1170.39963084192</c:v>
                </c:pt>
                <c:pt idx="713">
                  <c:v>1170.36829920216</c:v>
                </c:pt>
                <c:pt idx="714">
                  <c:v>1170.39278476571</c:v>
                </c:pt>
                <c:pt idx="715">
                  <c:v>1170.35564360645</c:v>
                </c:pt>
                <c:pt idx="716">
                  <c:v>1170.35712345927</c:v>
                </c:pt>
                <c:pt idx="717">
                  <c:v>1170.32863804219</c:v>
                </c:pt>
                <c:pt idx="718">
                  <c:v>1170.32630910381</c:v>
                </c:pt>
                <c:pt idx="719">
                  <c:v>1170.32542440926</c:v>
                </c:pt>
                <c:pt idx="720">
                  <c:v>1170.32675040756</c:v>
                </c:pt>
                <c:pt idx="721">
                  <c:v>1170.32046041816</c:v>
                </c:pt>
                <c:pt idx="722">
                  <c:v>1170.33098833707</c:v>
                </c:pt>
                <c:pt idx="723">
                  <c:v>1170.27202865339</c:v>
                </c:pt>
                <c:pt idx="724">
                  <c:v>1170.33008544612</c:v>
                </c:pt>
                <c:pt idx="725">
                  <c:v>1170.32170802776</c:v>
                </c:pt>
                <c:pt idx="726">
                  <c:v>1170.32516987156</c:v>
                </c:pt>
                <c:pt idx="727">
                  <c:v>1170.31264965246</c:v>
                </c:pt>
                <c:pt idx="728">
                  <c:v>1170.29748954506</c:v>
                </c:pt>
                <c:pt idx="729">
                  <c:v>1170.32924554874</c:v>
                </c:pt>
                <c:pt idx="730">
                  <c:v>1170.33906586074</c:v>
                </c:pt>
                <c:pt idx="731">
                  <c:v>1170.37444219783</c:v>
                </c:pt>
                <c:pt idx="732">
                  <c:v>1170.336125184</c:v>
                </c:pt>
                <c:pt idx="733">
                  <c:v>1170.31869331737</c:v>
                </c:pt>
                <c:pt idx="734">
                  <c:v>1170.31674297999</c:v>
                </c:pt>
                <c:pt idx="735">
                  <c:v>1170.3140550718</c:v>
                </c:pt>
                <c:pt idx="736">
                  <c:v>1170.30682925051</c:v>
                </c:pt>
                <c:pt idx="737">
                  <c:v>1170.30958690086</c:v>
                </c:pt>
                <c:pt idx="738">
                  <c:v>1170.31913626416</c:v>
                </c:pt>
                <c:pt idx="739">
                  <c:v>1170.32387872336</c:v>
                </c:pt>
                <c:pt idx="740">
                  <c:v>1170.30552721422</c:v>
                </c:pt>
                <c:pt idx="741">
                  <c:v>1170.33789883349</c:v>
                </c:pt>
                <c:pt idx="742">
                  <c:v>1170.33961297271</c:v>
                </c:pt>
                <c:pt idx="743">
                  <c:v>1170.32734553315</c:v>
                </c:pt>
                <c:pt idx="744">
                  <c:v>1170.31562121934</c:v>
                </c:pt>
                <c:pt idx="745">
                  <c:v>1170.36615487388</c:v>
                </c:pt>
                <c:pt idx="746">
                  <c:v>1170.36671405693</c:v>
                </c:pt>
                <c:pt idx="747">
                  <c:v>1170.37490458438</c:v>
                </c:pt>
                <c:pt idx="748">
                  <c:v>1170.3936647039</c:v>
                </c:pt>
                <c:pt idx="749">
                  <c:v>1170.34428442047</c:v>
                </c:pt>
                <c:pt idx="750">
                  <c:v>1170.36900127814</c:v>
                </c:pt>
                <c:pt idx="751">
                  <c:v>1170.3607905353</c:v>
                </c:pt>
                <c:pt idx="752">
                  <c:v>1170.36837848653</c:v>
                </c:pt>
                <c:pt idx="753">
                  <c:v>1170.36460011223</c:v>
                </c:pt>
                <c:pt idx="754">
                  <c:v>1170.36692750085</c:v>
                </c:pt>
                <c:pt idx="755">
                  <c:v>1170.37133593075</c:v>
                </c:pt>
                <c:pt idx="756">
                  <c:v>1170.37432884709</c:v>
                </c:pt>
                <c:pt idx="757">
                  <c:v>1170.37513530511</c:v>
                </c:pt>
                <c:pt idx="758">
                  <c:v>1170.38341302371</c:v>
                </c:pt>
                <c:pt idx="759">
                  <c:v>1170.35729736081</c:v>
                </c:pt>
                <c:pt idx="760">
                  <c:v>1170.39506192726</c:v>
                </c:pt>
                <c:pt idx="761">
                  <c:v>1170.41073087277</c:v>
                </c:pt>
                <c:pt idx="762">
                  <c:v>1170.37731090596</c:v>
                </c:pt>
                <c:pt idx="763">
                  <c:v>1170.38007267822</c:v>
                </c:pt>
                <c:pt idx="764">
                  <c:v>1170.38518434311</c:v>
                </c:pt>
                <c:pt idx="765">
                  <c:v>1170.39891051499</c:v>
                </c:pt>
                <c:pt idx="766">
                  <c:v>1170.36966962043</c:v>
                </c:pt>
                <c:pt idx="767">
                  <c:v>1170.38767276224</c:v>
                </c:pt>
                <c:pt idx="768">
                  <c:v>1170.37751115267</c:v>
                </c:pt>
                <c:pt idx="769">
                  <c:v>1170.37495933871</c:v>
                </c:pt>
                <c:pt idx="770">
                  <c:v>1170.36542005231</c:v>
                </c:pt>
                <c:pt idx="771">
                  <c:v>1170.3650792665</c:v>
                </c:pt>
                <c:pt idx="772">
                  <c:v>1170.35465217059</c:v>
                </c:pt>
                <c:pt idx="773">
                  <c:v>1170.35393952492</c:v>
                </c:pt>
                <c:pt idx="774">
                  <c:v>1170.35020184534</c:v>
                </c:pt>
                <c:pt idx="775">
                  <c:v>1170.34500470039</c:v>
                </c:pt>
                <c:pt idx="776">
                  <c:v>1170.34018838584</c:v>
                </c:pt>
                <c:pt idx="777">
                  <c:v>1170.35600820673</c:v>
                </c:pt>
                <c:pt idx="778">
                  <c:v>1170.35095496314</c:v>
                </c:pt>
                <c:pt idx="779">
                  <c:v>1170.34452370675</c:v>
                </c:pt>
                <c:pt idx="780">
                  <c:v>1170.3553485362</c:v>
                </c:pt>
                <c:pt idx="781">
                  <c:v>1170.34692188718</c:v>
                </c:pt>
                <c:pt idx="782">
                  <c:v>1170.33456050926</c:v>
                </c:pt>
                <c:pt idx="783">
                  <c:v>1170.35283166988</c:v>
                </c:pt>
                <c:pt idx="784">
                  <c:v>1170.35739049966</c:v>
                </c:pt>
                <c:pt idx="785">
                  <c:v>1170.35824738318</c:v>
                </c:pt>
                <c:pt idx="786">
                  <c:v>1170.35319088557</c:v>
                </c:pt>
                <c:pt idx="787">
                  <c:v>1170.35431281967</c:v>
                </c:pt>
                <c:pt idx="788">
                  <c:v>1170.34914140731</c:v>
                </c:pt>
                <c:pt idx="789">
                  <c:v>1170.35291064209</c:v>
                </c:pt>
                <c:pt idx="790">
                  <c:v>1170.36194864215</c:v>
                </c:pt>
                <c:pt idx="791">
                  <c:v>1170.36609072169</c:v>
                </c:pt>
                <c:pt idx="792">
                  <c:v>1170.36811133547</c:v>
                </c:pt>
                <c:pt idx="793">
                  <c:v>1170.35516301098</c:v>
                </c:pt>
                <c:pt idx="794">
                  <c:v>1170.34675435765</c:v>
                </c:pt>
                <c:pt idx="795">
                  <c:v>1170.34627588381</c:v>
                </c:pt>
                <c:pt idx="796">
                  <c:v>1170.35701677419</c:v>
                </c:pt>
                <c:pt idx="797">
                  <c:v>1170.36147292541</c:v>
                </c:pt>
                <c:pt idx="798">
                  <c:v>1170.3549212316</c:v>
                </c:pt>
                <c:pt idx="799">
                  <c:v>1170.357659657</c:v>
                </c:pt>
                <c:pt idx="800">
                  <c:v>1170.35697861401</c:v>
                </c:pt>
                <c:pt idx="801">
                  <c:v>1170.35193875594</c:v>
                </c:pt>
                <c:pt idx="802">
                  <c:v>1170.35707280958</c:v>
                </c:pt>
                <c:pt idx="803">
                  <c:v>1170.3723311011</c:v>
                </c:pt>
                <c:pt idx="804">
                  <c:v>1170.36272690816</c:v>
                </c:pt>
                <c:pt idx="805">
                  <c:v>1170.35675977812</c:v>
                </c:pt>
                <c:pt idx="806">
                  <c:v>1170.34965612756</c:v>
                </c:pt>
                <c:pt idx="807">
                  <c:v>1170.35823851113</c:v>
                </c:pt>
                <c:pt idx="808">
                  <c:v>1170.35658498202</c:v>
                </c:pt>
                <c:pt idx="809">
                  <c:v>1170.36370845894</c:v>
                </c:pt>
                <c:pt idx="810">
                  <c:v>1170.35544347675</c:v>
                </c:pt>
                <c:pt idx="811">
                  <c:v>1170.3821224036</c:v>
                </c:pt>
                <c:pt idx="812">
                  <c:v>1170.35303119088</c:v>
                </c:pt>
                <c:pt idx="813">
                  <c:v>1170.35992631545</c:v>
                </c:pt>
                <c:pt idx="814">
                  <c:v>1170.35044797688</c:v>
                </c:pt>
                <c:pt idx="815">
                  <c:v>1170.36250666831</c:v>
                </c:pt>
                <c:pt idx="816">
                  <c:v>1170.36470688806</c:v>
                </c:pt>
                <c:pt idx="817">
                  <c:v>1170.36149099307</c:v>
                </c:pt>
                <c:pt idx="818">
                  <c:v>1170.3589137044</c:v>
                </c:pt>
                <c:pt idx="819">
                  <c:v>1170.3670995238</c:v>
                </c:pt>
                <c:pt idx="820">
                  <c:v>1170.36791639097</c:v>
                </c:pt>
                <c:pt idx="821">
                  <c:v>1170.3563198898</c:v>
                </c:pt>
                <c:pt idx="822">
                  <c:v>1170.3566127695</c:v>
                </c:pt>
                <c:pt idx="823">
                  <c:v>1170.35880499858</c:v>
                </c:pt>
                <c:pt idx="824">
                  <c:v>1170.36344722271</c:v>
                </c:pt>
                <c:pt idx="825">
                  <c:v>1170.33751683847</c:v>
                </c:pt>
                <c:pt idx="826">
                  <c:v>1170.33122041846</c:v>
                </c:pt>
                <c:pt idx="827">
                  <c:v>1170.33050071848</c:v>
                </c:pt>
                <c:pt idx="828">
                  <c:v>1170.3461116977</c:v>
                </c:pt>
                <c:pt idx="829">
                  <c:v>1170.33507276935</c:v>
                </c:pt>
                <c:pt idx="830">
                  <c:v>1170.33626152777</c:v>
                </c:pt>
                <c:pt idx="831">
                  <c:v>1170.33880767338</c:v>
                </c:pt>
                <c:pt idx="832">
                  <c:v>1170.33890972981</c:v>
                </c:pt>
                <c:pt idx="833">
                  <c:v>1170.34321912945</c:v>
                </c:pt>
                <c:pt idx="834">
                  <c:v>1170.33855876806</c:v>
                </c:pt>
                <c:pt idx="835">
                  <c:v>1170.34652948221</c:v>
                </c:pt>
                <c:pt idx="836">
                  <c:v>1170.34654609661</c:v>
                </c:pt>
                <c:pt idx="837">
                  <c:v>1170.33891037662</c:v>
                </c:pt>
                <c:pt idx="838">
                  <c:v>1170.33961959487</c:v>
                </c:pt>
                <c:pt idx="839">
                  <c:v>1170.3434668228</c:v>
                </c:pt>
                <c:pt idx="840">
                  <c:v>1170.33591037405</c:v>
                </c:pt>
                <c:pt idx="841">
                  <c:v>1170.33735891891</c:v>
                </c:pt>
                <c:pt idx="842">
                  <c:v>1170.33811395784</c:v>
                </c:pt>
                <c:pt idx="843">
                  <c:v>1170.33693240911</c:v>
                </c:pt>
                <c:pt idx="844">
                  <c:v>1170.33690381846</c:v>
                </c:pt>
                <c:pt idx="845">
                  <c:v>1170.33759586086</c:v>
                </c:pt>
                <c:pt idx="846">
                  <c:v>1170.33552274325</c:v>
                </c:pt>
                <c:pt idx="847">
                  <c:v>1170.33382586331</c:v>
                </c:pt>
                <c:pt idx="848">
                  <c:v>1170.32723098216</c:v>
                </c:pt>
                <c:pt idx="849">
                  <c:v>1170.33870700896</c:v>
                </c:pt>
                <c:pt idx="850">
                  <c:v>1170.33888839919</c:v>
                </c:pt>
                <c:pt idx="851">
                  <c:v>1170.33564514133</c:v>
                </c:pt>
                <c:pt idx="852">
                  <c:v>1170.34499348149</c:v>
                </c:pt>
                <c:pt idx="853">
                  <c:v>1170.34083431272</c:v>
                </c:pt>
                <c:pt idx="854">
                  <c:v>1170.3351171807</c:v>
                </c:pt>
                <c:pt idx="855">
                  <c:v>1170.3321233902</c:v>
                </c:pt>
                <c:pt idx="856">
                  <c:v>1170.32876307471</c:v>
                </c:pt>
                <c:pt idx="857">
                  <c:v>1170.33997645984</c:v>
                </c:pt>
                <c:pt idx="858">
                  <c:v>1170.34217255595</c:v>
                </c:pt>
                <c:pt idx="859">
                  <c:v>1170.34379878428</c:v>
                </c:pt>
                <c:pt idx="860">
                  <c:v>1170.34218887959</c:v>
                </c:pt>
                <c:pt idx="861">
                  <c:v>1170.34121819368</c:v>
                </c:pt>
                <c:pt idx="862">
                  <c:v>1170.3489696931</c:v>
                </c:pt>
                <c:pt idx="863">
                  <c:v>1170.34462096692</c:v>
                </c:pt>
                <c:pt idx="864">
                  <c:v>1170.35416330964</c:v>
                </c:pt>
                <c:pt idx="865">
                  <c:v>1170.35144463946</c:v>
                </c:pt>
                <c:pt idx="866">
                  <c:v>1170.34937813464</c:v>
                </c:pt>
                <c:pt idx="867">
                  <c:v>1170.34986421823</c:v>
                </c:pt>
                <c:pt idx="868">
                  <c:v>1170.34682987903</c:v>
                </c:pt>
                <c:pt idx="869">
                  <c:v>1170.34319723978</c:v>
                </c:pt>
                <c:pt idx="870">
                  <c:v>1170.358445796</c:v>
                </c:pt>
                <c:pt idx="871">
                  <c:v>1170.34628063338</c:v>
                </c:pt>
                <c:pt idx="872">
                  <c:v>1170.33782498974</c:v>
                </c:pt>
                <c:pt idx="873">
                  <c:v>1170.34730654803</c:v>
                </c:pt>
                <c:pt idx="874">
                  <c:v>1170.34819860673</c:v>
                </c:pt>
                <c:pt idx="875">
                  <c:v>1170.34832445851</c:v>
                </c:pt>
                <c:pt idx="876">
                  <c:v>1170.3447342527</c:v>
                </c:pt>
                <c:pt idx="877">
                  <c:v>1170.34754039608</c:v>
                </c:pt>
                <c:pt idx="878">
                  <c:v>1170.34356367646</c:v>
                </c:pt>
                <c:pt idx="879">
                  <c:v>1170.34675929437</c:v>
                </c:pt>
                <c:pt idx="880">
                  <c:v>1170.35449077749</c:v>
                </c:pt>
                <c:pt idx="881">
                  <c:v>1170.34721899682</c:v>
                </c:pt>
                <c:pt idx="882">
                  <c:v>1170.34543045315</c:v>
                </c:pt>
                <c:pt idx="883">
                  <c:v>1170.34639270136</c:v>
                </c:pt>
                <c:pt idx="884">
                  <c:v>1170.3413949238</c:v>
                </c:pt>
                <c:pt idx="885">
                  <c:v>1170.34462368076</c:v>
                </c:pt>
                <c:pt idx="886">
                  <c:v>1170.35181254535</c:v>
                </c:pt>
                <c:pt idx="887">
                  <c:v>1170.33989584048</c:v>
                </c:pt>
                <c:pt idx="888">
                  <c:v>1170.33993538286</c:v>
                </c:pt>
                <c:pt idx="889">
                  <c:v>1170.3360759101</c:v>
                </c:pt>
                <c:pt idx="890">
                  <c:v>1170.33585828519</c:v>
                </c:pt>
                <c:pt idx="891">
                  <c:v>1170.33641123508</c:v>
                </c:pt>
                <c:pt idx="892">
                  <c:v>1170.33594272547</c:v>
                </c:pt>
                <c:pt idx="893">
                  <c:v>1170.33321421196</c:v>
                </c:pt>
                <c:pt idx="894">
                  <c:v>1170.3330852984</c:v>
                </c:pt>
                <c:pt idx="895">
                  <c:v>1170.33897095705</c:v>
                </c:pt>
                <c:pt idx="896">
                  <c:v>1170.33669431008</c:v>
                </c:pt>
                <c:pt idx="897">
                  <c:v>1170.33784057487</c:v>
                </c:pt>
                <c:pt idx="898">
                  <c:v>1170.34488359283</c:v>
                </c:pt>
                <c:pt idx="899">
                  <c:v>1170.34310427101</c:v>
                </c:pt>
                <c:pt idx="900">
                  <c:v>1170.33667723715</c:v>
                </c:pt>
                <c:pt idx="901">
                  <c:v>1170.349830185</c:v>
                </c:pt>
                <c:pt idx="902">
                  <c:v>1170.35527107122</c:v>
                </c:pt>
                <c:pt idx="903">
                  <c:v>1170.34817668112</c:v>
                </c:pt>
                <c:pt idx="904">
                  <c:v>1170.35339780833</c:v>
                </c:pt>
                <c:pt idx="905">
                  <c:v>1170.3486301215</c:v>
                </c:pt>
                <c:pt idx="906">
                  <c:v>1170.35252911862</c:v>
                </c:pt>
                <c:pt idx="907">
                  <c:v>1170.35038177976</c:v>
                </c:pt>
                <c:pt idx="908">
                  <c:v>1170.34687364522</c:v>
                </c:pt>
                <c:pt idx="909">
                  <c:v>1170.34771605647</c:v>
                </c:pt>
                <c:pt idx="910">
                  <c:v>1170.35015448628</c:v>
                </c:pt>
                <c:pt idx="911">
                  <c:v>1170.3470031058</c:v>
                </c:pt>
                <c:pt idx="912">
                  <c:v>1170.3382500132</c:v>
                </c:pt>
                <c:pt idx="913">
                  <c:v>1170.35093104894</c:v>
                </c:pt>
                <c:pt idx="914">
                  <c:v>1170.35067121526</c:v>
                </c:pt>
                <c:pt idx="915">
                  <c:v>1170.35091982572</c:v>
                </c:pt>
                <c:pt idx="916">
                  <c:v>1170.3512345579</c:v>
                </c:pt>
                <c:pt idx="917">
                  <c:v>1170.35243345762</c:v>
                </c:pt>
                <c:pt idx="918">
                  <c:v>1170.35077535651</c:v>
                </c:pt>
                <c:pt idx="919">
                  <c:v>1170.35529612806</c:v>
                </c:pt>
                <c:pt idx="920">
                  <c:v>1170.35143639087</c:v>
                </c:pt>
                <c:pt idx="921">
                  <c:v>1170.35168499963</c:v>
                </c:pt>
                <c:pt idx="922">
                  <c:v>1170.35093517325</c:v>
                </c:pt>
                <c:pt idx="923">
                  <c:v>1170.35071867005</c:v>
                </c:pt>
                <c:pt idx="924">
                  <c:v>1170.34977930263</c:v>
                </c:pt>
                <c:pt idx="925">
                  <c:v>1170.34817227649</c:v>
                </c:pt>
                <c:pt idx="926">
                  <c:v>1170.34986213115</c:v>
                </c:pt>
                <c:pt idx="927">
                  <c:v>1170.35253724239</c:v>
                </c:pt>
                <c:pt idx="928">
                  <c:v>1170.34689394229</c:v>
                </c:pt>
                <c:pt idx="929">
                  <c:v>1170.34779815892</c:v>
                </c:pt>
                <c:pt idx="930">
                  <c:v>1170.34792637097</c:v>
                </c:pt>
                <c:pt idx="931">
                  <c:v>1170.35132606433</c:v>
                </c:pt>
                <c:pt idx="932">
                  <c:v>1170.34739404387</c:v>
                </c:pt>
                <c:pt idx="933">
                  <c:v>1170.34469560264</c:v>
                </c:pt>
                <c:pt idx="934">
                  <c:v>1170.34917512851</c:v>
                </c:pt>
                <c:pt idx="935">
                  <c:v>1170.34868380065</c:v>
                </c:pt>
                <c:pt idx="936">
                  <c:v>1170.34906420399</c:v>
                </c:pt>
                <c:pt idx="937">
                  <c:v>1170.34393714412</c:v>
                </c:pt>
                <c:pt idx="938">
                  <c:v>1170.35110022461</c:v>
                </c:pt>
                <c:pt idx="939">
                  <c:v>1170.34851083835</c:v>
                </c:pt>
                <c:pt idx="940">
                  <c:v>1170.34877853616</c:v>
                </c:pt>
                <c:pt idx="941">
                  <c:v>1170.35098879526</c:v>
                </c:pt>
                <c:pt idx="942">
                  <c:v>1170.35159314588</c:v>
                </c:pt>
                <c:pt idx="943">
                  <c:v>1170.35028174805</c:v>
                </c:pt>
                <c:pt idx="944">
                  <c:v>1170.3505414161</c:v>
                </c:pt>
                <c:pt idx="945">
                  <c:v>1170.35200424518</c:v>
                </c:pt>
                <c:pt idx="946">
                  <c:v>1170.35344591826</c:v>
                </c:pt>
                <c:pt idx="947">
                  <c:v>1170.34941300449</c:v>
                </c:pt>
                <c:pt idx="948">
                  <c:v>1170.34725494504</c:v>
                </c:pt>
                <c:pt idx="949">
                  <c:v>1170.35124748007</c:v>
                </c:pt>
                <c:pt idx="950">
                  <c:v>1170.34917703883</c:v>
                </c:pt>
                <c:pt idx="951">
                  <c:v>1170.35007069191</c:v>
                </c:pt>
                <c:pt idx="952">
                  <c:v>1170.34938749221</c:v>
                </c:pt>
                <c:pt idx="953">
                  <c:v>1170.34900413828</c:v>
                </c:pt>
                <c:pt idx="954">
                  <c:v>1170.34962604348</c:v>
                </c:pt>
                <c:pt idx="955">
                  <c:v>1170.34887029</c:v>
                </c:pt>
                <c:pt idx="956">
                  <c:v>1170.35178619525</c:v>
                </c:pt>
                <c:pt idx="957">
                  <c:v>1170.34955100888</c:v>
                </c:pt>
                <c:pt idx="958">
                  <c:v>1170.35232089247</c:v>
                </c:pt>
                <c:pt idx="959">
                  <c:v>1170.35350139719</c:v>
                </c:pt>
                <c:pt idx="960">
                  <c:v>1170.35026252659</c:v>
                </c:pt>
                <c:pt idx="961">
                  <c:v>1170.34994320746</c:v>
                </c:pt>
                <c:pt idx="962">
                  <c:v>1170.34814712836</c:v>
                </c:pt>
                <c:pt idx="963">
                  <c:v>1170.3499755914</c:v>
                </c:pt>
                <c:pt idx="964">
                  <c:v>1170.34902266509</c:v>
                </c:pt>
                <c:pt idx="965">
                  <c:v>1170.35142233668</c:v>
                </c:pt>
                <c:pt idx="966">
                  <c:v>1170.34889442865</c:v>
                </c:pt>
                <c:pt idx="967">
                  <c:v>1170.34435240691</c:v>
                </c:pt>
                <c:pt idx="968">
                  <c:v>1170.34812954716</c:v>
                </c:pt>
                <c:pt idx="969">
                  <c:v>1170.35091250267</c:v>
                </c:pt>
                <c:pt idx="970">
                  <c:v>1170.34731201979</c:v>
                </c:pt>
                <c:pt idx="971">
                  <c:v>1170.35340171657</c:v>
                </c:pt>
                <c:pt idx="972">
                  <c:v>1170.34659725194</c:v>
                </c:pt>
                <c:pt idx="973">
                  <c:v>1170.3518191524</c:v>
                </c:pt>
                <c:pt idx="974">
                  <c:v>1170.34966791477</c:v>
                </c:pt>
                <c:pt idx="975">
                  <c:v>1170.35006376394</c:v>
                </c:pt>
                <c:pt idx="976">
                  <c:v>1170.34739310496</c:v>
                </c:pt>
                <c:pt idx="977">
                  <c:v>1170.34876243127</c:v>
                </c:pt>
                <c:pt idx="978">
                  <c:v>1170.34837733196</c:v>
                </c:pt>
                <c:pt idx="979">
                  <c:v>1170.34610397405</c:v>
                </c:pt>
                <c:pt idx="980">
                  <c:v>1170.34923069207</c:v>
                </c:pt>
                <c:pt idx="981">
                  <c:v>1170.34477743087</c:v>
                </c:pt>
                <c:pt idx="982">
                  <c:v>1170.34799498202</c:v>
                </c:pt>
                <c:pt idx="983">
                  <c:v>1170.34443704688</c:v>
                </c:pt>
                <c:pt idx="984">
                  <c:v>1170.3466352003</c:v>
                </c:pt>
                <c:pt idx="985">
                  <c:v>1170.34381134178</c:v>
                </c:pt>
                <c:pt idx="986">
                  <c:v>1170.34709932051</c:v>
                </c:pt>
                <c:pt idx="987">
                  <c:v>1170.35213008827</c:v>
                </c:pt>
                <c:pt idx="988">
                  <c:v>1170.34744992156</c:v>
                </c:pt>
                <c:pt idx="989">
                  <c:v>1170.34824819946</c:v>
                </c:pt>
                <c:pt idx="990">
                  <c:v>1170.34805359426</c:v>
                </c:pt>
                <c:pt idx="991">
                  <c:v>1170.3473196695</c:v>
                </c:pt>
                <c:pt idx="992">
                  <c:v>1170.34903120158</c:v>
                </c:pt>
                <c:pt idx="993">
                  <c:v>1170.34994209854</c:v>
                </c:pt>
                <c:pt idx="994">
                  <c:v>1170.34898663016</c:v>
                </c:pt>
                <c:pt idx="995">
                  <c:v>1170.34864302592</c:v>
                </c:pt>
                <c:pt idx="996">
                  <c:v>1170.34727420858</c:v>
                </c:pt>
                <c:pt idx="997">
                  <c:v>1170.34868262888</c:v>
                </c:pt>
                <c:pt idx="998">
                  <c:v>1170.35261690743</c:v>
                </c:pt>
                <c:pt idx="999">
                  <c:v>1170.34890106507</c:v>
                </c:pt>
                <c:pt idx="1000">
                  <c:v>1170.35152525356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376.373811722996</c:v>
                </c:pt>
                <c:pt idx="1">
                  <c:v>3763.73811722997</c:v>
                </c:pt>
                <c:pt idx="2">
                  <c:v>3561.66041032077</c:v>
                </c:pt>
                <c:pt idx="3">
                  <c:v>3414.43367279137</c:v>
                </c:pt>
                <c:pt idx="4">
                  <c:v>3373.64809037322</c:v>
                </c:pt>
                <c:pt idx="5">
                  <c:v>3304.42068199161</c:v>
                </c:pt>
                <c:pt idx="6">
                  <c:v>3267.72161090035</c:v>
                </c:pt>
                <c:pt idx="7">
                  <c:v>3200.50402830861</c:v>
                </c:pt>
                <c:pt idx="8">
                  <c:v>3164.8223315502</c:v>
                </c:pt>
                <c:pt idx="9">
                  <c:v>3097.54609815074</c:v>
                </c:pt>
                <c:pt idx="10">
                  <c:v>3062.03483101089</c:v>
                </c:pt>
                <c:pt idx="11">
                  <c:v>2994.12192495331</c:v>
                </c:pt>
                <c:pt idx="12">
                  <c:v>2958.4641620094</c:v>
                </c:pt>
                <c:pt idx="13">
                  <c:v>2889.72412035002</c:v>
                </c:pt>
                <c:pt idx="14">
                  <c:v>2853.78245650882</c:v>
                </c:pt>
                <c:pt idx="15">
                  <c:v>2784.15610413974</c:v>
                </c:pt>
                <c:pt idx="16">
                  <c:v>2747.86568277857</c:v>
                </c:pt>
                <c:pt idx="17">
                  <c:v>2677.34307109634</c:v>
                </c:pt>
                <c:pt idx="18">
                  <c:v>2640.67102489859</c:v>
                </c:pt>
                <c:pt idx="19">
                  <c:v>2569.25986230245</c:v>
                </c:pt>
                <c:pt idx="20">
                  <c:v>2532.18757161492</c:v>
                </c:pt>
                <c:pt idx="21">
                  <c:v>2459.89950895994</c:v>
                </c:pt>
                <c:pt idx="22">
                  <c:v>2422.4139523661</c:v>
                </c:pt>
                <c:pt idx="23">
                  <c:v>2349.25801042645</c:v>
                </c:pt>
                <c:pt idx="24">
                  <c:v>2311.34710515416</c:v>
                </c:pt>
                <c:pt idx="25">
                  <c:v>2237.32615432945</c:v>
                </c:pt>
                <c:pt idx="26">
                  <c:v>2198.97593750998</c:v>
                </c:pt>
                <c:pt idx="27">
                  <c:v>2124.08447248073</c:v>
                </c:pt>
                <c:pt idx="28">
                  <c:v>2084.01758707432</c:v>
                </c:pt>
                <c:pt idx="29">
                  <c:v>2005.72433817458</c:v>
                </c:pt>
                <c:pt idx="30">
                  <c:v>1963.80014264988</c:v>
                </c:pt>
                <c:pt idx="31">
                  <c:v>1881.86905861498</c:v>
                </c:pt>
                <c:pt idx="32">
                  <c:v>1717.79997170274</c:v>
                </c:pt>
                <c:pt idx="33">
                  <c:v>1621.49639148696</c:v>
                </c:pt>
                <c:pt idx="34">
                  <c:v>1540.42188125062</c:v>
                </c:pt>
                <c:pt idx="35">
                  <c:v>1522.51287943908</c:v>
                </c:pt>
                <c:pt idx="36">
                  <c:v>1521.95377442579</c:v>
                </c:pt>
                <c:pt idx="37">
                  <c:v>1484.22519256947</c:v>
                </c:pt>
                <c:pt idx="38">
                  <c:v>1483.39760377806</c:v>
                </c:pt>
                <c:pt idx="39">
                  <c:v>1450.90073530213</c:v>
                </c:pt>
                <c:pt idx="40">
                  <c:v>1449.86976025545</c:v>
                </c:pt>
                <c:pt idx="41">
                  <c:v>1419.85933513692</c:v>
                </c:pt>
                <c:pt idx="42">
                  <c:v>1418.67208948057</c:v>
                </c:pt>
                <c:pt idx="43">
                  <c:v>1390.04319132353</c:v>
                </c:pt>
                <c:pt idx="44">
                  <c:v>1388.72680506167</c:v>
                </c:pt>
                <c:pt idx="45">
                  <c:v>1360.90227103096</c:v>
                </c:pt>
                <c:pt idx="46">
                  <c:v>1359.47306753462</c:v>
                </c:pt>
                <c:pt idx="47">
                  <c:v>1332.16631248576</c:v>
                </c:pt>
                <c:pt idx="48">
                  <c:v>1330.65547224419</c:v>
                </c:pt>
                <c:pt idx="49">
                  <c:v>1303.83334779326</c:v>
                </c:pt>
                <c:pt idx="50">
                  <c:v>1302.25614220507</c:v>
                </c:pt>
                <c:pt idx="51">
                  <c:v>1275.81781829731</c:v>
                </c:pt>
                <c:pt idx="52">
                  <c:v>1274.17857685891</c:v>
                </c:pt>
                <c:pt idx="53">
                  <c:v>1248.07115251456</c:v>
                </c:pt>
                <c:pt idx="54">
                  <c:v>1246.38873586929</c:v>
                </c:pt>
                <c:pt idx="55">
                  <c:v>1220.72944465643</c:v>
                </c:pt>
                <c:pt idx="56">
                  <c:v>1219.01384187452</c:v>
                </c:pt>
                <c:pt idx="57">
                  <c:v>1193.87529182589</c:v>
                </c:pt>
                <c:pt idx="58">
                  <c:v>1191.99521029722</c:v>
                </c:pt>
                <c:pt idx="59">
                  <c:v>1167.6084342685</c:v>
                </c:pt>
                <c:pt idx="60">
                  <c:v>1165.65643738874</c:v>
                </c:pt>
                <c:pt idx="61">
                  <c:v>1142.68105411701</c:v>
                </c:pt>
                <c:pt idx="62">
                  <c:v>1138.214433995</c:v>
                </c:pt>
                <c:pt idx="63">
                  <c:v>1075.80339680336</c:v>
                </c:pt>
                <c:pt idx="64">
                  <c:v>1035.84120320672</c:v>
                </c:pt>
                <c:pt idx="65">
                  <c:v>1003.23653996818</c:v>
                </c:pt>
                <c:pt idx="66">
                  <c:v>1005.28307094037</c:v>
                </c:pt>
                <c:pt idx="67">
                  <c:v>1005.28118858709</c:v>
                </c:pt>
                <c:pt idx="68">
                  <c:v>994.924131456969</c:v>
                </c:pt>
                <c:pt idx="69">
                  <c:v>995.147221570296</c:v>
                </c:pt>
                <c:pt idx="70">
                  <c:v>977.271006694502</c:v>
                </c:pt>
                <c:pt idx="71">
                  <c:v>959.969355790807</c:v>
                </c:pt>
                <c:pt idx="72">
                  <c:v>952.076762696381</c:v>
                </c:pt>
                <c:pt idx="73">
                  <c:v>952.411265704548</c:v>
                </c:pt>
                <c:pt idx="74">
                  <c:v>936.627443955643</c:v>
                </c:pt>
                <c:pt idx="75">
                  <c:v>936.93440904737</c:v>
                </c:pt>
                <c:pt idx="76">
                  <c:v>918.573869177434</c:v>
                </c:pt>
                <c:pt idx="77">
                  <c:v>900.115664675502</c:v>
                </c:pt>
                <c:pt idx="78">
                  <c:v>892.096579120691</c:v>
                </c:pt>
                <c:pt idx="79">
                  <c:v>892.338161804992</c:v>
                </c:pt>
                <c:pt idx="80">
                  <c:v>875.585268403387</c:v>
                </c:pt>
                <c:pt idx="81">
                  <c:v>857.150073413487</c:v>
                </c:pt>
                <c:pt idx="82">
                  <c:v>849.398983870249</c:v>
                </c:pt>
                <c:pt idx="83">
                  <c:v>849.519745617076</c:v>
                </c:pt>
                <c:pt idx="84">
                  <c:v>833.311702838497</c:v>
                </c:pt>
                <c:pt idx="85">
                  <c:v>815.882197425814</c:v>
                </c:pt>
                <c:pt idx="86">
                  <c:v>808.763851688243</c:v>
                </c:pt>
                <c:pt idx="87">
                  <c:v>808.763044539987</c:v>
                </c:pt>
                <c:pt idx="88">
                  <c:v>794.017764465165</c:v>
                </c:pt>
                <c:pt idx="89">
                  <c:v>778.504830030304</c:v>
                </c:pt>
                <c:pt idx="90">
                  <c:v>772.178991020506</c:v>
                </c:pt>
                <c:pt idx="91">
                  <c:v>771.980079806878</c:v>
                </c:pt>
                <c:pt idx="92">
                  <c:v>759.537661508047</c:v>
                </c:pt>
                <c:pt idx="93">
                  <c:v>760.522847636135</c:v>
                </c:pt>
                <c:pt idx="94">
                  <c:v>744.40392631676</c:v>
                </c:pt>
                <c:pt idx="95">
                  <c:v>721.170635461661</c:v>
                </c:pt>
                <c:pt idx="96">
                  <c:v>703.073756594297</c:v>
                </c:pt>
                <c:pt idx="97">
                  <c:v>688.544088384797</c:v>
                </c:pt>
                <c:pt idx="98">
                  <c:v>682.123177956569</c:v>
                </c:pt>
                <c:pt idx="99">
                  <c:v>681.926967798807</c:v>
                </c:pt>
                <c:pt idx="100">
                  <c:v>677.333011938154</c:v>
                </c:pt>
                <c:pt idx="101">
                  <c:v>678.362933160048</c:v>
                </c:pt>
                <c:pt idx="102">
                  <c:v>671.385907327944</c:v>
                </c:pt>
                <c:pt idx="103">
                  <c:v>672.705922666138</c:v>
                </c:pt>
                <c:pt idx="104">
                  <c:v>660.69161426342</c:v>
                </c:pt>
                <c:pt idx="105">
                  <c:v>651.291524572792</c:v>
                </c:pt>
                <c:pt idx="106">
                  <c:v>649.850454214778</c:v>
                </c:pt>
                <c:pt idx="107">
                  <c:v>651.094179257947</c:v>
                </c:pt>
                <c:pt idx="108">
                  <c:v>639.651320700672</c:v>
                </c:pt>
                <c:pt idx="109">
                  <c:v>629.17643929529</c:v>
                </c:pt>
                <c:pt idx="110">
                  <c:v>618.445608142041</c:v>
                </c:pt>
                <c:pt idx="111">
                  <c:v>615.121083235253</c:v>
                </c:pt>
                <c:pt idx="112">
                  <c:v>616.308163599717</c:v>
                </c:pt>
                <c:pt idx="113">
                  <c:v>604.749315216463</c:v>
                </c:pt>
                <c:pt idx="114">
                  <c:v>594.209869820335</c:v>
                </c:pt>
                <c:pt idx="115">
                  <c:v>591.034119824564</c:v>
                </c:pt>
                <c:pt idx="116">
                  <c:v>592.091137451305</c:v>
                </c:pt>
                <c:pt idx="117">
                  <c:v>581.227776674752</c:v>
                </c:pt>
                <c:pt idx="118">
                  <c:v>571.692646316517</c:v>
                </c:pt>
                <c:pt idx="119">
                  <c:v>569.024614452734</c:v>
                </c:pt>
                <c:pt idx="120">
                  <c:v>569.935932878443</c:v>
                </c:pt>
                <c:pt idx="121">
                  <c:v>560.613936884558</c:v>
                </c:pt>
                <c:pt idx="122">
                  <c:v>552.902579791975</c:v>
                </c:pt>
                <c:pt idx="123">
                  <c:v>551.131147825745</c:v>
                </c:pt>
                <c:pt idx="124">
                  <c:v>552.06514204513</c:v>
                </c:pt>
                <c:pt idx="125">
                  <c:v>544.66208763769</c:v>
                </c:pt>
                <c:pt idx="126">
                  <c:v>540.526605596459</c:v>
                </c:pt>
                <c:pt idx="127">
                  <c:v>540.557669990807</c:v>
                </c:pt>
                <c:pt idx="128">
                  <c:v>526.550830788772</c:v>
                </c:pt>
                <c:pt idx="129">
                  <c:v>522.685677142019</c:v>
                </c:pt>
                <c:pt idx="130">
                  <c:v>523.003243924494</c:v>
                </c:pt>
                <c:pt idx="131">
                  <c:v>518.300633505828</c:v>
                </c:pt>
                <c:pt idx="132">
                  <c:v>518.439433357844</c:v>
                </c:pt>
                <c:pt idx="133">
                  <c:v>515.338782373103</c:v>
                </c:pt>
                <c:pt idx="134">
                  <c:v>515.488814004495</c:v>
                </c:pt>
                <c:pt idx="135">
                  <c:v>510.846500487092</c:v>
                </c:pt>
                <c:pt idx="136">
                  <c:v>510.919353241051</c:v>
                </c:pt>
                <c:pt idx="137">
                  <c:v>502.15351003551</c:v>
                </c:pt>
                <c:pt idx="138">
                  <c:v>498.368075930476</c:v>
                </c:pt>
                <c:pt idx="139">
                  <c:v>498.46367471228</c:v>
                </c:pt>
                <c:pt idx="140">
                  <c:v>496.51566292946</c:v>
                </c:pt>
                <c:pt idx="141">
                  <c:v>496.543369391065</c:v>
                </c:pt>
                <c:pt idx="142">
                  <c:v>487.584466531301</c:v>
                </c:pt>
                <c:pt idx="143">
                  <c:v>479.794428310387</c:v>
                </c:pt>
                <c:pt idx="144">
                  <c:v>477.175818508706</c:v>
                </c:pt>
                <c:pt idx="145">
                  <c:v>477.185924987073</c:v>
                </c:pt>
                <c:pt idx="146">
                  <c:v>467.893440027353</c:v>
                </c:pt>
                <c:pt idx="147">
                  <c:v>463.905430481579</c:v>
                </c:pt>
                <c:pt idx="148">
                  <c:v>460.729565846206</c:v>
                </c:pt>
                <c:pt idx="149">
                  <c:v>460.752483721036</c:v>
                </c:pt>
                <c:pt idx="150">
                  <c:v>453.799258451874</c:v>
                </c:pt>
                <c:pt idx="151">
                  <c:v>447.212072843246</c:v>
                </c:pt>
                <c:pt idx="152">
                  <c:v>445.181701485808</c:v>
                </c:pt>
                <c:pt idx="153">
                  <c:v>445.23884163707</c:v>
                </c:pt>
                <c:pt idx="154">
                  <c:v>438.316332543763</c:v>
                </c:pt>
                <c:pt idx="155">
                  <c:v>430.913441977817</c:v>
                </c:pt>
                <c:pt idx="156">
                  <c:v>425.71254866372</c:v>
                </c:pt>
                <c:pt idx="157">
                  <c:v>423.631014126075</c:v>
                </c:pt>
                <c:pt idx="158">
                  <c:v>423.692581933459</c:v>
                </c:pt>
                <c:pt idx="159">
                  <c:v>419.183490426595</c:v>
                </c:pt>
                <c:pt idx="160">
                  <c:v>412.803543732576</c:v>
                </c:pt>
                <c:pt idx="161">
                  <c:v>409.754141358833</c:v>
                </c:pt>
                <c:pt idx="162">
                  <c:v>408.726792320861</c:v>
                </c:pt>
                <c:pt idx="163">
                  <c:v>408.791910793331</c:v>
                </c:pt>
                <c:pt idx="164">
                  <c:v>405.773145774217</c:v>
                </c:pt>
                <c:pt idx="165">
                  <c:v>405.918381899133</c:v>
                </c:pt>
                <c:pt idx="166">
                  <c:v>403.286730633683</c:v>
                </c:pt>
                <c:pt idx="167">
                  <c:v>403.235989573921</c:v>
                </c:pt>
                <c:pt idx="168">
                  <c:v>397.562879550803</c:v>
                </c:pt>
                <c:pt idx="169">
                  <c:v>395.13902355145</c:v>
                </c:pt>
                <c:pt idx="170">
                  <c:v>395.201399476419</c:v>
                </c:pt>
                <c:pt idx="171">
                  <c:v>391.728294250828</c:v>
                </c:pt>
                <c:pt idx="172">
                  <c:v>390.390279024442</c:v>
                </c:pt>
                <c:pt idx="173">
                  <c:v>390.22679799272</c:v>
                </c:pt>
                <c:pt idx="174">
                  <c:v>383.938113829777</c:v>
                </c:pt>
                <c:pt idx="175">
                  <c:v>379.894290361222</c:v>
                </c:pt>
                <c:pt idx="176">
                  <c:v>378.481454028852</c:v>
                </c:pt>
                <c:pt idx="177">
                  <c:v>378.439102268013</c:v>
                </c:pt>
                <c:pt idx="178">
                  <c:v>372.683821453247</c:v>
                </c:pt>
                <c:pt idx="179">
                  <c:v>370.281238853762</c:v>
                </c:pt>
                <c:pt idx="180">
                  <c:v>368.516683746942</c:v>
                </c:pt>
                <c:pt idx="181">
                  <c:v>368.386753788854</c:v>
                </c:pt>
                <c:pt idx="182">
                  <c:v>363.332113832215</c:v>
                </c:pt>
                <c:pt idx="183">
                  <c:v>360.849383164193</c:v>
                </c:pt>
                <c:pt idx="184">
                  <c:v>359.856213437278</c:v>
                </c:pt>
                <c:pt idx="185">
                  <c:v>359.741883918546</c:v>
                </c:pt>
                <c:pt idx="186">
                  <c:v>354.031912552781</c:v>
                </c:pt>
                <c:pt idx="187">
                  <c:v>350.790225702436</c:v>
                </c:pt>
                <c:pt idx="188">
                  <c:v>349.54268350802</c:v>
                </c:pt>
                <c:pt idx="189">
                  <c:v>349.679330994258</c:v>
                </c:pt>
                <c:pt idx="190">
                  <c:v>346.076933688507</c:v>
                </c:pt>
                <c:pt idx="191">
                  <c:v>341.081585767041</c:v>
                </c:pt>
                <c:pt idx="192">
                  <c:v>338.608533714812</c:v>
                </c:pt>
                <c:pt idx="193">
                  <c:v>337.423354396295</c:v>
                </c:pt>
                <c:pt idx="194">
                  <c:v>337.472737409626</c:v>
                </c:pt>
                <c:pt idx="195">
                  <c:v>335.293539910199</c:v>
                </c:pt>
                <c:pt idx="196">
                  <c:v>334.768298006013</c:v>
                </c:pt>
                <c:pt idx="197">
                  <c:v>334.817319486948</c:v>
                </c:pt>
                <c:pt idx="198">
                  <c:v>333.270837868018</c:v>
                </c:pt>
                <c:pt idx="199">
                  <c:v>333.291362430149</c:v>
                </c:pt>
                <c:pt idx="200">
                  <c:v>329.11167660246</c:v>
                </c:pt>
                <c:pt idx="201">
                  <c:v>326.034407021249</c:v>
                </c:pt>
                <c:pt idx="202">
                  <c:v>324.824595471599</c:v>
                </c:pt>
                <c:pt idx="203">
                  <c:v>324.855590513972</c:v>
                </c:pt>
                <c:pt idx="204">
                  <c:v>322.380550006796</c:v>
                </c:pt>
                <c:pt idx="205">
                  <c:v>318.498236478546</c:v>
                </c:pt>
                <c:pt idx="206">
                  <c:v>315.67172630018</c:v>
                </c:pt>
                <c:pt idx="207">
                  <c:v>314.53784584478</c:v>
                </c:pt>
                <c:pt idx="208">
                  <c:v>314.536831143566</c:v>
                </c:pt>
                <c:pt idx="209">
                  <c:v>310.715579341427</c:v>
                </c:pt>
                <c:pt idx="210">
                  <c:v>308.673124942546</c:v>
                </c:pt>
                <c:pt idx="211">
                  <c:v>307.071798845524</c:v>
                </c:pt>
                <c:pt idx="212">
                  <c:v>306.990913385995</c:v>
                </c:pt>
                <c:pt idx="213">
                  <c:v>303.887471750233</c:v>
                </c:pt>
                <c:pt idx="214">
                  <c:v>302.384887860017</c:v>
                </c:pt>
                <c:pt idx="215">
                  <c:v>302.400376156544</c:v>
                </c:pt>
                <c:pt idx="216">
                  <c:v>301.654282842236</c:v>
                </c:pt>
                <c:pt idx="217">
                  <c:v>301.702502097502</c:v>
                </c:pt>
                <c:pt idx="218">
                  <c:v>297.624850264889</c:v>
                </c:pt>
                <c:pt idx="219">
                  <c:v>295.218371030675</c:v>
                </c:pt>
                <c:pt idx="220">
                  <c:v>294.156847902859</c:v>
                </c:pt>
                <c:pt idx="221">
                  <c:v>294.208647815725</c:v>
                </c:pt>
                <c:pt idx="222">
                  <c:v>291.69489138204</c:v>
                </c:pt>
                <c:pt idx="223">
                  <c:v>288.343679078637</c:v>
                </c:pt>
                <c:pt idx="224">
                  <c:v>286.613394278395</c:v>
                </c:pt>
                <c:pt idx="225">
                  <c:v>285.864209706546</c:v>
                </c:pt>
                <c:pt idx="226">
                  <c:v>285.917107907746</c:v>
                </c:pt>
                <c:pt idx="227">
                  <c:v>283.879593340384</c:v>
                </c:pt>
                <c:pt idx="228">
                  <c:v>283.177916031645</c:v>
                </c:pt>
                <c:pt idx="229">
                  <c:v>283.215322953528</c:v>
                </c:pt>
                <c:pt idx="230">
                  <c:v>282.816345527357</c:v>
                </c:pt>
                <c:pt idx="231">
                  <c:v>282.74522247677</c:v>
                </c:pt>
                <c:pt idx="232">
                  <c:v>279.451196789186</c:v>
                </c:pt>
                <c:pt idx="233">
                  <c:v>277.868817935128</c:v>
                </c:pt>
                <c:pt idx="234">
                  <c:v>276.888915867146</c:v>
                </c:pt>
                <c:pt idx="235">
                  <c:v>276.962848535602</c:v>
                </c:pt>
                <c:pt idx="236">
                  <c:v>273.836922587569</c:v>
                </c:pt>
                <c:pt idx="237">
                  <c:v>271.700637976399</c:v>
                </c:pt>
                <c:pt idx="238">
                  <c:v>270.949793005589</c:v>
                </c:pt>
                <c:pt idx="239">
                  <c:v>271.017771876011</c:v>
                </c:pt>
                <c:pt idx="240">
                  <c:v>268.086034172641</c:v>
                </c:pt>
                <c:pt idx="241">
                  <c:v>266.678865880233</c:v>
                </c:pt>
                <c:pt idx="242">
                  <c:v>265.47206611396</c:v>
                </c:pt>
                <c:pt idx="243">
                  <c:v>265.477122247219</c:v>
                </c:pt>
                <c:pt idx="244">
                  <c:v>263.230025188728</c:v>
                </c:pt>
                <c:pt idx="245">
                  <c:v>262.075323051031</c:v>
                </c:pt>
                <c:pt idx="246">
                  <c:v>262.137573540265</c:v>
                </c:pt>
                <c:pt idx="247">
                  <c:v>260.162267954283</c:v>
                </c:pt>
                <c:pt idx="248">
                  <c:v>258.749355153757</c:v>
                </c:pt>
                <c:pt idx="249">
                  <c:v>256.148524286113</c:v>
                </c:pt>
                <c:pt idx="250">
                  <c:v>254.544943767046</c:v>
                </c:pt>
                <c:pt idx="251">
                  <c:v>253.773305449535</c:v>
                </c:pt>
                <c:pt idx="252">
                  <c:v>253.783038506165</c:v>
                </c:pt>
                <c:pt idx="253">
                  <c:v>251.970559127468</c:v>
                </c:pt>
                <c:pt idx="254">
                  <c:v>249.450079491026</c:v>
                </c:pt>
                <c:pt idx="255">
                  <c:v>248.46224471021</c:v>
                </c:pt>
                <c:pt idx="256">
                  <c:v>248.48614272593</c:v>
                </c:pt>
                <c:pt idx="257">
                  <c:v>247.926915927482</c:v>
                </c:pt>
                <c:pt idx="258">
                  <c:v>248.000620306976</c:v>
                </c:pt>
                <c:pt idx="259">
                  <c:v>246.856835137281</c:v>
                </c:pt>
                <c:pt idx="260">
                  <c:v>245.151356892076</c:v>
                </c:pt>
                <c:pt idx="261">
                  <c:v>243.626372516442</c:v>
                </c:pt>
                <c:pt idx="262">
                  <c:v>243.038802713733</c:v>
                </c:pt>
                <c:pt idx="263">
                  <c:v>242.972914705496</c:v>
                </c:pt>
                <c:pt idx="264">
                  <c:v>241.161213356405</c:v>
                </c:pt>
                <c:pt idx="265">
                  <c:v>240.540070450835</c:v>
                </c:pt>
                <c:pt idx="266">
                  <c:v>240.556736804138</c:v>
                </c:pt>
                <c:pt idx="267">
                  <c:v>238.308674032906</c:v>
                </c:pt>
                <c:pt idx="268">
                  <c:v>236.773180526047</c:v>
                </c:pt>
                <c:pt idx="269">
                  <c:v>236.165435572786</c:v>
                </c:pt>
                <c:pt idx="270">
                  <c:v>236.177609504995</c:v>
                </c:pt>
                <c:pt idx="271">
                  <c:v>234.052849474727</c:v>
                </c:pt>
                <c:pt idx="272">
                  <c:v>233.046934356102</c:v>
                </c:pt>
                <c:pt idx="273">
                  <c:v>232.206842408667</c:v>
                </c:pt>
                <c:pt idx="274">
                  <c:v>232.24975147002</c:v>
                </c:pt>
                <c:pt idx="275">
                  <c:v>230.591674329211</c:v>
                </c:pt>
                <c:pt idx="276">
                  <c:v>229.97033957942</c:v>
                </c:pt>
                <c:pt idx="277">
                  <c:v>229.958898395387</c:v>
                </c:pt>
                <c:pt idx="278">
                  <c:v>228.497568407914</c:v>
                </c:pt>
                <c:pt idx="279">
                  <c:v>227.556328185531</c:v>
                </c:pt>
                <c:pt idx="280">
                  <c:v>225.744017225236</c:v>
                </c:pt>
                <c:pt idx="281">
                  <c:v>224.286448344405</c:v>
                </c:pt>
                <c:pt idx="282">
                  <c:v>223.916193489323</c:v>
                </c:pt>
                <c:pt idx="283">
                  <c:v>223.997424088326</c:v>
                </c:pt>
                <c:pt idx="284">
                  <c:v>222.801955080945</c:v>
                </c:pt>
                <c:pt idx="285">
                  <c:v>220.952319711401</c:v>
                </c:pt>
                <c:pt idx="286">
                  <c:v>220.050730588586</c:v>
                </c:pt>
                <c:pt idx="287">
                  <c:v>220.09415368571</c:v>
                </c:pt>
                <c:pt idx="288">
                  <c:v>219.51581634806</c:v>
                </c:pt>
                <c:pt idx="289">
                  <c:v>219.559578826916</c:v>
                </c:pt>
                <c:pt idx="290">
                  <c:v>218.254077519473</c:v>
                </c:pt>
                <c:pt idx="291">
                  <c:v>217.284950609463</c:v>
                </c:pt>
                <c:pt idx="292">
                  <c:v>216.143939813606</c:v>
                </c:pt>
                <c:pt idx="293">
                  <c:v>215.815885610067</c:v>
                </c:pt>
                <c:pt idx="294">
                  <c:v>215.781527674286</c:v>
                </c:pt>
                <c:pt idx="295">
                  <c:v>214.434210109242</c:v>
                </c:pt>
                <c:pt idx="296">
                  <c:v>213.958783305047</c:v>
                </c:pt>
                <c:pt idx="297">
                  <c:v>214.008692066546</c:v>
                </c:pt>
                <c:pt idx="298">
                  <c:v>212.43490588692</c:v>
                </c:pt>
                <c:pt idx="299">
                  <c:v>211.371002791556</c:v>
                </c:pt>
                <c:pt idx="300">
                  <c:v>211.009761314553</c:v>
                </c:pt>
                <c:pt idx="301">
                  <c:v>211.054373143819</c:v>
                </c:pt>
                <c:pt idx="302">
                  <c:v>209.533106251918</c:v>
                </c:pt>
                <c:pt idx="303">
                  <c:v>208.668032065228</c:v>
                </c:pt>
                <c:pt idx="304">
                  <c:v>208.696774201129</c:v>
                </c:pt>
                <c:pt idx="305">
                  <c:v>208.001693324713</c:v>
                </c:pt>
                <c:pt idx="306">
                  <c:v>208.086234949285</c:v>
                </c:pt>
                <c:pt idx="307">
                  <c:v>206.794589581049</c:v>
                </c:pt>
                <c:pt idx="308">
                  <c:v>206.612535046267</c:v>
                </c:pt>
                <c:pt idx="309">
                  <c:v>206.660424056072</c:v>
                </c:pt>
                <c:pt idx="310">
                  <c:v>205.670352553164</c:v>
                </c:pt>
                <c:pt idx="311">
                  <c:v>204.085839837635</c:v>
                </c:pt>
                <c:pt idx="312">
                  <c:v>203.450502165938</c:v>
                </c:pt>
                <c:pt idx="313">
                  <c:v>202.844089090585</c:v>
                </c:pt>
                <c:pt idx="314">
                  <c:v>202.944463367173</c:v>
                </c:pt>
                <c:pt idx="315">
                  <c:v>201.99501594642</c:v>
                </c:pt>
                <c:pt idx="316">
                  <c:v>200.61758224385</c:v>
                </c:pt>
                <c:pt idx="317">
                  <c:v>200.037063364707</c:v>
                </c:pt>
                <c:pt idx="318">
                  <c:v>200.074098271326</c:v>
                </c:pt>
                <c:pt idx="319">
                  <c:v>199.766515438189</c:v>
                </c:pt>
                <c:pt idx="320">
                  <c:v>199.780190388991</c:v>
                </c:pt>
                <c:pt idx="321">
                  <c:v>199.461744223355</c:v>
                </c:pt>
                <c:pt idx="322">
                  <c:v>199.658954261271</c:v>
                </c:pt>
                <c:pt idx="323">
                  <c:v>198.788964291179</c:v>
                </c:pt>
                <c:pt idx="324">
                  <c:v>198.093081772921</c:v>
                </c:pt>
                <c:pt idx="325">
                  <c:v>197.84095335594</c:v>
                </c:pt>
                <c:pt idx="326">
                  <c:v>197.815571680847</c:v>
                </c:pt>
                <c:pt idx="327">
                  <c:v>196.967982758505</c:v>
                </c:pt>
                <c:pt idx="328">
                  <c:v>196.351154332733</c:v>
                </c:pt>
                <c:pt idx="329">
                  <c:v>196.314641440214</c:v>
                </c:pt>
                <c:pt idx="330">
                  <c:v>195.107416446031</c:v>
                </c:pt>
                <c:pt idx="331">
                  <c:v>194.654632498185</c:v>
                </c:pt>
                <c:pt idx="332">
                  <c:v>194.638537366617</c:v>
                </c:pt>
                <c:pt idx="333">
                  <c:v>193.464035618086</c:v>
                </c:pt>
                <c:pt idx="334">
                  <c:v>193.177422372611</c:v>
                </c:pt>
                <c:pt idx="335">
                  <c:v>193.177769131575</c:v>
                </c:pt>
                <c:pt idx="336">
                  <c:v>192.823759094666</c:v>
                </c:pt>
                <c:pt idx="337">
                  <c:v>192.938711520583</c:v>
                </c:pt>
                <c:pt idx="338">
                  <c:v>192.242760557161</c:v>
                </c:pt>
                <c:pt idx="339">
                  <c:v>191.710799121952</c:v>
                </c:pt>
                <c:pt idx="340">
                  <c:v>191.799066348927</c:v>
                </c:pt>
                <c:pt idx="341">
                  <c:v>190.902092292791</c:v>
                </c:pt>
                <c:pt idx="342">
                  <c:v>191.138593653083</c:v>
                </c:pt>
                <c:pt idx="343">
                  <c:v>190.357450212299</c:v>
                </c:pt>
                <c:pt idx="344">
                  <c:v>189.982329694863</c:v>
                </c:pt>
                <c:pt idx="345">
                  <c:v>190.191783437983</c:v>
                </c:pt>
                <c:pt idx="346">
                  <c:v>190.294821827602</c:v>
                </c:pt>
                <c:pt idx="347">
                  <c:v>190.324505292797</c:v>
                </c:pt>
                <c:pt idx="348">
                  <c:v>189.596163044973</c:v>
                </c:pt>
                <c:pt idx="349">
                  <c:v>189.422717851395</c:v>
                </c:pt>
                <c:pt idx="350">
                  <c:v>189.723313411386</c:v>
                </c:pt>
                <c:pt idx="351">
                  <c:v>189.714919462432</c:v>
                </c:pt>
                <c:pt idx="352">
                  <c:v>189.77385147674</c:v>
                </c:pt>
                <c:pt idx="353">
                  <c:v>189.529946186677</c:v>
                </c:pt>
                <c:pt idx="354">
                  <c:v>189.578818310792</c:v>
                </c:pt>
                <c:pt idx="355">
                  <c:v>188.567821407754</c:v>
                </c:pt>
                <c:pt idx="356">
                  <c:v>188.105077249989</c:v>
                </c:pt>
                <c:pt idx="357">
                  <c:v>188.193058412733</c:v>
                </c:pt>
                <c:pt idx="358">
                  <c:v>187.821845175037</c:v>
                </c:pt>
                <c:pt idx="359">
                  <c:v>187.709369585447</c:v>
                </c:pt>
                <c:pt idx="360">
                  <c:v>187.335270753041</c:v>
                </c:pt>
                <c:pt idx="361">
                  <c:v>187.389304828401</c:v>
                </c:pt>
                <c:pt idx="362">
                  <c:v>187.33827669572</c:v>
                </c:pt>
                <c:pt idx="363">
                  <c:v>187.141143305547</c:v>
                </c:pt>
                <c:pt idx="364">
                  <c:v>186.93656227593</c:v>
                </c:pt>
                <c:pt idx="365">
                  <c:v>186.522126292672</c:v>
                </c:pt>
                <c:pt idx="366">
                  <c:v>186.644321523089</c:v>
                </c:pt>
                <c:pt idx="367">
                  <c:v>186.607929556809</c:v>
                </c:pt>
                <c:pt idx="368">
                  <c:v>186.60982929794</c:v>
                </c:pt>
                <c:pt idx="369">
                  <c:v>186.151964448462</c:v>
                </c:pt>
                <c:pt idx="370">
                  <c:v>186.54595425044</c:v>
                </c:pt>
                <c:pt idx="371">
                  <c:v>185.876494856911</c:v>
                </c:pt>
                <c:pt idx="372">
                  <c:v>185.459579979069</c:v>
                </c:pt>
                <c:pt idx="373">
                  <c:v>186.006370527632</c:v>
                </c:pt>
                <c:pt idx="374">
                  <c:v>185.9187815137</c:v>
                </c:pt>
                <c:pt idx="375">
                  <c:v>185.601478973614</c:v>
                </c:pt>
                <c:pt idx="376">
                  <c:v>185.377742096772</c:v>
                </c:pt>
                <c:pt idx="377">
                  <c:v>184.695947822438</c:v>
                </c:pt>
                <c:pt idx="378">
                  <c:v>185.342092700982</c:v>
                </c:pt>
                <c:pt idx="379">
                  <c:v>185.028724991956</c:v>
                </c:pt>
                <c:pt idx="380">
                  <c:v>185.009866628277</c:v>
                </c:pt>
                <c:pt idx="381">
                  <c:v>184.910742704037</c:v>
                </c:pt>
                <c:pt idx="382">
                  <c:v>184.835861363874</c:v>
                </c:pt>
                <c:pt idx="383">
                  <c:v>184.569503153624</c:v>
                </c:pt>
                <c:pt idx="384">
                  <c:v>184.665646078902</c:v>
                </c:pt>
                <c:pt idx="385">
                  <c:v>184.423357636016</c:v>
                </c:pt>
                <c:pt idx="386">
                  <c:v>184.586574374651</c:v>
                </c:pt>
                <c:pt idx="387">
                  <c:v>185.039182211887</c:v>
                </c:pt>
                <c:pt idx="388">
                  <c:v>184.992259393867</c:v>
                </c:pt>
                <c:pt idx="389">
                  <c:v>185.009237865409</c:v>
                </c:pt>
                <c:pt idx="390">
                  <c:v>185.197194373479</c:v>
                </c:pt>
                <c:pt idx="391">
                  <c:v>184.941465692148</c:v>
                </c:pt>
                <c:pt idx="392">
                  <c:v>184.959239798941</c:v>
                </c:pt>
                <c:pt idx="393">
                  <c:v>185.015565891231</c:v>
                </c:pt>
                <c:pt idx="394">
                  <c:v>185.010954694363</c:v>
                </c:pt>
                <c:pt idx="395">
                  <c:v>184.817542170061</c:v>
                </c:pt>
                <c:pt idx="396">
                  <c:v>184.469882100044</c:v>
                </c:pt>
                <c:pt idx="397">
                  <c:v>184.027112696343</c:v>
                </c:pt>
                <c:pt idx="398">
                  <c:v>184.44841557661</c:v>
                </c:pt>
                <c:pt idx="399">
                  <c:v>184.760409314825</c:v>
                </c:pt>
                <c:pt idx="400">
                  <c:v>184.361091236702</c:v>
                </c:pt>
                <c:pt idx="401">
                  <c:v>184.680354069557</c:v>
                </c:pt>
                <c:pt idx="402">
                  <c:v>184.796602993065</c:v>
                </c:pt>
                <c:pt idx="403">
                  <c:v>184.620425150804</c:v>
                </c:pt>
                <c:pt idx="404">
                  <c:v>184.459328671089</c:v>
                </c:pt>
                <c:pt idx="405">
                  <c:v>184.757071336888</c:v>
                </c:pt>
                <c:pt idx="406">
                  <c:v>184.95853882642</c:v>
                </c:pt>
                <c:pt idx="407">
                  <c:v>184.247562754045</c:v>
                </c:pt>
                <c:pt idx="408">
                  <c:v>184.398811266268</c:v>
                </c:pt>
                <c:pt idx="409">
                  <c:v>184.606238592127</c:v>
                </c:pt>
                <c:pt idx="410">
                  <c:v>184.785444083966</c:v>
                </c:pt>
                <c:pt idx="411">
                  <c:v>184.619208818264</c:v>
                </c:pt>
                <c:pt idx="412">
                  <c:v>184.718105199627</c:v>
                </c:pt>
                <c:pt idx="413">
                  <c:v>184.4959750556</c:v>
                </c:pt>
                <c:pt idx="414">
                  <c:v>184.492044716212</c:v>
                </c:pt>
                <c:pt idx="415">
                  <c:v>185.015101129163</c:v>
                </c:pt>
                <c:pt idx="416">
                  <c:v>184.699968161083</c:v>
                </c:pt>
                <c:pt idx="417">
                  <c:v>184.799881682995</c:v>
                </c:pt>
                <c:pt idx="418">
                  <c:v>184.935253383866</c:v>
                </c:pt>
                <c:pt idx="419">
                  <c:v>184.40251733335</c:v>
                </c:pt>
                <c:pt idx="420">
                  <c:v>184.401653152868</c:v>
                </c:pt>
                <c:pt idx="421">
                  <c:v>184.675977598457</c:v>
                </c:pt>
                <c:pt idx="422">
                  <c:v>184.424599441942</c:v>
                </c:pt>
                <c:pt idx="423">
                  <c:v>184.251108093033</c:v>
                </c:pt>
                <c:pt idx="424">
                  <c:v>184.411735504016</c:v>
                </c:pt>
                <c:pt idx="425">
                  <c:v>184.213388962774</c:v>
                </c:pt>
                <c:pt idx="426">
                  <c:v>184.422205613429</c:v>
                </c:pt>
                <c:pt idx="427">
                  <c:v>184.682493678447</c:v>
                </c:pt>
                <c:pt idx="428">
                  <c:v>184.307852690721</c:v>
                </c:pt>
                <c:pt idx="429">
                  <c:v>184.356103852936</c:v>
                </c:pt>
                <c:pt idx="430">
                  <c:v>183.994701940112</c:v>
                </c:pt>
                <c:pt idx="431">
                  <c:v>184.336355204126</c:v>
                </c:pt>
                <c:pt idx="432">
                  <c:v>184.518258529381</c:v>
                </c:pt>
                <c:pt idx="433">
                  <c:v>184.364479984366</c:v>
                </c:pt>
                <c:pt idx="434">
                  <c:v>184.338711476911</c:v>
                </c:pt>
                <c:pt idx="435">
                  <c:v>183.570666593892</c:v>
                </c:pt>
                <c:pt idx="436">
                  <c:v>184.452343916792</c:v>
                </c:pt>
                <c:pt idx="437">
                  <c:v>184.7203850658</c:v>
                </c:pt>
                <c:pt idx="438">
                  <c:v>184.16722908507</c:v>
                </c:pt>
                <c:pt idx="439">
                  <c:v>184.263959493697</c:v>
                </c:pt>
                <c:pt idx="440">
                  <c:v>184.478715008392</c:v>
                </c:pt>
                <c:pt idx="441">
                  <c:v>184.456671149641</c:v>
                </c:pt>
                <c:pt idx="442">
                  <c:v>184.631179111279</c:v>
                </c:pt>
                <c:pt idx="443">
                  <c:v>184.600398922872</c:v>
                </c:pt>
                <c:pt idx="444">
                  <c:v>184.535004884885</c:v>
                </c:pt>
                <c:pt idx="445">
                  <c:v>184.659618992209</c:v>
                </c:pt>
                <c:pt idx="446">
                  <c:v>184.630116724569</c:v>
                </c:pt>
                <c:pt idx="447">
                  <c:v>184.613161987642</c:v>
                </c:pt>
                <c:pt idx="448">
                  <c:v>184.961553001202</c:v>
                </c:pt>
                <c:pt idx="449">
                  <c:v>184.644991151896</c:v>
                </c:pt>
                <c:pt idx="450">
                  <c:v>184.803120994402</c:v>
                </c:pt>
                <c:pt idx="451">
                  <c:v>184.616196197984</c:v>
                </c:pt>
                <c:pt idx="452">
                  <c:v>184.547838740274</c:v>
                </c:pt>
                <c:pt idx="453">
                  <c:v>184.49460524337</c:v>
                </c:pt>
                <c:pt idx="454">
                  <c:v>184.623600427061</c:v>
                </c:pt>
                <c:pt idx="455">
                  <c:v>184.417033006792</c:v>
                </c:pt>
                <c:pt idx="456">
                  <c:v>184.300469968933</c:v>
                </c:pt>
                <c:pt idx="457">
                  <c:v>184.374414182711</c:v>
                </c:pt>
                <c:pt idx="458">
                  <c:v>184.35567446967</c:v>
                </c:pt>
                <c:pt idx="459">
                  <c:v>184.377473523709</c:v>
                </c:pt>
                <c:pt idx="460">
                  <c:v>184.348080787153</c:v>
                </c:pt>
                <c:pt idx="461">
                  <c:v>184.348073954398</c:v>
                </c:pt>
                <c:pt idx="462">
                  <c:v>184.350374499966</c:v>
                </c:pt>
                <c:pt idx="463">
                  <c:v>184.421344630437</c:v>
                </c:pt>
                <c:pt idx="464">
                  <c:v>184.378134467381</c:v>
                </c:pt>
                <c:pt idx="465">
                  <c:v>184.389784765317</c:v>
                </c:pt>
                <c:pt idx="466">
                  <c:v>184.356845042703</c:v>
                </c:pt>
                <c:pt idx="467">
                  <c:v>184.275673447255</c:v>
                </c:pt>
                <c:pt idx="468">
                  <c:v>183.982686363316</c:v>
                </c:pt>
                <c:pt idx="469">
                  <c:v>184.101212513714</c:v>
                </c:pt>
                <c:pt idx="470">
                  <c:v>183.985156600195</c:v>
                </c:pt>
                <c:pt idx="471">
                  <c:v>183.889969955005</c:v>
                </c:pt>
                <c:pt idx="472">
                  <c:v>184.02552009685</c:v>
                </c:pt>
                <c:pt idx="473">
                  <c:v>184.110812443862</c:v>
                </c:pt>
                <c:pt idx="474">
                  <c:v>183.767502253597</c:v>
                </c:pt>
                <c:pt idx="475">
                  <c:v>183.85570119715</c:v>
                </c:pt>
                <c:pt idx="476">
                  <c:v>184.036229210084</c:v>
                </c:pt>
                <c:pt idx="477">
                  <c:v>183.925516059662</c:v>
                </c:pt>
                <c:pt idx="478">
                  <c:v>184.02129949168</c:v>
                </c:pt>
                <c:pt idx="479">
                  <c:v>184.034383367352</c:v>
                </c:pt>
                <c:pt idx="480">
                  <c:v>183.942679836059</c:v>
                </c:pt>
                <c:pt idx="481">
                  <c:v>184.043138388567</c:v>
                </c:pt>
                <c:pt idx="482">
                  <c:v>184.06551969923</c:v>
                </c:pt>
                <c:pt idx="483">
                  <c:v>183.978256066397</c:v>
                </c:pt>
                <c:pt idx="484">
                  <c:v>183.933008949811</c:v>
                </c:pt>
                <c:pt idx="485">
                  <c:v>183.815640276763</c:v>
                </c:pt>
                <c:pt idx="486">
                  <c:v>184.009374346117</c:v>
                </c:pt>
                <c:pt idx="487">
                  <c:v>184.003440736525</c:v>
                </c:pt>
                <c:pt idx="488">
                  <c:v>184.270168094536</c:v>
                </c:pt>
                <c:pt idx="489">
                  <c:v>184.005234194775</c:v>
                </c:pt>
                <c:pt idx="490">
                  <c:v>184.017482620636</c:v>
                </c:pt>
                <c:pt idx="491">
                  <c:v>184.019694299783</c:v>
                </c:pt>
                <c:pt idx="492">
                  <c:v>184.079725778772</c:v>
                </c:pt>
                <c:pt idx="493">
                  <c:v>184.059834330433</c:v>
                </c:pt>
                <c:pt idx="494">
                  <c:v>184.296686523286</c:v>
                </c:pt>
                <c:pt idx="495">
                  <c:v>184.078990928986</c:v>
                </c:pt>
                <c:pt idx="496">
                  <c:v>184.288907896283</c:v>
                </c:pt>
                <c:pt idx="497">
                  <c:v>184.098393023445</c:v>
                </c:pt>
                <c:pt idx="498">
                  <c:v>183.994297384147</c:v>
                </c:pt>
                <c:pt idx="499">
                  <c:v>184.066602092572</c:v>
                </c:pt>
                <c:pt idx="500">
                  <c:v>184.202439415171</c:v>
                </c:pt>
                <c:pt idx="501">
                  <c:v>184.065511857827</c:v>
                </c:pt>
                <c:pt idx="502">
                  <c:v>184.558843262629</c:v>
                </c:pt>
                <c:pt idx="503">
                  <c:v>184.328451102564</c:v>
                </c:pt>
                <c:pt idx="504">
                  <c:v>184.393946847598</c:v>
                </c:pt>
                <c:pt idx="505">
                  <c:v>184.187002971621</c:v>
                </c:pt>
                <c:pt idx="506">
                  <c:v>184.543345176167</c:v>
                </c:pt>
                <c:pt idx="507">
                  <c:v>184.138195682059</c:v>
                </c:pt>
                <c:pt idx="508">
                  <c:v>183.947642825956</c:v>
                </c:pt>
                <c:pt idx="509">
                  <c:v>184.211717040791</c:v>
                </c:pt>
                <c:pt idx="510">
                  <c:v>184.034359351117</c:v>
                </c:pt>
                <c:pt idx="511">
                  <c:v>184.036459903543</c:v>
                </c:pt>
                <c:pt idx="512">
                  <c:v>184.131402336787</c:v>
                </c:pt>
                <c:pt idx="513">
                  <c:v>184.148162461266</c:v>
                </c:pt>
                <c:pt idx="514">
                  <c:v>184.303108649814</c:v>
                </c:pt>
                <c:pt idx="515">
                  <c:v>184.161816645447</c:v>
                </c:pt>
                <c:pt idx="516">
                  <c:v>184.19732690127</c:v>
                </c:pt>
                <c:pt idx="517">
                  <c:v>184.211725705232</c:v>
                </c:pt>
                <c:pt idx="518">
                  <c:v>184.204277458702</c:v>
                </c:pt>
                <c:pt idx="519">
                  <c:v>184.216845782574</c:v>
                </c:pt>
                <c:pt idx="520">
                  <c:v>184.262857651224</c:v>
                </c:pt>
                <c:pt idx="521">
                  <c:v>184.236936611416</c:v>
                </c:pt>
                <c:pt idx="522">
                  <c:v>184.262829707472</c:v>
                </c:pt>
                <c:pt idx="523">
                  <c:v>184.267416043917</c:v>
                </c:pt>
                <c:pt idx="524">
                  <c:v>184.287044218841</c:v>
                </c:pt>
                <c:pt idx="525">
                  <c:v>184.366257786547</c:v>
                </c:pt>
                <c:pt idx="526">
                  <c:v>184.252440165644</c:v>
                </c:pt>
                <c:pt idx="527">
                  <c:v>184.362719676622</c:v>
                </c:pt>
                <c:pt idx="528">
                  <c:v>184.249384982714</c:v>
                </c:pt>
                <c:pt idx="529">
                  <c:v>184.236224510081</c:v>
                </c:pt>
                <c:pt idx="530">
                  <c:v>184.246613239508</c:v>
                </c:pt>
                <c:pt idx="531">
                  <c:v>184.175776635828</c:v>
                </c:pt>
                <c:pt idx="532">
                  <c:v>184.129344701464</c:v>
                </c:pt>
                <c:pt idx="533">
                  <c:v>184.200510991397</c:v>
                </c:pt>
                <c:pt idx="534">
                  <c:v>184.126299667126</c:v>
                </c:pt>
                <c:pt idx="535">
                  <c:v>184.311166610913</c:v>
                </c:pt>
                <c:pt idx="536">
                  <c:v>184.216348064724</c:v>
                </c:pt>
                <c:pt idx="537">
                  <c:v>184.359753153716</c:v>
                </c:pt>
                <c:pt idx="538">
                  <c:v>184.29745316862</c:v>
                </c:pt>
                <c:pt idx="539">
                  <c:v>184.276161409657</c:v>
                </c:pt>
                <c:pt idx="540">
                  <c:v>184.352134750064</c:v>
                </c:pt>
                <c:pt idx="541">
                  <c:v>184.230277446271</c:v>
                </c:pt>
                <c:pt idx="542">
                  <c:v>184.275923884648</c:v>
                </c:pt>
                <c:pt idx="543">
                  <c:v>184.191292416701</c:v>
                </c:pt>
                <c:pt idx="544">
                  <c:v>184.24851216002</c:v>
                </c:pt>
                <c:pt idx="545">
                  <c:v>184.280077382705</c:v>
                </c:pt>
                <c:pt idx="546">
                  <c:v>184.179993174544</c:v>
                </c:pt>
                <c:pt idx="547">
                  <c:v>184.221844742705</c:v>
                </c:pt>
                <c:pt idx="548">
                  <c:v>184.218135376962</c:v>
                </c:pt>
                <c:pt idx="549">
                  <c:v>184.263384799589</c:v>
                </c:pt>
                <c:pt idx="550">
                  <c:v>184.218329341162</c:v>
                </c:pt>
                <c:pt idx="551">
                  <c:v>184.239819641304</c:v>
                </c:pt>
                <c:pt idx="552">
                  <c:v>184.263846326005</c:v>
                </c:pt>
                <c:pt idx="553">
                  <c:v>184.332493626106</c:v>
                </c:pt>
                <c:pt idx="554">
                  <c:v>184.334123720004</c:v>
                </c:pt>
                <c:pt idx="555">
                  <c:v>184.351664747689</c:v>
                </c:pt>
                <c:pt idx="556">
                  <c:v>184.25710202792</c:v>
                </c:pt>
                <c:pt idx="557">
                  <c:v>184.303477134852</c:v>
                </c:pt>
                <c:pt idx="558">
                  <c:v>184.309168042578</c:v>
                </c:pt>
                <c:pt idx="559">
                  <c:v>184.345163163421</c:v>
                </c:pt>
                <c:pt idx="560">
                  <c:v>184.296447355696</c:v>
                </c:pt>
                <c:pt idx="561">
                  <c:v>184.349673057648</c:v>
                </c:pt>
                <c:pt idx="562">
                  <c:v>184.258457075923</c:v>
                </c:pt>
                <c:pt idx="563">
                  <c:v>184.261743081661</c:v>
                </c:pt>
                <c:pt idx="564">
                  <c:v>184.318682310412</c:v>
                </c:pt>
                <c:pt idx="565">
                  <c:v>184.207397636644</c:v>
                </c:pt>
                <c:pt idx="566">
                  <c:v>184.259777887677</c:v>
                </c:pt>
                <c:pt idx="567">
                  <c:v>184.023378871705</c:v>
                </c:pt>
                <c:pt idx="568">
                  <c:v>184.203051888445</c:v>
                </c:pt>
                <c:pt idx="569">
                  <c:v>184.166898003519</c:v>
                </c:pt>
                <c:pt idx="570">
                  <c:v>184.259115715971</c:v>
                </c:pt>
                <c:pt idx="571">
                  <c:v>184.302011714854</c:v>
                </c:pt>
                <c:pt idx="572">
                  <c:v>184.150427810249</c:v>
                </c:pt>
                <c:pt idx="573">
                  <c:v>184.189818889214</c:v>
                </c:pt>
                <c:pt idx="574">
                  <c:v>184.204102902818</c:v>
                </c:pt>
                <c:pt idx="575">
                  <c:v>184.336020539122</c:v>
                </c:pt>
                <c:pt idx="576">
                  <c:v>184.237329034327</c:v>
                </c:pt>
                <c:pt idx="577">
                  <c:v>184.269352239255</c:v>
                </c:pt>
                <c:pt idx="578">
                  <c:v>184.18470009621</c:v>
                </c:pt>
                <c:pt idx="579">
                  <c:v>184.227819893762</c:v>
                </c:pt>
                <c:pt idx="580">
                  <c:v>184.243300140941</c:v>
                </c:pt>
                <c:pt idx="581">
                  <c:v>184.212855015589</c:v>
                </c:pt>
                <c:pt idx="582">
                  <c:v>184.186020461858</c:v>
                </c:pt>
                <c:pt idx="583">
                  <c:v>184.229270137661</c:v>
                </c:pt>
                <c:pt idx="584">
                  <c:v>184.193001082052</c:v>
                </c:pt>
                <c:pt idx="585">
                  <c:v>184.136240840619</c:v>
                </c:pt>
                <c:pt idx="586">
                  <c:v>184.131047008202</c:v>
                </c:pt>
                <c:pt idx="587">
                  <c:v>183.980637141299</c:v>
                </c:pt>
                <c:pt idx="588">
                  <c:v>184.142554025408</c:v>
                </c:pt>
                <c:pt idx="589">
                  <c:v>184.192833327142</c:v>
                </c:pt>
                <c:pt idx="590">
                  <c:v>184.172400333781</c:v>
                </c:pt>
                <c:pt idx="591">
                  <c:v>184.15592067198</c:v>
                </c:pt>
                <c:pt idx="592">
                  <c:v>184.186796101841</c:v>
                </c:pt>
                <c:pt idx="593">
                  <c:v>184.078228916941</c:v>
                </c:pt>
                <c:pt idx="594">
                  <c:v>184.071365239335</c:v>
                </c:pt>
                <c:pt idx="595">
                  <c:v>184.051543902446</c:v>
                </c:pt>
                <c:pt idx="596">
                  <c:v>184.159599937603</c:v>
                </c:pt>
                <c:pt idx="597">
                  <c:v>183.987509812679</c:v>
                </c:pt>
                <c:pt idx="598">
                  <c:v>184.049587400782</c:v>
                </c:pt>
                <c:pt idx="599">
                  <c:v>184.222182969631</c:v>
                </c:pt>
                <c:pt idx="600">
                  <c:v>184.255939104286</c:v>
                </c:pt>
                <c:pt idx="601">
                  <c:v>184.32285762133</c:v>
                </c:pt>
                <c:pt idx="602">
                  <c:v>184.149585038684</c:v>
                </c:pt>
                <c:pt idx="603">
                  <c:v>184.189998434668</c:v>
                </c:pt>
                <c:pt idx="604">
                  <c:v>184.223380624298</c:v>
                </c:pt>
                <c:pt idx="605">
                  <c:v>184.32123868157</c:v>
                </c:pt>
                <c:pt idx="606">
                  <c:v>184.159945790563</c:v>
                </c:pt>
                <c:pt idx="607">
                  <c:v>184.358250421135</c:v>
                </c:pt>
                <c:pt idx="608">
                  <c:v>184.232620142649</c:v>
                </c:pt>
                <c:pt idx="609">
                  <c:v>184.253947452004</c:v>
                </c:pt>
                <c:pt idx="610">
                  <c:v>184.219555952545</c:v>
                </c:pt>
                <c:pt idx="611">
                  <c:v>184.212977676726</c:v>
                </c:pt>
                <c:pt idx="612">
                  <c:v>184.201824417013</c:v>
                </c:pt>
                <c:pt idx="613">
                  <c:v>184.14501176126</c:v>
                </c:pt>
                <c:pt idx="614">
                  <c:v>184.174313014992</c:v>
                </c:pt>
                <c:pt idx="615">
                  <c:v>184.175225898885</c:v>
                </c:pt>
                <c:pt idx="616">
                  <c:v>184.166832172992</c:v>
                </c:pt>
                <c:pt idx="617">
                  <c:v>184.075162183319</c:v>
                </c:pt>
                <c:pt idx="618">
                  <c:v>184.220572633907</c:v>
                </c:pt>
                <c:pt idx="619">
                  <c:v>184.23655829449</c:v>
                </c:pt>
                <c:pt idx="620">
                  <c:v>184.195051625042</c:v>
                </c:pt>
                <c:pt idx="621">
                  <c:v>184.186731029949</c:v>
                </c:pt>
                <c:pt idx="622">
                  <c:v>184.197144259481</c:v>
                </c:pt>
                <c:pt idx="623">
                  <c:v>184.189040289403</c:v>
                </c:pt>
                <c:pt idx="624">
                  <c:v>184.180097073501</c:v>
                </c:pt>
                <c:pt idx="625">
                  <c:v>184.416925118655</c:v>
                </c:pt>
                <c:pt idx="626">
                  <c:v>184.159245855629</c:v>
                </c:pt>
                <c:pt idx="627">
                  <c:v>184.237635098733</c:v>
                </c:pt>
                <c:pt idx="628">
                  <c:v>184.208193588571</c:v>
                </c:pt>
                <c:pt idx="629">
                  <c:v>184.03070823986</c:v>
                </c:pt>
                <c:pt idx="630">
                  <c:v>184.238781659808</c:v>
                </c:pt>
                <c:pt idx="631">
                  <c:v>184.229029945272</c:v>
                </c:pt>
                <c:pt idx="632">
                  <c:v>184.177195117848</c:v>
                </c:pt>
                <c:pt idx="633">
                  <c:v>184.225427787241</c:v>
                </c:pt>
                <c:pt idx="634">
                  <c:v>184.309076012763</c:v>
                </c:pt>
                <c:pt idx="635">
                  <c:v>184.33119295617</c:v>
                </c:pt>
                <c:pt idx="636">
                  <c:v>184.253980584062</c:v>
                </c:pt>
                <c:pt idx="637">
                  <c:v>184.260210158747</c:v>
                </c:pt>
                <c:pt idx="638">
                  <c:v>184.207959634411</c:v>
                </c:pt>
                <c:pt idx="639">
                  <c:v>184.286558703309</c:v>
                </c:pt>
                <c:pt idx="640">
                  <c:v>184.226513567582</c:v>
                </c:pt>
                <c:pt idx="641">
                  <c:v>184.24430708181</c:v>
                </c:pt>
                <c:pt idx="642">
                  <c:v>184.266353115071</c:v>
                </c:pt>
                <c:pt idx="643">
                  <c:v>184.260395353274</c:v>
                </c:pt>
                <c:pt idx="644">
                  <c:v>184.297494695438</c:v>
                </c:pt>
                <c:pt idx="645">
                  <c:v>184.266166856072</c:v>
                </c:pt>
                <c:pt idx="646">
                  <c:v>184.248675536916</c:v>
                </c:pt>
                <c:pt idx="647">
                  <c:v>184.218875543573</c:v>
                </c:pt>
                <c:pt idx="648">
                  <c:v>184.221936278998</c:v>
                </c:pt>
                <c:pt idx="649">
                  <c:v>184.203574861455</c:v>
                </c:pt>
                <c:pt idx="650">
                  <c:v>184.220132891077</c:v>
                </c:pt>
                <c:pt idx="651">
                  <c:v>184.199373241539</c:v>
                </c:pt>
                <c:pt idx="652">
                  <c:v>184.326891922097</c:v>
                </c:pt>
                <c:pt idx="653">
                  <c:v>184.313657742539</c:v>
                </c:pt>
                <c:pt idx="654">
                  <c:v>184.346128067601</c:v>
                </c:pt>
                <c:pt idx="655">
                  <c:v>184.327163705495</c:v>
                </c:pt>
                <c:pt idx="656">
                  <c:v>184.253096706642</c:v>
                </c:pt>
                <c:pt idx="657">
                  <c:v>184.250475464464</c:v>
                </c:pt>
                <c:pt idx="658">
                  <c:v>184.2674464571</c:v>
                </c:pt>
                <c:pt idx="659">
                  <c:v>184.255371330187</c:v>
                </c:pt>
                <c:pt idx="660">
                  <c:v>184.260928197168</c:v>
                </c:pt>
                <c:pt idx="661">
                  <c:v>184.281706884539</c:v>
                </c:pt>
                <c:pt idx="662">
                  <c:v>184.200512292208</c:v>
                </c:pt>
                <c:pt idx="663">
                  <c:v>184.205435378164</c:v>
                </c:pt>
                <c:pt idx="664">
                  <c:v>184.183684433463</c:v>
                </c:pt>
                <c:pt idx="665">
                  <c:v>184.232623603961</c:v>
                </c:pt>
                <c:pt idx="666">
                  <c:v>184.146813220096</c:v>
                </c:pt>
                <c:pt idx="667">
                  <c:v>184.177341591455</c:v>
                </c:pt>
                <c:pt idx="668">
                  <c:v>184.179303679957</c:v>
                </c:pt>
                <c:pt idx="669">
                  <c:v>184.23205447912</c:v>
                </c:pt>
                <c:pt idx="670">
                  <c:v>184.212988762428</c:v>
                </c:pt>
                <c:pt idx="671">
                  <c:v>184.187473352432</c:v>
                </c:pt>
                <c:pt idx="672">
                  <c:v>184.235490689299</c:v>
                </c:pt>
                <c:pt idx="673">
                  <c:v>184.221000232595</c:v>
                </c:pt>
                <c:pt idx="674">
                  <c:v>184.250654828508</c:v>
                </c:pt>
                <c:pt idx="675">
                  <c:v>184.255976174516</c:v>
                </c:pt>
                <c:pt idx="676">
                  <c:v>184.255260234815</c:v>
                </c:pt>
                <c:pt idx="677">
                  <c:v>184.24882334377</c:v>
                </c:pt>
                <c:pt idx="678">
                  <c:v>184.325122916373</c:v>
                </c:pt>
                <c:pt idx="679">
                  <c:v>184.250176768293</c:v>
                </c:pt>
                <c:pt idx="680">
                  <c:v>184.252757693497</c:v>
                </c:pt>
                <c:pt idx="681">
                  <c:v>184.25320337478</c:v>
                </c:pt>
                <c:pt idx="682">
                  <c:v>184.200829348561</c:v>
                </c:pt>
                <c:pt idx="683">
                  <c:v>184.223691211405</c:v>
                </c:pt>
                <c:pt idx="684">
                  <c:v>184.163533075851</c:v>
                </c:pt>
                <c:pt idx="685">
                  <c:v>184.251072721026</c:v>
                </c:pt>
                <c:pt idx="686">
                  <c:v>184.224601229779</c:v>
                </c:pt>
                <c:pt idx="687">
                  <c:v>184.289537446187</c:v>
                </c:pt>
                <c:pt idx="688">
                  <c:v>184.268703794181</c:v>
                </c:pt>
                <c:pt idx="689">
                  <c:v>184.260270916708</c:v>
                </c:pt>
                <c:pt idx="690">
                  <c:v>184.227788279147</c:v>
                </c:pt>
                <c:pt idx="691">
                  <c:v>184.251392891768</c:v>
                </c:pt>
                <c:pt idx="692">
                  <c:v>184.295187634758</c:v>
                </c:pt>
                <c:pt idx="693">
                  <c:v>184.248122479777</c:v>
                </c:pt>
                <c:pt idx="694">
                  <c:v>184.216733038561</c:v>
                </c:pt>
                <c:pt idx="695">
                  <c:v>184.222261570498</c:v>
                </c:pt>
                <c:pt idx="696">
                  <c:v>184.254557906762</c:v>
                </c:pt>
                <c:pt idx="697">
                  <c:v>184.261902944467</c:v>
                </c:pt>
                <c:pt idx="698">
                  <c:v>184.338967082707</c:v>
                </c:pt>
                <c:pt idx="699">
                  <c:v>184.289775035507</c:v>
                </c:pt>
                <c:pt idx="700">
                  <c:v>184.264409977415</c:v>
                </c:pt>
                <c:pt idx="701">
                  <c:v>184.247930450893</c:v>
                </c:pt>
                <c:pt idx="702">
                  <c:v>184.248852139754</c:v>
                </c:pt>
                <c:pt idx="703">
                  <c:v>184.224110566125</c:v>
                </c:pt>
                <c:pt idx="704">
                  <c:v>184.229749138074</c:v>
                </c:pt>
                <c:pt idx="705">
                  <c:v>184.214943924865</c:v>
                </c:pt>
                <c:pt idx="706">
                  <c:v>184.228121436006</c:v>
                </c:pt>
                <c:pt idx="707">
                  <c:v>184.228334418853</c:v>
                </c:pt>
                <c:pt idx="708">
                  <c:v>184.224134019782</c:v>
                </c:pt>
                <c:pt idx="709">
                  <c:v>184.259978854305</c:v>
                </c:pt>
                <c:pt idx="710">
                  <c:v>184.272257174136</c:v>
                </c:pt>
                <c:pt idx="711">
                  <c:v>184.293061066251</c:v>
                </c:pt>
                <c:pt idx="712">
                  <c:v>184.265788554364</c:v>
                </c:pt>
                <c:pt idx="713">
                  <c:v>184.23445691461</c:v>
                </c:pt>
                <c:pt idx="714">
                  <c:v>184.258942478159</c:v>
                </c:pt>
                <c:pt idx="715">
                  <c:v>184.221801318901</c:v>
                </c:pt>
                <c:pt idx="716">
                  <c:v>184.223281171724</c:v>
                </c:pt>
                <c:pt idx="717">
                  <c:v>184.194795754643</c:v>
                </c:pt>
                <c:pt idx="718">
                  <c:v>184.192466816263</c:v>
                </c:pt>
                <c:pt idx="719">
                  <c:v>184.191582121707</c:v>
                </c:pt>
                <c:pt idx="720">
                  <c:v>184.192908120009</c:v>
                </c:pt>
                <c:pt idx="721">
                  <c:v>184.186618130613</c:v>
                </c:pt>
                <c:pt idx="722">
                  <c:v>184.197146049522</c:v>
                </c:pt>
                <c:pt idx="723">
                  <c:v>184.138186365843</c:v>
                </c:pt>
                <c:pt idx="724">
                  <c:v>184.196243158569</c:v>
                </c:pt>
                <c:pt idx="725">
                  <c:v>184.187865740205</c:v>
                </c:pt>
                <c:pt idx="726">
                  <c:v>184.191327584008</c:v>
                </c:pt>
                <c:pt idx="727">
                  <c:v>184.17880736491</c:v>
                </c:pt>
                <c:pt idx="728">
                  <c:v>184.163647257511</c:v>
                </c:pt>
                <c:pt idx="729">
                  <c:v>184.195403261189</c:v>
                </c:pt>
                <c:pt idx="730">
                  <c:v>184.205223573184</c:v>
                </c:pt>
                <c:pt idx="731">
                  <c:v>184.240599910287</c:v>
                </c:pt>
                <c:pt idx="732">
                  <c:v>184.202282896453</c:v>
                </c:pt>
                <c:pt idx="733">
                  <c:v>184.184851029818</c:v>
                </c:pt>
                <c:pt idx="734">
                  <c:v>184.182900692437</c:v>
                </c:pt>
                <c:pt idx="735">
                  <c:v>184.18021278425</c:v>
                </c:pt>
                <c:pt idx="736">
                  <c:v>184.172986962953</c:v>
                </c:pt>
                <c:pt idx="737">
                  <c:v>184.175744613313</c:v>
                </c:pt>
                <c:pt idx="738">
                  <c:v>184.18529397661</c:v>
                </c:pt>
                <c:pt idx="739">
                  <c:v>184.190036435812</c:v>
                </c:pt>
                <c:pt idx="740">
                  <c:v>184.171684926667</c:v>
                </c:pt>
                <c:pt idx="741">
                  <c:v>184.204056545935</c:v>
                </c:pt>
                <c:pt idx="742">
                  <c:v>184.205770685162</c:v>
                </c:pt>
                <c:pt idx="743">
                  <c:v>184.1935032456</c:v>
                </c:pt>
                <c:pt idx="744">
                  <c:v>184.181778931785</c:v>
                </c:pt>
                <c:pt idx="745">
                  <c:v>184.232312586329</c:v>
                </c:pt>
                <c:pt idx="746">
                  <c:v>184.232871769376</c:v>
                </c:pt>
                <c:pt idx="747">
                  <c:v>184.241062296827</c:v>
                </c:pt>
                <c:pt idx="748">
                  <c:v>184.259822416345</c:v>
                </c:pt>
                <c:pt idx="749">
                  <c:v>184.210442132914</c:v>
                </c:pt>
                <c:pt idx="750">
                  <c:v>184.235158990592</c:v>
                </c:pt>
                <c:pt idx="751">
                  <c:v>184.226948247745</c:v>
                </c:pt>
                <c:pt idx="752">
                  <c:v>184.234536198983</c:v>
                </c:pt>
                <c:pt idx="753">
                  <c:v>184.230757824678</c:v>
                </c:pt>
                <c:pt idx="754">
                  <c:v>184.233085213301</c:v>
                </c:pt>
                <c:pt idx="755">
                  <c:v>184.237493643198</c:v>
                </c:pt>
                <c:pt idx="756">
                  <c:v>184.240486559542</c:v>
                </c:pt>
                <c:pt idx="757">
                  <c:v>184.241293017556</c:v>
                </c:pt>
                <c:pt idx="758">
                  <c:v>184.24957073616</c:v>
                </c:pt>
                <c:pt idx="759">
                  <c:v>184.223455073257</c:v>
                </c:pt>
                <c:pt idx="760">
                  <c:v>184.261219639703</c:v>
                </c:pt>
                <c:pt idx="761">
                  <c:v>184.276888585225</c:v>
                </c:pt>
                <c:pt idx="762">
                  <c:v>184.24346861841</c:v>
                </c:pt>
                <c:pt idx="763">
                  <c:v>184.246230390669</c:v>
                </c:pt>
                <c:pt idx="764">
                  <c:v>184.251342055553</c:v>
                </c:pt>
                <c:pt idx="765">
                  <c:v>184.265068227432</c:v>
                </c:pt>
                <c:pt idx="766">
                  <c:v>184.235827332873</c:v>
                </c:pt>
                <c:pt idx="767">
                  <c:v>184.253830474689</c:v>
                </c:pt>
                <c:pt idx="768">
                  <c:v>184.243668865115</c:v>
                </c:pt>
                <c:pt idx="769">
                  <c:v>184.241117051159</c:v>
                </c:pt>
                <c:pt idx="770">
                  <c:v>184.231577764753</c:v>
                </c:pt>
                <c:pt idx="771">
                  <c:v>184.231236978946</c:v>
                </c:pt>
                <c:pt idx="772">
                  <c:v>184.22080988304</c:v>
                </c:pt>
                <c:pt idx="773">
                  <c:v>184.220097237372</c:v>
                </c:pt>
                <c:pt idx="774">
                  <c:v>184.21635955779</c:v>
                </c:pt>
                <c:pt idx="775">
                  <c:v>184.211162412837</c:v>
                </c:pt>
                <c:pt idx="776">
                  <c:v>184.206346098284</c:v>
                </c:pt>
                <c:pt idx="777">
                  <c:v>184.222165919184</c:v>
                </c:pt>
                <c:pt idx="778">
                  <c:v>184.217112675592</c:v>
                </c:pt>
                <c:pt idx="779">
                  <c:v>184.2106814192</c:v>
                </c:pt>
                <c:pt idx="780">
                  <c:v>184.221506248652</c:v>
                </c:pt>
                <c:pt idx="781">
                  <c:v>184.213079599629</c:v>
                </c:pt>
                <c:pt idx="782">
                  <c:v>184.200718221711</c:v>
                </c:pt>
                <c:pt idx="783">
                  <c:v>184.218989382331</c:v>
                </c:pt>
                <c:pt idx="784">
                  <c:v>184.223548212107</c:v>
                </c:pt>
                <c:pt idx="785">
                  <c:v>184.224405095631</c:v>
                </c:pt>
                <c:pt idx="786">
                  <c:v>184.21934859802</c:v>
                </c:pt>
                <c:pt idx="787">
                  <c:v>184.220470532119</c:v>
                </c:pt>
                <c:pt idx="788">
                  <c:v>184.215299119761</c:v>
                </c:pt>
                <c:pt idx="789">
                  <c:v>184.219068354534</c:v>
                </c:pt>
                <c:pt idx="790">
                  <c:v>184.228106354597</c:v>
                </c:pt>
                <c:pt idx="791">
                  <c:v>184.232248434132</c:v>
                </c:pt>
                <c:pt idx="792">
                  <c:v>184.234269047921</c:v>
                </c:pt>
                <c:pt idx="793">
                  <c:v>184.221320723431</c:v>
                </c:pt>
                <c:pt idx="794">
                  <c:v>184.212912070104</c:v>
                </c:pt>
                <c:pt idx="795">
                  <c:v>184.212433596262</c:v>
                </c:pt>
                <c:pt idx="796">
                  <c:v>184.22317448664</c:v>
                </c:pt>
                <c:pt idx="797">
                  <c:v>184.227630637861</c:v>
                </c:pt>
                <c:pt idx="798">
                  <c:v>184.221078944044</c:v>
                </c:pt>
                <c:pt idx="799">
                  <c:v>184.223817369447</c:v>
                </c:pt>
                <c:pt idx="800">
                  <c:v>184.223136326461</c:v>
                </c:pt>
                <c:pt idx="801">
                  <c:v>184.218096468386</c:v>
                </c:pt>
                <c:pt idx="802">
                  <c:v>184.223230522031</c:v>
                </c:pt>
                <c:pt idx="803">
                  <c:v>184.238488813545</c:v>
                </c:pt>
                <c:pt idx="804">
                  <c:v>184.228884620604</c:v>
                </c:pt>
                <c:pt idx="805">
                  <c:v>184.222917490572</c:v>
                </c:pt>
                <c:pt idx="806">
                  <c:v>184.215813840009</c:v>
                </c:pt>
                <c:pt idx="807">
                  <c:v>184.224396223576</c:v>
                </c:pt>
                <c:pt idx="808">
                  <c:v>184.222742694468</c:v>
                </c:pt>
                <c:pt idx="809">
                  <c:v>184.22986617139</c:v>
                </c:pt>
                <c:pt idx="810">
                  <c:v>184.221601189204</c:v>
                </c:pt>
                <c:pt idx="811">
                  <c:v>184.24828011605</c:v>
                </c:pt>
                <c:pt idx="812">
                  <c:v>184.219188903332</c:v>
                </c:pt>
                <c:pt idx="813">
                  <c:v>184.226084027903</c:v>
                </c:pt>
                <c:pt idx="814">
                  <c:v>184.216605689332</c:v>
                </c:pt>
                <c:pt idx="815">
                  <c:v>184.228664380764</c:v>
                </c:pt>
                <c:pt idx="816">
                  <c:v>184.230864600513</c:v>
                </c:pt>
                <c:pt idx="817">
                  <c:v>184.227648705524</c:v>
                </c:pt>
                <c:pt idx="818">
                  <c:v>184.225071416853</c:v>
                </c:pt>
                <c:pt idx="819">
                  <c:v>184.23325723625</c:v>
                </c:pt>
                <c:pt idx="820">
                  <c:v>184.234074103419</c:v>
                </c:pt>
                <c:pt idx="821">
                  <c:v>184.22247760225</c:v>
                </c:pt>
                <c:pt idx="822">
                  <c:v>184.222770481953</c:v>
                </c:pt>
                <c:pt idx="823">
                  <c:v>184.224962711031</c:v>
                </c:pt>
                <c:pt idx="824">
                  <c:v>184.229604935162</c:v>
                </c:pt>
                <c:pt idx="825">
                  <c:v>184.203674550921</c:v>
                </c:pt>
                <c:pt idx="826">
                  <c:v>184.197378130908</c:v>
                </c:pt>
                <c:pt idx="827">
                  <c:v>184.196658430936</c:v>
                </c:pt>
                <c:pt idx="828">
                  <c:v>184.212269410142</c:v>
                </c:pt>
                <c:pt idx="829">
                  <c:v>184.201230481798</c:v>
                </c:pt>
                <c:pt idx="830">
                  <c:v>184.202419240222</c:v>
                </c:pt>
                <c:pt idx="831">
                  <c:v>184.204965385829</c:v>
                </c:pt>
                <c:pt idx="832">
                  <c:v>184.205067442257</c:v>
                </c:pt>
                <c:pt idx="833">
                  <c:v>184.209376841899</c:v>
                </c:pt>
                <c:pt idx="834">
                  <c:v>184.204716480503</c:v>
                </c:pt>
                <c:pt idx="835">
                  <c:v>184.212687194663</c:v>
                </c:pt>
                <c:pt idx="836">
                  <c:v>184.212703809061</c:v>
                </c:pt>
                <c:pt idx="837">
                  <c:v>184.205068089066</c:v>
                </c:pt>
                <c:pt idx="838">
                  <c:v>184.20577730732</c:v>
                </c:pt>
                <c:pt idx="839">
                  <c:v>184.209624535246</c:v>
                </c:pt>
                <c:pt idx="840">
                  <c:v>184.202068086497</c:v>
                </c:pt>
                <c:pt idx="841">
                  <c:v>184.203516631353</c:v>
                </c:pt>
                <c:pt idx="842">
                  <c:v>184.204271670283</c:v>
                </c:pt>
                <c:pt idx="843">
                  <c:v>184.203090121563</c:v>
                </c:pt>
                <c:pt idx="844">
                  <c:v>184.203061530908</c:v>
                </c:pt>
                <c:pt idx="845">
                  <c:v>184.203753573306</c:v>
                </c:pt>
                <c:pt idx="846">
                  <c:v>184.2016804557</c:v>
                </c:pt>
                <c:pt idx="847">
                  <c:v>184.199983575754</c:v>
                </c:pt>
                <c:pt idx="848">
                  <c:v>184.19338869461</c:v>
                </c:pt>
                <c:pt idx="849">
                  <c:v>184.20486472141</c:v>
                </c:pt>
                <c:pt idx="850">
                  <c:v>184.205046111636</c:v>
                </c:pt>
                <c:pt idx="851">
                  <c:v>184.201802853777</c:v>
                </c:pt>
                <c:pt idx="852">
                  <c:v>184.211151193938</c:v>
                </c:pt>
                <c:pt idx="853">
                  <c:v>184.206992025171</c:v>
                </c:pt>
                <c:pt idx="854">
                  <c:v>184.201274893147</c:v>
                </c:pt>
                <c:pt idx="855">
                  <c:v>184.198281102651</c:v>
                </c:pt>
                <c:pt idx="856">
                  <c:v>184.194920787159</c:v>
                </c:pt>
                <c:pt idx="857">
                  <c:v>184.206134172293</c:v>
                </c:pt>
                <c:pt idx="858">
                  <c:v>184.208330268396</c:v>
                </c:pt>
                <c:pt idx="859">
                  <c:v>184.209956496727</c:v>
                </c:pt>
                <c:pt idx="860">
                  <c:v>184.208346592042</c:v>
                </c:pt>
                <c:pt idx="861">
                  <c:v>184.207375906129</c:v>
                </c:pt>
                <c:pt idx="862">
                  <c:v>184.215127405545</c:v>
                </c:pt>
                <c:pt idx="863">
                  <c:v>184.210778679374</c:v>
                </c:pt>
                <c:pt idx="864">
                  <c:v>184.220321022092</c:v>
                </c:pt>
                <c:pt idx="865">
                  <c:v>184.217602351908</c:v>
                </c:pt>
                <c:pt idx="866">
                  <c:v>184.215535847083</c:v>
                </c:pt>
                <c:pt idx="867">
                  <c:v>184.216021930679</c:v>
                </c:pt>
                <c:pt idx="868">
                  <c:v>184.212987591483</c:v>
                </c:pt>
                <c:pt idx="869">
                  <c:v>184.209354952227</c:v>
                </c:pt>
                <c:pt idx="870">
                  <c:v>184.224603508445</c:v>
                </c:pt>
                <c:pt idx="871">
                  <c:v>184.212438345833</c:v>
                </c:pt>
                <c:pt idx="872">
                  <c:v>184.203982702189</c:v>
                </c:pt>
                <c:pt idx="873">
                  <c:v>184.213464260474</c:v>
                </c:pt>
                <c:pt idx="874">
                  <c:v>184.214356319176</c:v>
                </c:pt>
                <c:pt idx="875">
                  <c:v>184.214482170955</c:v>
                </c:pt>
                <c:pt idx="876">
                  <c:v>184.210891965147</c:v>
                </c:pt>
                <c:pt idx="877">
                  <c:v>184.213698108531</c:v>
                </c:pt>
                <c:pt idx="878">
                  <c:v>184.209721388907</c:v>
                </c:pt>
                <c:pt idx="879">
                  <c:v>184.212917006817</c:v>
                </c:pt>
                <c:pt idx="880">
                  <c:v>184.220648489935</c:v>
                </c:pt>
                <c:pt idx="881">
                  <c:v>184.213376709272</c:v>
                </c:pt>
                <c:pt idx="882">
                  <c:v>184.211588165596</c:v>
                </c:pt>
                <c:pt idx="883">
                  <c:v>184.212550413804</c:v>
                </c:pt>
                <c:pt idx="884">
                  <c:v>184.207552636251</c:v>
                </c:pt>
                <c:pt idx="885">
                  <c:v>184.210781393203</c:v>
                </c:pt>
                <c:pt idx="886">
                  <c:v>184.217970257802</c:v>
                </c:pt>
                <c:pt idx="887">
                  <c:v>184.206053552935</c:v>
                </c:pt>
                <c:pt idx="888">
                  <c:v>184.206093095312</c:v>
                </c:pt>
                <c:pt idx="889">
                  <c:v>184.202233622549</c:v>
                </c:pt>
                <c:pt idx="890">
                  <c:v>184.202015997637</c:v>
                </c:pt>
                <c:pt idx="891">
                  <c:v>184.202568947532</c:v>
                </c:pt>
                <c:pt idx="892">
                  <c:v>184.202100437925</c:v>
                </c:pt>
                <c:pt idx="893">
                  <c:v>184.199371924409</c:v>
                </c:pt>
                <c:pt idx="894">
                  <c:v>184.199243010847</c:v>
                </c:pt>
                <c:pt idx="895">
                  <c:v>184.205128669505</c:v>
                </c:pt>
                <c:pt idx="896">
                  <c:v>184.202852022531</c:v>
                </c:pt>
                <c:pt idx="897">
                  <c:v>184.203998287316</c:v>
                </c:pt>
                <c:pt idx="898">
                  <c:v>184.211041305283</c:v>
                </c:pt>
                <c:pt idx="899">
                  <c:v>184.209261983461</c:v>
                </c:pt>
                <c:pt idx="900">
                  <c:v>184.202834949597</c:v>
                </c:pt>
                <c:pt idx="901">
                  <c:v>184.215987897442</c:v>
                </c:pt>
                <c:pt idx="902">
                  <c:v>184.221428783668</c:v>
                </c:pt>
                <c:pt idx="903">
                  <c:v>184.214334393575</c:v>
                </c:pt>
                <c:pt idx="904">
                  <c:v>184.219555520782</c:v>
                </c:pt>
                <c:pt idx="905">
                  <c:v>184.214787833946</c:v>
                </c:pt>
                <c:pt idx="906">
                  <c:v>184.21868683107</c:v>
                </c:pt>
                <c:pt idx="907">
                  <c:v>184.216539492207</c:v>
                </c:pt>
                <c:pt idx="908">
                  <c:v>184.213031357667</c:v>
                </c:pt>
                <c:pt idx="909">
                  <c:v>184.213873768917</c:v>
                </c:pt>
                <c:pt idx="910">
                  <c:v>184.216312198728</c:v>
                </c:pt>
                <c:pt idx="911">
                  <c:v>184.213160818245</c:v>
                </c:pt>
                <c:pt idx="912">
                  <c:v>184.204407725653</c:v>
                </c:pt>
                <c:pt idx="913">
                  <c:v>184.217088761387</c:v>
                </c:pt>
                <c:pt idx="914">
                  <c:v>184.216828927713</c:v>
                </c:pt>
                <c:pt idx="915">
                  <c:v>184.217077538172</c:v>
                </c:pt>
                <c:pt idx="916">
                  <c:v>184.217392270351</c:v>
                </c:pt>
                <c:pt idx="917">
                  <c:v>184.21859117007</c:v>
                </c:pt>
                <c:pt idx="918">
                  <c:v>184.216933068962</c:v>
                </c:pt>
                <c:pt idx="919">
                  <c:v>184.22145384051</c:v>
                </c:pt>
                <c:pt idx="920">
                  <c:v>184.21759410332</c:v>
                </c:pt>
                <c:pt idx="921">
                  <c:v>184.217842712081</c:v>
                </c:pt>
                <c:pt idx="922">
                  <c:v>184.217092885693</c:v>
                </c:pt>
                <c:pt idx="923">
                  <c:v>184.216876382501</c:v>
                </c:pt>
                <c:pt idx="924">
                  <c:v>184.215937015077</c:v>
                </c:pt>
                <c:pt idx="925">
                  <c:v>184.214329988931</c:v>
                </c:pt>
                <c:pt idx="926">
                  <c:v>184.216019843599</c:v>
                </c:pt>
                <c:pt idx="927">
                  <c:v>184.218694954838</c:v>
                </c:pt>
                <c:pt idx="928">
                  <c:v>184.21305165474</c:v>
                </c:pt>
                <c:pt idx="929">
                  <c:v>184.213955871364</c:v>
                </c:pt>
                <c:pt idx="930">
                  <c:v>184.214084083415</c:v>
                </c:pt>
                <c:pt idx="931">
                  <c:v>184.217483776775</c:v>
                </c:pt>
                <c:pt idx="932">
                  <c:v>184.21355175632</c:v>
                </c:pt>
                <c:pt idx="933">
                  <c:v>184.210853315091</c:v>
                </c:pt>
                <c:pt idx="934">
                  <c:v>184.215332840958</c:v>
                </c:pt>
                <c:pt idx="935">
                  <c:v>184.214841513104</c:v>
                </c:pt>
                <c:pt idx="936">
                  <c:v>184.21522191644</c:v>
                </c:pt>
                <c:pt idx="937">
                  <c:v>184.21009485657</c:v>
                </c:pt>
                <c:pt idx="938">
                  <c:v>184.217257937059</c:v>
                </c:pt>
                <c:pt idx="939">
                  <c:v>184.214668550796</c:v>
                </c:pt>
                <c:pt idx="940">
                  <c:v>184.214936248606</c:v>
                </c:pt>
                <c:pt idx="941">
                  <c:v>184.217146507711</c:v>
                </c:pt>
                <c:pt idx="942">
                  <c:v>184.217750858334</c:v>
                </c:pt>
                <c:pt idx="943">
                  <c:v>184.216439460503</c:v>
                </c:pt>
                <c:pt idx="944">
                  <c:v>184.216699128552</c:v>
                </c:pt>
                <c:pt idx="945">
                  <c:v>184.218161957629</c:v>
                </c:pt>
                <c:pt idx="946">
                  <c:v>184.219603630709</c:v>
                </c:pt>
                <c:pt idx="947">
                  <c:v>184.215570716934</c:v>
                </c:pt>
                <c:pt idx="948">
                  <c:v>184.213412657492</c:v>
                </c:pt>
                <c:pt idx="949">
                  <c:v>184.217405192522</c:v>
                </c:pt>
                <c:pt idx="950">
                  <c:v>184.215334751279</c:v>
                </c:pt>
                <c:pt idx="951">
                  <c:v>184.216228404354</c:v>
                </c:pt>
                <c:pt idx="952">
                  <c:v>184.215545204661</c:v>
                </c:pt>
                <c:pt idx="953">
                  <c:v>184.215161850728</c:v>
                </c:pt>
                <c:pt idx="954">
                  <c:v>184.215783755932</c:v>
                </c:pt>
                <c:pt idx="955">
                  <c:v>184.215028002449</c:v>
                </c:pt>
                <c:pt idx="956">
                  <c:v>184.217943907698</c:v>
                </c:pt>
                <c:pt idx="957">
                  <c:v>184.215708721331</c:v>
                </c:pt>
                <c:pt idx="958">
                  <c:v>184.218478604922</c:v>
                </c:pt>
                <c:pt idx="959">
                  <c:v>184.219659109636</c:v>
                </c:pt>
                <c:pt idx="960">
                  <c:v>184.216420239041</c:v>
                </c:pt>
                <c:pt idx="961">
                  <c:v>184.216100919909</c:v>
                </c:pt>
                <c:pt idx="962">
                  <c:v>184.214304840804</c:v>
                </c:pt>
                <c:pt idx="963">
                  <c:v>184.216133303843</c:v>
                </c:pt>
                <c:pt idx="964">
                  <c:v>184.215180377534</c:v>
                </c:pt>
                <c:pt idx="965">
                  <c:v>184.217580049134</c:v>
                </c:pt>
                <c:pt idx="966">
                  <c:v>184.215052141095</c:v>
                </c:pt>
                <c:pt idx="967">
                  <c:v>184.210510119356</c:v>
                </c:pt>
                <c:pt idx="968">
                  <c:v>184.214287259613</c:v>
                </c:pt>
                <c:pt idx="969">
                  <c:v>184.217070215117</c:v>
                </c:pt>
                <c:pt idx="970">
                  <c:v>184.213469732233</c:v>
                </c:pt>
                <c:pt idx="971">
                  <c:v>184.219559429022</c:v>
                </c:pt>
                <c:pt idx="972">
                  <c:v>184.212754964388</c:v>
                </c:pt>
                <c:pt idx="973">
                  <c:v>184.21797686485</c:v>
                </c:pt>
                <c:pt idx="974">
                  <c:v>184.215825627219</c:v>
                </c:pt>
                <c:pt idx="975">
                  <c:v>184.216221476389</c:v>
                </c:pt>
                <c:pt idx="976">
                  <c:v>184.213550817411</c:v>
                </c:pt>
                <c:pt idx="977">
                  <c:v>184.21492014372</c:v>
                </c:pt>
                <c:pt idx="978">
                  <c:v>184.214535044412</c:v>
                </c:pt>
                <c:pt idx="979">
                  <c:v>184.212261686494</c:v>
                </c:pt>
                <c:pt idx="980">
                  <c:v>184.21538840452</c:v>
                </c:pt>
                <c:pt idx="981">
                  <c:v>184.210935143312</c:v>
                </c:pt>
                <c:pt idx="982">
                  <c:v>184.214152694468</c:v>
                </c:pt>
                <c:pt idx="983">
                  <c:v>184.210594759331</c:v>
                </c:pt>
                <c:pt idx="984">
                  <c:v>184.21279291275</c:v>
                </c:pt>
                <c:pt idx="985">
                  <c:v>184.209969054227</c:v>
                </c:pt>
                <c:pt idx="986">
                  <c:v>184.213257032964</c:v>
                </c:pt>
                <c:pt idx="987">
                  <c:v>184.218287800722</c:v>
                </c:pt>
                <c:pt idx="988">
                  <c:v>184.213607634008</c:v>
                </c:pt>
                <c:pt idx="989">
                  <c:v>184.214405911907</c:v>
                </c:pt>
                <c:pt idx="990">
                  <c:v>184.214211306705</c:v>
                </c:pt>
                <c:pt idx="991">
                  <c:v>184.213477381947</c:v>
                </c:pt>
                <c:pt idx="992">
                  <c:v>184.215188914032</c:v>
                </c:pt>
                <c:pt idx="993">
                  <c:v>184.21609981099</c:v>
                </c:pt>
                <c:pt idx="994">
                  <c:v>184.215144342611</c:v>
                </c:pt>
                <c:pt idx="995">
                  <c:v>184.214800738365</c:v>
                </c:pt>
                <c:pt idx="996">
                  <c:v>184.213431921032</c:v>
                </c:pt>
                <c:pt idx="997">
                  <c:v>184.214840341328</c:v>
                </c:pt>
                <c:pt idx="998">
                  <c:v>184.218774619874</c:v>
                </c:pt>
                <c:pt idx="999">
                  <c:v>184.215058777516</c:v>
                </c:pt>
                <c:pt idx="1000">
                  <c:v>184.217682966008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11.1609312586933</c:v>
                </c:pt>
                <c:pt idx="2">
                  <c:v>16.0680027709745</c:v>
                </c:pt>
                <c:pt idx="3">
                  <c:v>19.750226715056</c:v>
                </c:pt>
                <c:pt idx="4">
                  <c:v>22.3867909234282</c:v>
                </c:pt>
                <c:pt idx="5">
                  <c:v>24.4498648985592</c:v>
                </c:pt>
                <c:pt idx="6">
                  <c:v>26.1676375773649</c:v>
                </c:pt>
                <c:pt idx="7">
                  <c:v>27.6694304268929</c:v>
                </c:pt>
                <c:pt idx="8">
                  <c:v>29.0364604800092</c:v>
                </c:pt>
                <c:pt idx="9">
                  <c:v>30.32374442299</c:v>
                </c:pt>
                <c:pt idx="10">
                  <c:v>31.5707456014027</c:v>
                </c:pt>
                <c:pt idx="11">
                  <c:v>32.8072891148538</c:v>
                </c:pt>
                <c:pt idx="12">
                  <c:v>34.0570761318231</c:v>
                </c:pt>
                <c:pt idx="13">
                  <c:v>35.3398543708524</c:v>
                </c:pt>
                <c:pt idx="14">
                  <c:v>36.4914821199584</c:v>
                </c:pt>
                <c:pt idx="15">
                  <c:v>37.4899501247892</c:v>
                </c:pt>
                <c:pt idx="16">
                  <c:v>38.3908803265637</c:v>
                </c:pt>
                <c:pt idx="17">
                  <c:v>12.8491752885409</c:v>
                </c:pt>
                <c:pt idx="18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11.2361446280466</c:v>
                </c:pt>
                <c:pt idx="2">
                  <c:v>5.76175282710741</c:v>
                </c:pt>
                <c:pt idx="3">
                  <c:v>4.887342265525</c:v>
                </c:pt>
                <c:pt idx="4">
                  <c:v>3.98628391480536</c:v>
                </c:pt>
                <c:pt idx="5">
                  <c:v>3.49278116622618</c:v>
                </c:pt>
                <c:pt idx="6">
                  <c:v>3.19319025521307</c:v>
                </c:pt>
                <c:pt idx="7">
                  <c:v>3.00304111916241</c:v>
                </c:pt>
                <c:pt idx="8">
                  <c:v>2.8821151864242</c:v>
                </c:pt>
                <c:pt idx="9">
                  <c:v>2.80894775313167</c:v>
                </c:pt>
                <c:pt idx="10">
                  <c:v>2.77103011599709</c:v>
                </c:pt>
                <c:pt idx="11">
                  <c:v>2.76078790563485</c:v>
                </c:pt>
                <c:pt idx="12">
                  <c:v>2.77357330714815</c:v>
                </c:pt>
                <c:pt idx="13">
                  <c:v>2.80655248425923</c:v>
                </c:pt>
                <c:pt idx="14">
                  <c:v>4.25991434823436</c:v>
                </c:pt>
                <c:pt idx="15">
                  <c:v>4.23417958954765</c:v>
                </c:pt>
                <c:pt idx="16">
                  <c:v>4.26850677229221</c:v>
                </c:pt>
                <c:pt idx="17">
                  <c:v>1.6282921592067</c:v>
                </c:pt>
                <c:pt idx="18">
                  <c:v>0.287193134141778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0.0752133693533043</c:v>
                </c:pt>
                <c:pt idx="2">
                  <c:v>0.854681314826218</c:v>
                </c:pt>
                <c:pt idx="3">
                  <c:v>1.20511832144348</c:v>
                </c:pt>
                <c:pt idx="4">
                  <c:v>1.34971970643322</c:v>
                </c:pt>
                <c:pt idx="5">
                  <c:v>1.42970719109509</c:v>
                </c:pt>
                <c:pt idx="6">
                  <c:v>1.47541757640738</c:v>
                </c:pt>
                <c:pt idx="7">
                  <c:v>1.5012482696344</c:v>
                </c:pt>
                <c:pt idx="8">
                  <c:v>1.51508513330796</c:v>
                </c:pt>
                <c:pt idx="9">
                  <c:v>1.5216638101508</c:v>
                </c:pt>
                <c:pt idx="10">
                  <c:v>1.52402893758445</c:v>
                </c:pt>
                <c:pt idx="11">
                  <c:v>1.52424439218372</c:v>
                </c:pt>
                <c:pt idx="12">
                  <c:v>1.52378629017884</c:v>
                </c:pt>
                <c:pt idx="13">
                  <c:v>1.52377424522998</c:v>
                </c:pt>
                <c:pt idx="14">
                  <c:v>3.10828659912834</c:v>
                </c:pt>
                <c:pt idx="15">
                  <c:v>3.23571158471688</c:v>
                </c:pt>
                <c:pt idx="16">
                  <c:v>3.36757657051764</c:v>
                </c:pt>
                <c:pt idx="17">
                  <c:v>27.1699971972295</c:v>
                </c:pt>
                <c:pt idx="18">
                  <c:v>13.1363684226827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21.4732016760775</c:v>
                </c:pt>
                <c:pt idx="2">
                  <c:v>25.4614036820097</c:v>
                </c:pt>
                <c:pt idx="3">
                  <c:v>28.1036208956592</c:v>
                </c:pt>
                <c:pt idx="4">
                  <c:v>29.7381291261839</c:v>
                </c:pt>
                <c:pt idx="5">
                  <c:v>30.830768579783</c:v>
                </c:pt>
                <c:pt idx="6">
                  <c:v>31.6042504293113</c:v>
                </c:pt>
                <c:pt idx="7">
                  <c:v>32.183063875359</c:v>
                </c:pt>
                <c:pt idx="8">
                  <c:v>32.6440810308802</c:v>
                </c:pt>
                <c:pt idx="9">
                  <c:v>33.038335795997</c:v>
                </c:pt>
                <c:pt idx="10">
                  <c:v>33.4015682250369</c:v>
                </c:pt>
                <c:pt idx="11">
                  <c:v>33.7600520534571</c:v>
                </c:pt>
                <c:pt idx="12">
                  <c:v>34.1340307781292</c:v>
                </c:pt>
                <c:pt idx="13">
                  <c:v>34.5398145204566</c:v>
                </c:pt>
                <c:pt idx="14">
                  <c:v>34.1674470637985</c:v>
                </c:pt>
                <c:pt idx="15">
                  <c:v>33.6312752409394</c:v>
                </c:pt>
                <c:pt idx="16">
                  <c:v>32.9756151321628</c:v>
                </c:pt>
                <c:pt idx="17">
                  <c:v>6.42529510568179</c:v>
                </c:pt>
                <c:pt idx="18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21.7866318875404</c:v>
                </c:pt>
                <c:pt idx="2">
                  <c:v>5.44685949791141</c:v>
                </c:pt>
                <c:pt idx="3">
                  <c:v>4.56754613335723</c:v>
                </c:pt>
                <c:pt idx="4">
                  <c:v>3.66355941751158</c:v>
                </c:pt>
                <c:pt idx="5">
                  <c:v>3.16587015780251</c:v>
                </c:pt>
                <c:pt idx="6">
                  <c:v>2.86089696027561</c:v>
                </c:pt>
                <c:pt idx="7">
                  <c:v>2.66420078938441</c:v>
                </c:pt>
                <c:pt idx="8">
                  <c:v>2.53556747267115</c:v>
                </c:pt>
                <c:pt idx="9">
                  <c:v>2.45351275559594</c:v>
                </c:pt>
                <c:pt idx="10">
                  <c:v>2.40548554176048</c:v>
                </c:pt>
                <c:pt idx="11">
                  <c:v>2.38384600663107</c:v>
                </c:pt>
                <c:pt idx="12">
                  <c:v>2.38385635286146</c:v>
                </c:pt>
                <c:pt idx="13">
                  <c:v>2.40256546893649</c:v>
                </c:pt>
                <c:pt idx="14">
                  <c:v>3.66083232008942</c:v>
                </c:pt>
                <c:pt idx="15">
                  <c:v>3.60729342841204</c:v>
                </c:pt>
                <c:pt idx="16">
                  <c:v>3.60786509321596</c:v>
                </c:pt>
                <c:pt idx="17">
                  <c:v>1.28798745101815</c:v>
                </c:pt>
                <c:pt idx="18">
                  <c:v>0.0657075182926554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0.313430211462918</c:v>
                </c:pt>
                <c:pt idx="2">
                  <c:v>1.45865749197924</c:v>
                </c:pt>
                <c:pt idx="3">
                  <c:v>1.92532891970775</c:v>
                </c:pt>
                <c:pt idx="4">
                  <c:v>2.02905118698686</c:v>
                </c:pt>
                <c:pt idx="5">
                  <c:v>2.07323070420345</c:v>
                </c:pt>
                <c:pt idx="6">
                  <c:v>2.08741511074728</c:v>
                </c:pt>
                <c:pt idx="7">
                  <c:v>2.0853873433367</c:v>
                </c:pt>
                <c:pt idx="8">
                  <c:v>2.07455031714996</c:v>
                </c:pt>
                <c:pt idx="9">
                  <c:v>2.05925799047909</c:v>
                </c:pt>
                <c:pt idx="10">
                  <c:v>2.04225311272065</c:v>
                </c:pt>
                <c:pt idx="11">
                  <c:v>2.02536217821079</c:v>
                </c:pt>
                <c:pt idx="12">
                  <c:v>2.00987762818935</c:v>
                </c:pt>
                <c:pt idx="13">
                  <c:v>1.99678172660916</c:v>
                </c:pt>
                <c:pt idx="14">
                  <c:v>4.03319977674746</c:v>
                </c:pt>
                <c:pt idx="15">
                  <c:v>4.14346525127119</c:v>
                </c:pt>
                <c:pt idx="16">
                  <c:v>4.26352520199258</c:v>
                </c:pt>
                <c:pt idx="17">
                  <c:v>27.8383074774991</c:v>
                </c:pt>
                <c:pt idx="18">
                  <c:v>6.49100262397444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21.3865277322287</c:v>
                </c:pt>
                <c:pt idx="2">
                  <c:v>19.697218395552</c:v>
                </c:pt>
                <c:pt idx="3">
                  <c:v>19.9796699157938</c:v>
                </c:pt>
                <c:pt idx="4">
                  <c:v>19.6777713925431</c:v>
                </c:pt>
                <c:pt idx="5">
                  <c:v>19.0102108242133</c:v>
                </c:pt>
                <c:pt idx="6">
                  <c:v>18.0972772578471</c:v>
                </c:pt>
                <c:pt idx="7">
                  <c:v>17.0113963031212</c:v>
                </c:pt>
                <c:pt idx="8">
                  <c:v>15.7988370922736</c:v>
                </c:pt>
                <c:pt idx="9">
                  <c:v>14.4901786755973</c:v>
                </c:pt>
                <c:pt idx="10">
                  <c:v>13.1060498513115</c:v>
                </c:pt>
                <c:pt idx="11">
                  <c:v>11.6604636498351</c:v>
                </c:pt>
                <c:pt idx="12">
                  <c:v>10.1627936345363</c:v>
                </c:pt>
                <c:pt idx="13">
                  <c:v>7.09266861590981</c:v>
                </c:pt>
                <c:pt idx="14">
                  <c:v>3.6999463718616</c:v>
                </c:pt>
                <c:pt idx="15">
                  <c:v>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21.522375903021</c:v>
                </c:pt>
                <c:pt idx="2">
                  <c:v>2.8514728139442</c:v>
                </c:pt>
                <c:pt idx="3">
                  <c:v>1.93177205794377</c:v>
                </c:pt>
                <c:pt idx="4">
                  <c:v>1.41161736063624</c:v>
                </c:pt>
                <c:pt idx="5">
                  <c:v>1.07776201803413</c:v>
                </c:pt>
                <c:pt idx="6">
                  <c:v>0.845933490366323</c:v>
                </c:pt>
                <c:pt idx="7">
                  <c:v>0.675941211890739</c:v>
                </c:pt>
                <c:pt idx="8">
                  <c:v>0.546196016265534</c:v>
                </c:pt>
                <c:pt idx="9">
                  <c:v>0.443919319394322</c:v>
                </c:pt>
                <c:pt idx="10">
                  <c:v>0.361120054742696</c:v>
                </c:pt>
                <c:pt idx="11">
                  <c:v>0.292577565838988</c:v>
                </c:pt>
                <c:pt idx="12">
                  <c:v>0.234711424907709</c:v>
                </c:pt>
                <c:pt idx="13">
                  <c:v>0.446069597130562</c:v>
                </c:pt>
                <c:pt idx="14">
                  <c:v>0.24332961764993</c:v>
                </c:pt>
                <c:pt idx="15">
                  <c:v>0.0627641832393053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0.135848170792245</c:v>
                </c:pt>
                <c:pt idx="2">
                  <c:v>4.54078215062091</c:v>
                </c:pt>
                <c:pt idx="3">
                  <c:v>1.64932053770198</c:v>
                </c:pt>
                <c:pt idx="4">
                  <c:v>1.7135158838869</c:v>
                </c:pt>
                <c:pt idx="5">
                  <c:v>1.74532258636398</c:v>
                </c:pt>
                <c:pt idx="6">
                  <c:v>1.75886705673248</c:v>
                </c:pt>
                <c:pt idx="7">
                  <c:v>1.76182216661663</c:v>
                </c:pt>
                <c:pt idx="8">
                  <c:v>1.75875522711316</c:v>
                </c:pt>
                <c:pt idx="9">
                  <c:v>1.75257773607063</c:v>
                </c:pt>
                <c:pt idx="10">
                  <c:v>1.74524887902851</c:v>
                </c:pt>
                <c:pt idx="11">
                  <c:v>1.73816376731533</c:v>
                </c:pt>
                <c:pt idx="12">
                  <c:v>1.73238144020651</c:v>
                </c:pt>
                <c:pt idx="13">
                  <c:v>3.5161946157571</c:v>
                </c:pt>
                <c:pt idx="14">
                  <c:v>3.63605186169814</c:v>
                </c:pt>
                <c:pt idx="15">
                  <c:v>3.76271055510089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12911193.2070951</v>
      </c>
      <c r="C2">
        <v>0</v>
      </c>
      <c r="D2">
        <v>3565032.77953102</v>
      </c>
      <c r="E2">
        <v>5844877.54005658</v>
      </c>
      <c r="F2">
        <v>1362145.87071099</v>
      </c>
      <c r="G2">
        <v>2139137.01679656</v>
      </c>
    </row>
    <row r="3" spans="1:7">
      <c r="A3">
        <v>1</v>
      </c>
      <c r="B3">
        <v>43026126.7328218</v>
      </c>
      <c r="C3">
        <v>1017235.42004012</v>
      </c>
      <c r="D3">
        <v>15085256.0891728</v>
      </c>
      <c r="E3">
        <v>5844877.54005658</v>
      </c>
      <c r="F3">
        <v>13621458.7071098</v>
      </c>
      <c r="G3">
        <v>7457298.97644252</v>
      </c>
    </row>
    <row r="4" spans="1:7">
      <c r="A4">
        <v>2</v>
      </c>
      <c r="B4">
        <v>40750895.211544</v>
      </c>
      <c r="C4">
        <v>995234.968554104</v>
      </c>
      <c r="D4">
        <v>13826068.1404313</v>
      </c>
      <c r="E4">
        <v>5844877.54005658</v>
      </c>
      <c r="F4">
        <v>12944677.5859069</v>
      </c>
      <c r="G4">
        <v>7140036.97659509</v>
      </c>
    </row>
    <row r="5" spans="1:7">
      <c r="A5">
        <v>3</v>
      </c>
      <c r="B5">
        <v>39115519.1876002</v>
      </c>
      <c r="C5">
        <v>982699.108081789</v>
      </c>
      <c r="D5">
        <v>12991814.5725154</v>
      </c>
      <c r="E5">
        <v>5844877.54005658</v>
      </c>
      <c r="F5">
        <v>12387236.9682726</v>
      </c>
      <c r="G5">
        <v>6908890.99867392</v>
      </c>
    </row>
    <row r="6" spans="1:7">
      <c r="A6">
        <v>4</v>
      </c>
      <c r="B6">
        <v>38677869.7518587</v>
      </c>
      <c r="C6">
        <v>983329.3957897</v>
      </c>
      <c r="D6">
        <v>12774064.4025808</v>
      </c>
      <c r="E6">
        <v>5844877.54005658</v>
      </c>
      <c r="F6">
        <v>12230740.7791541</v>
      </c>
      <c r="G6">
        <v>6844857.63427741</v>
      </c>
    </row>
    <row r="7" spans="1:7">
      <c r="A7">
        <v>5</v>
      </c>
      <c r="B7">
        <v>37952631.8738194</v>
      </c>
      <c r="C7">
        <v>979155.152652856</v>
      </c>
      <c r="D7">
        <v>12451617.0072131</v>
      </c>
      <c r="E7">
        <v>5844877.54005658</v>
      </c>
      <c r="F7">
        <v>11940811.5707786</v>
      </c>
      <c r="G7">
        <v>6736170.60311828</v>
      </c>
    </row>
    <row r="8" spans="1:7">
      <c r="A8">
        <v>6</v>
      </c>
      <c r="B8">
        <v>37602625.0494599</v>
      </c>
      <c r="C8">
        <v>978964.203810097</v>
      </c>
      <c r="D8">
        <v>12304332.4684254</v>
      </c>
      <c r="E8">
        <v>5844877.54005658</v>
      </c>
      <c r="F8">
        <v>11795897.7756628</v>
      </c>
      <c r="G8">
        <v>6678553.061505</v>
      </c>
    </row>
    <row r="9" spans="1:7">
      <c r="A9">
        <v>7</v>
      </c>
      <c r="B9">
        <v>36946114.3667726</v>
      </c>
      <c r="C9">
        <v>976139.448535291</v>
      </c>
      <c r="D9">
        <v>12035844.0811954</v>
      </c>
      <c r="E9">
        <v>5844877.54005658</v>
      </c>
      <c r="F9">
        <v>11516231.8401493</v>
      </c>
      <c r="G9">
        <v>6573021.45683597</v>
      </c>
    </row>
    <row r="10" spans="1:7">
      <c r="A10">
        <v>8</v>
      </c>
      <c r="B10">
        <v>36635574.3836807</v>
      </c>
      <c r="C10">
        <v>976590.107591314</v>
      </c>
      <c r="D10">
        <v>11920902.8923885</v>
      </c>
      <c r="E10">
        <v>5844877.54005658</v>
      </c>
      <c r="F10">
        <v>11376202.6507191</v>
      </c>
      <c r="G10">
        <v>6517001.19292527</v>
      </c>
    </row>
    <row r="11" spans="1:7">
      <c r="A11">
        <v>9</v>
      </c>
      <c r="B11">
        <v>36012230.7469879</v>
      </c>
      <c r="C11">
        <v>974251.265787573</v>
      </c>
      <c r="D11">
        <v>11679878.4448282</v>
      </c>
      <c r="E11">
        <v>5844877.54005658</v>
      </c>
      <c r="F11">
        <v>11101845.9898274</v>
      </c>
      <c r="G11">
        <v>6411377.5064881</v>
      </c>
    </row>
    <row r="12" spans="1:7">
      <c r="A12">
        <v>10</v>
      </c>
      <c r="B12">
        <v>35723628.5397938</v>
      </c>
      <c r="C12">
        <v>974939.515897359</v>
      </c>
      <c r="D12">
        <v>11583532.7716278</v>
      </c>
      <c r="E12">
        <v>5844877.54005658</v>
      </c>
      <c r="F12">
        <v>10964653.8951336</v>
      </c>
      <c r="G12">
        <v>6355624.81707853</v>
      </c>
    </row>
    <row r="13" spans="1:7">
      <c r="A13">
        <v>11</v>
      </c>
      <c r="B13">
        <v>35120056.2956041</v>
      </c>
      <c r="C13">
        <v>972763.743722879</v>
      </c>
      <c r="D13">
        <v>11359556.8042943</v>
      </c>
      <c r="E13">
        <v>5844877.54005658</v>
      </c>
      <c r="F13">
        <v>10693856.6529622</v>
      </c>
      <c r="G13">
        <v>6249001.55456814</v>
      </c>
    </row>
    <row r="14" spans="1:7">
      <c r="A14">
        <v>12</v>
      </c>
      <c r="B14">
        <v>34844992.1189556</v>
      </c>
      <c r="C14">
        <v>973465.732867655</v>
      </c>
      <c r="D14">
        <v>11275014.264265</v>
      </c>
      <c r="E14">
        <v>5844877.54005658</v>
      </c>
      <c r="F14">
        <v>10558615.7150202</v>
      </c>
      <c r="G14">
        <v>6193018.8667462</v>
      </c>
    </row>
    <row r="15" spans="1:7">
      <c r="A15">
        <v>13</v>
      </c>
      <c r="B15">
        <v>34254107.3406223</v>
      </c>
      <c r="C15">
        <v>971269.127020956</v>
      </c>
      <c r="D15">
        <v>11062319.239353</v>
      </c>
      <c r="E15">
        <v>5844877.54005658</v>
      </c>
      <c r="F15">
        <v>10290544.4328507</v>
      </c>
      <c r="G15">
        <v>6085097.00134098</v>
      </c>
    </row>
    <row r="16" spans="1:7">
      <c r="A16">
        <v>14</v>
      </c>
      <c r="B16">
        <v>33988071.5891043</v>
      </c>
      <c r="C16">
        <v>971908.509210242</v>
      </c>
      <c r="D16">
        <v>10985824.098332</v>
      </c>
      <c r="E16">
        <v>5844877.54005658</v>
      </c>
      <c r="F16">
        <v>10156792.8523952</v>
      </c>
      <c r="G16">
        <v>6028668.5891103</v>
      </c>
    </row>
    <row r="17" spans="1:7">
      <c r="A17">
        <v>15</v>
      </c>
      <c r="B17">
        <v>33405844.6742355</v>
      </c>
      <c r="C17">
        <v>969626.969941807</v>
      </c>
      <c r="D17">
        <v>10781005.17101</v>
      </c>
      <c r="E17">
        <v>5844877.54005658</v>
      </c>
      <c r="F17">
        <v>9890979.77733625</v>
      </c>
      <c r="G17">
        <v>5919355.21589085</v>
      </c>
    </row>
    <row r="18" spans="1:7">
      <c r="A18">
        <v>16</v>
      </c>
      <c r="B18">
        <v>33146416.9202318</v>
      </c>
      <c r="C18">
        <v>970157.269997078</v>
      </c>
      <c r="D18">
        <v>10710554.4473814</v>
      </c>
      <c r="E18">
        <v>5844877.54005658</v>
      </c>
      <c r="F18">
        <v>9758448.40844287</v>
      </c>
      <c r="G18">
        <v>5862379.25435381</v>
      </c>
    </row>
    <row r="19" spans="1:7">
      <c r="A19">
        <v>17</v>
      </c>
      <c r="B19">
        <v>32571517.207789</v>
      </c>
      <c r="C19">
        <v>967751.33841274</v>
      </c>
      <c r="D19">
        <v>10512624.2566666</v>
      </c>
      <c r="E19">
        <v>5844877.54005658</v>
      </c>
      <c r="F19">
        <v>9494605.31864042</v>
      </c>
      <c r="G19">
        <v>5751658.75401271</v>
      </c>
    </row>
    <row r="20" spans="1:7">
      <c r="A20">
        <v>18</v>
      </c>
      <c r="B20">
        <v>32316841.8794976</v>
      </c>
      <c r="C20">
        <v>968142.306777422</v>
      </c>
      <c r="D20">
        <v>10446611.7114364</v>
      </c>
      <c r="E20">
        <v>5844877.54005658</v>
      </c>
      <c r="F20">
        <v>9363126.67974494</v>
      </c>
      <c r="G20">
        <v>5694083.64148224</v>
      </c>
    </row>
    <row r="21" spans="1:7">
      <c r="A21">
        <v>19</v>
      </c>
      <c r="B21">
        <v>31747335.1437506</v>
      </c>
      <c r="C21">
        <v>965586.256981183</v>
      </c>
      <c r="D21">
        <v>10253835.4501014</v>
      </c>
      <c r="E21">
        <v>5844877.54005658</v>
      </c>
      <c r="F21">
        <v>9101067.78040514</v>
      </c>
      <c r="G21">
        <v>5581968.11620629</v>
      </c>
    </row>
    <row r="22" spans="1:7">
      <c r="A22">
        <v>20</v>
      </c>
      <c r="B22">
        <v>31496086.9406058</v>
      </c>
      <c r="C22">
        <v>965817.22011994</v>
      </c>
      <c r="D22">
        <v>10191092.9108112</v>
      </c>
      <c r="E22">
        <v>5844877.54005658</v>
      </c>
      <c r="F22">
        <v>8970534.64979116</v>
      </c>
      <c r="G22">
        <v>5523764.61982687</v>
      </c>
    </row>
    <row r="23" spans="1:7">
      <c r="A23">
        <v>21</v>
      </c>
      <c r="B23">
        <v>30930393.242873</v>
      </c>
      <c r="C23">
        <v>963093.591887705</v>
      </c>
      <c r="D23">
        <v>10002009.6523097</v>
      </c>
      <c r="E23">
        <v>5844877.54005658</v>
      </c>
      <c r="F23">
        <v>8710140.09716045</v>
      </c>
      <c r="G23">
        <v>5410272.36145855</v>
      </c>
    </row>
    <row r="24" spans="1:7">
      <c r="A24">
        <v>22</v>
      </c>
      <c r="B24">
        <v>30682000.4337162</v>
      </c>
      <c r="C24">
        <v>963149.881062436</v>
      </c>
      <c r="D24">
        <v>9942068.26165045</v>
      </c>
      <c r="E24">
        <v>5844877.54005658</v>
      </c>
      <c r="F24">
        <v>8580484.71334055</v>
      </c>
      <c r="G24">
        <v>5351420.03760623</v>
      </c>
    </row>
    <row r="25" spans="1:7">
      <c r="A25">
        <v>23</v>
      </c>
      <c r="B25">
        <v>30120381.8425339</v>
      </c>
      <c r="C25">
        <v>960246.488649084</v>
      </c>
      <c r="D25">
        <v>9757010.76051141</v>
      </c>
      <c r="E25">
        <v>5844877.54005658</v>
      </c>
      <c r="F25">
        <v>8321681.84455582</v>
      </c>
      <c r="G25">
        <v>5236565.20876098</v>
      </c>
    </row>
    <row r="26" spans="1:7">
      <c r="A26">
        <v>24</v>
      </c>
      <c r="B26">
        <v>29874331.0026164</v>
      </c>
      <c r="C26">
        <v>960117.377440655</v>
      </c>
      <c r="D26">
        <v>9699426.19359303</v>
      </c>
      <c r="E26">
        <v>5844877.54005658</v>
      </c>
      <c r="F26">
        <v>8192864.80404263</v>
      </c>
      <c r="G26">
        <v>5177045.08748349</v>
      </c>
    </row>
    <row r="27" spans="1:7">
      <c r="A27">
        <v>25</v>
      </c>
      <c r="B27">
        <v>29316628.0934486</v>
      </c>
      <c r="C27">
        <v>957025.564061229</v>
      </c>
      <c r="D27">
        <v>9518274.6569481</v>
      </c>
      <c r="E27">
        <v>5844877.54005658</v>
      </c>
      <c r="F27">
        <v>7935618.13769399</v>
      </c>
      <c r="G27">
        <v>5060832.1946887</v>
      </c>
    </row>
    <row r="28" spans="1:7">
      <c r="A28">
        <v>26</v>
      </c>
      <c r="B28">
        <v>29072630.0680384</v>
      </c>
      <c r="C28">
        <v>956703.007895532</v>
      </c>
      <c r="D28">
        <v>9462804.792122</v>
      </c>
      <c r="E28">
        <v>5844877.54005658</v>
      </c>
      <c r="F28">
        <v>7807622.37368215</v>
      </c>
      <c r="G28">
        <v>5000622.35428212</v>
      </c>
    </row>
    <row r="29" spans="1:7">
      <c r="A29">
        <v>27</v>
      </c>
      <c r="B29">
        <v>28519080.4257819</v>
      </c>
      <c r="C29">
        <v>953416.577577824</v>
      </c>
      <c r="D29">
        <v>9285815.0364789</v>
      </c>
      <c r="E29">
        <v>5844877.54005658</v>
      </c>
      <c r="F29">
        <v>7551928.51748236</v>
      </c>
      <c r="G29">
        <v>4883042.75418619</v>
      </c>
    </row>
    <row r="30" spans="1:7">
      <c r="A30">
        <v>28</v>
      </c>
      <c r="B30">
        <v>28278073.75135</v>
      </c>
      <c r="C30">
        <v>952908.215517493</v>
      </c>
      <c r="D30">
        <v>9233313.45580987</v>
      </c>
      <c r="E30">
        <v>5844877.54005658</v>
      </c>
      <c r="F30">
        <v>7426836.79586795</v>
      </c>
      <c r="G30">
        <v>4820137.74409814</v>
      </c>
    </row>
    <row r="31" spans="1:7">
      <c r="A31">
        <v>29</v>
      </c>
      <c r="B31">
        <v>27731411.4226585</v>
      </c>
      <c r="C31">
        <v>949437.204738722</v>
      </c>
      <c r="D31">
        <v>9063083.4591279</v>
      </c>
      <c r="E31">
        <v>5844877.54005658</v>
      </c>
      <c r="F31">
        <v>7176795.87540977</v>
      </c>
      <c r="G31">
        <v>4697217.34332554</v>
      </c>
    </row>
    <row r="32" spans="1:7">
      <c r="A32">
        <v>30</v>
      </c>
      <c r="B32">
        <v>27492951.5529355</v>
      </c>
      <c r="C32">
        <v>948726.889295597</v>
      </c>
      <c r="D32">
        <v>9013193.53801962</v>
      </c>
      <c r="E32">
        <v>5844877.54005658</v>
      </c>
      <c r="F32">
        <v>7054757.2292119</v>
      </c>
      <c r="G32">
        <v>4631396.35635177</v>
      </c>
    </row>
    <row r="33" spans="1:7">
      <c r="A33">
        <v>31</v>
      </c>
      <c r="B33">
        <v>26953799.4308299</v>
      </c>
      <c r="C33">
        <v>945058.700938143</v>
      </c>
      <c r="D33">
        <v>8850369.28186335</v>
      </c>
      <c r="E33">
        <v>5844877.54005658</v>
      </c>
      <c r="F33">
        <v>6810729.3535549</v>
      </c>
      <c r="G33">
        <v>4502764.55441698</v>
      </c>
    </row>
    <row r="34" spans="1:7">
      <c r="A34">
        <v>32</v>
      </c>
      <c r="B34">
        <v>25411489.7367222</v>
      </c>
      <c r="C34">
        <v>944552.997659256</v>
      </c>
      <c r="D34">
        <v>8160385.37938914</v>
      </c>
      <c r="E34">
        <v>5844877.54005658</v>
      </c>
      <c r="F34">
        <v>6216497.73165247</v>
      </c>
      <c r="G34">
        <v>4245176.08796476</v>
      </c>
    </row>
    <row r="35" spans="1:7">
      <c r="A35">
        <v>33</v>
      </c>
      <c r="B35">
        <v>24611346.6406177</v>
      </c>
      <c r="C35">
        <v>947642.523327909</v>
      </c>
      <c r="D35">
        <v>7856647.29182214</v>
      </c>
      <c r="E35">
        <v>5844877.54005658</v>
      </c>
      <c r="F35">
        <v>5868199.81838505</v>
      </c>
      <c r="G35">
        <v>4093979.46702599</v>
      </c>
    </row>
    <row r="36" spans="1:7">
      <c r="A36">
        <v>34</v>
      </c>
      <c r="B36">
        <v>23967550.1716333</v>
      </c>
      <c r="C36">
        <v>953509.804409712</v>
      </c>
      <c r="D36">
        <v>7636487.91938052</v>
      </c>
      <c r="E36">
        <v>5844877.54005658</v>
      </c>
      <c r="F36">
        <v>5565982.42183162</v>
      </c>
      <c r="G36">
        <v>3966692.48595492</v>
      </c>
    </row>
    <row r="37" spans="1:7">
      <c r="A37">
        <v>35</v>
      </c>
      <c r="B37">
        <v>23812868.3941499</v>
      </c>
      <c r="C37">
        <v>953207.995504645</v>
      </c>
      <c r="D37">
        <v>7567987.94463249</v>
      </c>
      <c r="E37">
        <v>5844877.54005658</v>
      </c>
      <c r="F37">
        <v>5508219.56084534</v>
      </c>
      <c r="G37">
        <v>3938575.35311082</v>
      </c>
    </row>
    <row r="38" spans="1:7">
      <c r="A38">
        <v>36</v>
      </c>
      <c r="B38">
        <v>23811998.5718579</v>
      </c>
      <c r="C38">
        <v>953864.311200117</v>
      </c>
      <c r="D38">
        <v>7568695.01440808</v>
      </c>
      <c r="E38">
        <v>5844877.54005658</v>
      </c>
      <c r="F38">
        <v>5506864.14795323</v>
      </c>
      <c r="G38">
        <v>3937697.55823994</v>
      </c>
    </row>
    <row r="39" spans="1:7">
      <c r="A39">
        <v>37</v>
      </c>
      <c r="B39">
        <v>23509571.9781584</v>
      </c>
      <c r="C39">
        <v>955471.381089155</v>
      </c>
      <c r="D39">
        <v>7446260.33212987</v>
      </c>
      <c r="E39">
        <v>5844877.54005658</v>
      </c>
      <c r="F39">
        <v>5384499.0401573</v>
      </c>
      <c r="G39">
        <v>3878463.68472552</v>
      </c>
    </row>
    <row r="40" spans="1:7">
      <c r="A40">
        <v>38</v>
      </c>
      <c r="B40">
        <v>23506663.2607511</v>
      </c>
      <c r="C40">
        <v>956073.370729401</v>
      </c>
      <c r="D40">
        <v>7446417.84696651</v>
      </c>
      <c r="E40">
        <v>5844877.54005658</v>
      </c>
      <c r="F40">
        <v>5382130.13267557</v>
      </c>
      <c r="G40">
        <v>3877164.37032302</v>
      </c>
    </row>
    <row r="41" spans="1:7">
      <c r="A41">
        <v>39</v>
      </c>
      <c r="B41">
        <v>23232890.2862773</v>
      </c>
      <c r="C41">
        <v>957399.369219724</v>
      </c>
      <c r="D41">
        <v>7328117.88334325</v>
      </c>
      <c r="E41">
        <v>5844877.54005658</v>
      </c>
      <c r="F41">
        <v>5276351.20684195</v>
      </c>
      <c r="G41">
        <v>3826144.28681579</v>
      </c>
    </row>
    <row r="42" spans="1:7">
      <c r="A42">
        <v>40</v>
      </c>
      <c r="B42">
        <v>23228574.9950117</v>
      </c>
      <c r="C42">
        <v>957957.377192889</v>
      </c>
      <c r="D42">
        <v>7328084.99114385</v>
      </c>
      <c r="E42">
        <v>5844877.54005658</v>
      </c>
      <c r="F42">
        <v>5273129.43062587</v>
      </c>
      <c r="G42">
        <v>3824525.65599251</v>
      </c>
    </row>
    <row r="43" spans="1:7">
      <c r="A43">
        <v>41</v>
      </c>
      <c r="B43">
        <v>22965469.87006</v>
      </c>
      <c r="C43">
        <v>959324.783603875</v>
      </c>
      <c r="D43">
        <v>7210850.99643456</v>
      </c>
      <c r="E43">
        <v>5844877.54005658</v>
      </c>
      <c r="F43">
        <v>5173007.2614086</v>
      </c>
      <c r="G43">
        <v>3777409.28855642</v>
      </c>
    </row>
    <row r="44" spans="1:7">
      <c r="A44">
        <v>42</v>
      </c>
      <c r="B44">
        <v>22960093.088026</v>
      </c>
      <c r="C44">
        <v>959835.149856241</v>
      </c>
      <c r="D44">
        <v>7210683.12471119</v>
      </c>
      <c r="E44">
        <v>5844877.54005658</v>
      </c>
      <c r="F44">
        <v>5169151.96052603</v>
      </c>
      <c r="G44">
        <v>3775545.31287595</v>
      </c>
    </row>
    <row r="45" spans="1:7">
      <c r="A45">
        <v>43</v>
      </c>
      <c r="B45">
        <v>22701764.8521066</v>
      </c>
      <c r="C45">
        <v>961389.768924861</v>
      </c>
      <c r="D45">
        <v>7093916.44053655</v>
      </c>
      <c r="E45">
        <v>5844877.54005658</v>
      </c>
      <c r="F45">
        <v>5070983.15981924</v>
      </c>
      <c r="G45">
        <v>3730597.94276939</v>
      </c>
    </row>
    <row r="46" spans="1:7">
      <c r="A46">
        <v>44</v>
      </c>
      <c r="B46">
        <v>22695531.1676945</v>
      </c>
      <c r="C46">
        <v>961848.516164751</v>
      </c>
      <c r="D46">
        <v>7093634.78375232</v>
      </c>
      <c r="E46">
        <v>5844877.54005658</v>
      </c>
      <c r="F46">
        <v>5066639.1113826</v>
      </c>
      <c r="G46">
        <v>3728531.21633828</v>
      </c>
    </row>
    <row r="47" spans="1:7">
      <c r="A47">
        <v>45</v>
      </c>
      <c r="B47">
        <v>22439647.582494</v>
      </c>
      <c r="C47">
        <v>963679.195866223</v>
      </c>
      <c r="D47">
        <v>6977421.34412</v>
      </c>
      <c r="E47">
        <v>5844877.54005658</v>
      </c>
      <c r="F47">
        <v>4968822.80454118</v>
      </c>
      <c r="G47">
        <v>3684846.69791006</v>
      </c>
    </row>
    <row r="48" spans="1:7">
      <c r="A48">
        <v>46</v>
      </c>
      <c r="B48">
        <v>22432691.3003558</v>
      </c>
      <c r="C48">
        <v>964083.580962711</v>
      </c>
      <c r="D48">
        <v>6977043.09892237</v>
      </c>
      <c r="E48">
        <v>5844877.54005658</v>
      </c>
      <c r="F48">
        <v>4964084.23199335</v>
      </c>
      <c r="G48">
        <v>3682602.84842081</v>
      </c>
    </row>
    <row r="49" spans="1:7">
      <c r="A49">
        <v>47</v>
      </c>
      <c r="B49">
        <v>22178569.7304292</v>
      </c>
      <c r="C49">
        <v>966251.759375392</v>
      </c>
      <c r="D49">
        <v>6861650.75593282</v>
      </c>
      <c r="E49">
        <v>5844877.54005658</v>
      </c>
      <c r="F49">
        <v>4866058.43207033</v>
      </c>
      <c r="G49">
        <v>3639731.24299409</v>
      </c>
    </row>
    <row r="50" spans="1:7">
      <c r="A50">
        <v>48</v>
      </c>
      <c r="B50">
        <v>22171044.2474566</v>
      </c>
      <c r="C50">
        <v>966598.532826931</v>
      </c>
      <c r="D50">
        <v>6861142.88342676</v>
      </c>
      <c r="E50">
        <v>5844877.54005658</v>
      </c>
      <c r="F50">
        <v>4861066.06733148</v>
      </c>
      <c r="G50">
        <v>3637359.22381483</v>
      </c>
    </row>
    <row r="51" spans="1:7">
      <c r="A51">
        <v>49</v>
      </c>
      <c r="B51">
        <v>21919386.6039837</v>
      </c>
      <c r="C51">
        <v>969145.094677994</v>
      </c>
      <c r="D51">
        <v>6746986.66460564</v>
      </c>
      <c r="E51">
        <v>5844877.54005658</v>
      </c>
      <c r="F51">
        <v>4763128.81621664</v>
      </c>
      <c r="G51">
        <v>3595248.48842686</v>
      </c>
    </row>
    <row r="52" spans="1:7">
      <c r="A52">
        <v>50</v>
      </c>
      <c r="B52">
        <v>21911379.4023842</v>
      </c>
      <c r="C52">
        <v>969432.590322523</v>
      </c>
      <c r="D52">
        <v>6746341.73417599</v>
      </c>
      <c r="E52">
        <v>5844877.54005658</v>
      </c>
      <c r="F52">
        <v>4757955.26217569</v>
      </c>
      <c r="G52">
        <v>3592772.27565341</v>
      </c>
    </row>
    <row r="53" spans="1:7">
      <c r="A53">
        <v>51</v>
      </c>
      <c r="B53">
        <v>21662359.653998</v>
      </c>
      <c r="C53">
        <v>972394.182966978</v>
      </c>
      <c r="D53">
        <v>6633750.24832167</v>
      </c>
      <c r="E53">
        <v>5844877.54005658</v>
      </c>
      <c r="F53">
        <v>4660073.57553451</v>
      </c>
      <c r="G53">
        <v>3551264.10711824</v>
      </c>
    </row>
    <row r="54" spans="1:7">
      <c r="A54">
        <v>52</v>
      </c>
      <c r="B54">
        <v>21653931.9052658</v>
      </c>
      <c r="C54">
        <v>972621.902483479</v>
      </c>
      <c r="D54">
        <v>6632994.32002421</v>
      </c>
      <c r="E54">
        <v>5844877.54005658</v>
      </c>
      <c r="F54">
        <v>4654747.64464156</v>
      </c>
      <c r="G54">
        <v>3548690.49805995</v>
      </c>
    </row>
    <row r="55" spans="1:7">
      <c r="A55">
        <v>53</v>
      </c>
      <c r="B55">
        <v>21407856.7313405</v>
      </c>
      <c r="C55">
        <v>976028.501616752</v>
      </c>
      <c r="D55">
        <v>6522245.73088616</v>
      </c>
      <c r="E55">
        <v>5844877.54005658</v>
      </c>
      <c r="F55">
        <v>4557003.11694168</v>
      </c>
      <c r="G55">
        <v>3507701.84183931</v>
      </c>
    </row>
    <row r="56" spans="1:7">
      <c r="A56">
        <v>54</v>
      </c>
      <c r="B56">
        <v>21399113.3169058</v>
      </c>
      <c r="C56">
        <v>976195.382604639</v>
      </c>
      <c r="D56">
        <v>6521377.08556905</v>
      </c>
      <c r="E56">
        <v>5844877.54005658</v>
      </c>
      <c r="F56">
        <v>4551602.86096925</v>
      </c>
      <c r="G56">
        <v>3505060.44770624</v>
      </c>
    </row>
    <row r="57" spans="1:7">
      <c r="A57">
        <v>55</v>
      </c>
      <c r="B57">
        <v>21157221.3894066</v>
      </c>
      <c r="C57">
        <v>980062.2276233</v>
      </c>
      <c r="D57">
        <v>6412864.41210693</v>
      </c>
      <c r="E57">
        <v>5844877.54005658</v>
      </c>
      <c r="F57">
        <v>4454641.84911778</v>
      </c>
      <c r="G57">
        <v>3464775.36050204</v>
      </c>
    </row>
    <row r="58" spans="1:7">
      <c r="A58">
        <v>56</v>
      </c>
      <c r="B58">
        <v>21148237.0765191</v>
      </c>
      <c r="C58">
        <v>980167.926976816</v>
      </c>
      <c r="D58">
        <v>6411898.69891209</v>
      </c>
      <c r="E58">
        <v>5844877.54005658</v>
      </c>
      <c r="F58">
        <v>4449211.04643921</v>
      </c>
      <c r="G58">
        <v>3462081.86413445</v>
      </c>
    </row>
    <row r="59" spans="1:7">
      <c r="A59">
        <v>57</v>
      </c>
      <c r="B59">
        <v>20911412.3322784</v>
      </c>
      <c r="C59">
        <v>984506.261106068</v>
      </c>
      <c r="D59">
        <v>6305945.68663381</v>
      </c>
      <c r="E59">
        <v>5844877.54005658</v>
      </c>
      <c r="F59">
        <v>4353468.50392383</v>
      </c>
      <c r="G59">
        <v>3422614.3405581</v>
      </c>
    </row>
    <row r="60" spans="1:7">
      <c r="A60">
        <v>58</v>
      </c>
      <c r="B60">
        <v>20902305.4959057</v>
      </c>
      <c r="C60">
        <v>984553.332315219</v>
      </c>
      <c r="D60">
        <v>6305019.42597921</v>
      </c>
      <c r="E60">
        <v>5844877.54005658</v>
      </c>
      <c r="F60">
        <v>4348192.58499664</v>
      </c>
      <c r="G60">
        <v>3419662.61255809</v>
      </c>
    </row>
    <row r="61" spans="1:7">
      <c r="A61">
        <v>59</v>
      </c>
      <c r="B61">
        <v>20671622.8378246</v>
      </c>
      <c r="C61">
        <v>989360.457013616</v>
      </c>
      <c r="D61">
        <v>6201912.55795201</v>
      </c>
      <c r="E61">
        <v>5844877.54005658</v>
      </c>
      <c r="F61">
        <v>4254096.90860938</v>
      </c>
      <c r="G61">
        <v>3381375.374193</v>
      </c>
    </row>
    <row r="62" spans="1:7">
      <c r="A62">
        <v>60</v>
      </c>
      <c r="B62">
        <v>20662446.0779293</v>
      </c>
      <c r="C62">
        <v>989344.893331241</v>
      </c>
      <c r="D62">
        <v>6200930.0100303</v>
      </c>
      <c r="E62">
        <v>5844877.54005658</v>
      </c>
      <c r="F62">
        <v>4248982.89541938</v>
      </c>
      <c r="G62">
        <v>3378310.73909178</v>
      </c>
    </row>
    <row r="63" spans="1:7">
      <c r="A63">
        <v>61</v>
      </c>
      <c r="B63">
        <v>20439909.5526341</v>
      </c>
      <c r="C63">
        <v>994597.622279033</v>
      </c>
      <c r="D63">
        <v>6101124.75753161</v>
      </c>
      <c r="E63">
        <v>5844877.54005658</v>
      </c>
      <c r="F63">
        <v>4157070.24541173</v>
      </c>
      <c r="G63">
        <v>3342239.38735516</v>
      </c>
    </row>
    <row r="64" spans="1:7">
      <c r="A64">
        <v>62</v>
      </c>
      <c r="B64">
        <v>20389311.2385238</v>
      </c>
      <c r="C64">
        <v>996029.150266421</v>
      </c>
      <c r="D64">
        <v>6076047.8876482</v>
      </c>
      <c r="E64">
        <v>5844877.54005658</v>
      </c>
      <c r="F64">
        <v>4137129.86678904</v>
      </c>
      <c r="G64">
        <v>3335226.7937636</v>
      </c>
    </row>
    <row r="65" spans="1:7">
      <c r="A65">
        <v>63</v>
      </c>
      <c r="B65">
        <v>19878985.8965846</v>
      </c>
      <c r="C65">
        <v>1006496.74097568</v>
      </c>
      <c r="D65">
        <v>5881480.7867793</v>
      </c>
      <c r="E65">
        <v>5844877.54005658</v>
      </c>
      <c r="F65">
        <v>3908889.36340027</v>
      </c>
      <c r="G65">
        <v>3237241.46537273</v>
      </c>
    </row>
    <row r="66" spans="1:7">
      <c r="A66">
        <v>64</v>
      </c>
      <c r="B66">
        <v>19537761.818664</v>
      </c>
      <c r="C66">
        <v>1015713.51133714</v>
      </c>
      <c r="D66">
        <v>5736836.33618748</v>
      </c>
      <c r="E66">
        <v>5844877.54005658</v>
      </c>
      <c r="F66">
        <v>3765833.60965679</v>
      </c>
      <c r="G66">
        <v>3174500.82142601</v>
      </c>
    </row>
    <row r="67" spans="1:7">
      <c r="A67">
        <v>65</v>
      </c>
      <c r="B67">
        <v>19248865.4179807</v>
      </c>
      <c r="C67">
        <v>1024844.94528576</v>
      </c>
      <c r="D67">
        <v>5605683.67925191</v>
      </c>
      <c r="E67">
        <v>5844877.54005658</v>
      </c>
      <c r="F67">
        <v>3650147.75324492</v>
      </c>
      <c r="G67">
        <v>3123311.50014149</v>
      </c>
    </row>
    <row r="68" spans="1:7">
      <c r="A68">
        <v>66</v>
      </c>
      <c r="B68">
        <v>19246052.4697379</v>
      </c>
      <c r="C68">
        <v>1027447.83560131</v>
      </c>
      <c r="D68">
        <v>5584772.06591726</v>
      </c>
      <c r="E68">
        <v>5844877.54005658</v>
      </c>
      <c r="F68">
        <v>3662430.47439493</v>
      </c>
      <c r="G68">
        <v>3126524.55376783</v>
      </c>
    </row>
    <row r="69" spans="1:7">
      <c r="A69">
        <v>67</v>
      </c>
      <c r="B69">
        <v>19248599.132526</v>
      </c>
      <c r="C69">
        <v>1028082.74444106</v>
      </c>
      <c r="D69">
        <v>5586000.70253978</v>
      </c>
      <c r="E69">
        <v>5844877.54005658</v>
      </c>
      <c r="F69">
        <v>3663116.54701538</v>
      </c>
      <c r="G69">
        <v>3126521.59847318</v>
      </c>
    </row>
    <row r="70" spans="1:7">
      <c r="A70">
        <v>68</v>
      </c>
      <c r="B70">
        <v>19156096.594076</v>
      </c>
      <c r="C70">
        <v>1031138.01550787</v>
      </c>
      <c r="D70">
        <v>5547334.93745882</v>
      </c>
      <c r="E70">
        <v>5844877.54005658</v>
      </c>
      <c r="F70">
        <v>3622485.08227385</v>
      </c>
      <c r="G70">
        <v>3110261.0187789</v>
      </c>
    </row>
    <row r="71" spans="1:7">
      <c r="A71">
        <v>69</v>
      </c>
      <c r="B71">
        <v>19160737.2447764</v>
      </c>
      <c r="C71">
        <v>1031732.29044686</v>
      </c>
      <c r="D71">
        <v>5549555.71371966</v>
      </c>
      <c r="E71">
        <v>5844877.54005658</v>
      </c>
      <c r="F71">
        <v>3623960.43029646</v>
      </c>
      <c r="G71">
        <v>3110611.27025682</v>
      </c>
    </row>
    <row r="72" spans="1:7">
      <c r="A72">
        <v>70</v>
      </c>
      <c r="B72">
        <v>18996029.4403</v>
      </c>
      <c r="C72">
        <v>1037548.29242752</v>
      </c>
      <c r="D72">
        <v>5476938.92312481</v>
      </c>
      <c r="E72">
        <v>5844877.54005658</v>
      </c>
      <c r="F72">
        <v>3554119.07178931</v>
      </c>
      <c r="G72">
        <v>3082545.61290182</v>
      </c>
    </row>
    <row r="73" spans="1:7">
      <c r="A73">
        <v>71</v>
      </c>
      <c r="B73">
        <v>18843140.1380797</v>
      </c>
      <c r="C73">
        <v>1043867.79729884</v>
      </c>
      <c r="D73">
        <v>5412176.96350662</v>
      </c>
      <c r="E73">
        <v>5844877.54005658</v>
      </c>
      <c r="F73">
        <v>3486835.81623463</v>
      </c>
      <c r="G73">
        <v>3055382.02098302</v>
      </c>
    </row>
    <row r="74" spans="1:7">
      <c r="A74">
        <v>72</v>
      </c>
      <c r="B74">
        <v>18779123.4853939</v>
      </c>
      <c r="C74">
        <v>1047572.62679921</v>
      </c>
      <c r="D74">
        <v>5386736.45860008</v>
      </c>
      <c r="E74">
        <v>5844877.54005658</v>
      </c>
      <c r="F74">
        <v>3456946.21011331</v>
      </c>
      <c r="G74">
        <v>3042990.64982478</v>
      </c>
    </row>
    <row r="75" spans="1:7">
      <c r="A75">
        <v>73</v>
      </c>
      <c r="B75">
        <v>18784871.1232884</v>
      </c>
      <c r="C75">
        <v>1048065.90339572</v>
      </c>
      <c r="D75">
        <v>5389780.18405939</v>
      </c>
      <c r="E75">
        <v>5844877.54005658</v>
      </c>
      <c r="F75">
        <v>3458631.67622907</v>
      </c>
      <c r="G75">
        <v>3043515.81954759</v>
      </c>
    </row>
    <row r="76" spans="1:7">
      <c r="A76">
        <v>74</v>
      </c>
      <c r="B76">
        <v>18643183.1958155</v>
      </c>
      <c r="C76">
        <v>1052989.39099771</v>
      </c>
      <c r="D76">
        <v>5329531.20229842</v>
      </c>
      <c r="E76">
        <v>5844877.54005658</v>
      </c>
      <c r="F76">
        <v>3397049.84306093</v>
      </c>
      <c r="G76">
        <v>3018735.21940182</v>
      </c>
    </row>
    <row r="77" spans="1:7">
      <c r="A77">
        <v>75</v>
      </c>
      <c r="B77">
        <v>18648786.3251942</v>
      </c>
      <c r="C77">
        <v>1053430.75922081</v>
      </c>
      <c r="D77">
        <v>5332689.1899963</v>
      </c>
      <c r="E77">
        <v>5844877.54005658</v>
      </c>
      <c r="F77">
        <v>3398571.68132466</v>
      </c>
      <c r="G77">
        <v>3019217.15459582</v>
      </c>
    </row>
    <row r="78" spans="1:7">
      <c r="A78">
        <v>76</v>
      </c>
      <c r="B78">
        <v>18490743.0624049</v>
      </c>
      <c r="C78">
        <v>1059387.06590916</v>
      </c>
      <c r="D78">
        <v>5268067.47379778</v>
      </c>
      <c r="E78">
        <v>5844877.54005658</v>
      </c>
      <c r="F78">
        <v>3328019.87564133</v>
      </c>
      <c r="G78">
        <v>2990391.10700003</v>
      </c>
    </row>
    <row r="79" spans="1:7">
      <c r="A79">
        <v>77</v>
      </c>
      <c r="B79">
        <v>18337995.3983209</v>
      </c>
      <c r="C79">
        <v>1065889.07728128</v>
      </c>
      <c r="D79">
        <v>5207550.0353663</v>
      </c>
      <c r="E79">
        <v>5844877.54005658</v>
      </c>
      <c r="F79">
        <v>3258267.01968472</v>
      </c>
      <c r="G79">
        <v>2961411.72593199</v>
      </c>
    </row>
    <row r="80" spans="1:7">
      <c r="A80">
        <v>78</v>
      </c>
      <c r="B80">
        <v>18277153.5405444</v>
      </c>
      <c r="C80">
        <v>1069244.34031948</v>
      </c>
      <c r="D80">
        <v>5185461.84167308</v>
      </c>
      <c r="E80">
        <v>5844877.54005658</v>
      </c>
      <c r="F80">
        <v>3228748.05688437</v>
      </c>
      <c r="G80">
        <v>2948821.76161094</v>
      </c>
    </row>
    <row r="81" spans="1:7">
      <c r="A81">
        <v>79</v>
      </c>
      <c r="B81">
        <v>18282108.2807275</v>
      </c>
      <c r="C81">
        <v>1069534.06091765</v>
      </c>
      <c r="D81">
        <v>5188541.06362473</v>
      </c>
      <c r="E81">
        <v>5844877.54005658</v>
      </c>
      <c r="F81">
        <v>3229954.56970325</v>
      </c>
      <c r="G81">
        <v>2949201.0464253</v>
      </c>
    </row>
    <row r="82" spans="1:7">
      <c r="A82">
        <v>80</v>
      </c>
      <c r="B82">
        <v>18139308.0851017</v>
      </c>
      <c r="C82">
        <v>1075039.47853769</v>
      </c>
      <c r="D82">
        <v>5129746.20945217</v>
      </c>
      <c r="E82">
        <v>5844877.54005658</v>
      </c>
      <c r="F82">
        <v>3166745.85327047</v>
      </c>
      <c r="G82">
        <v>2922899.00378476</v>
      </c>
    </row>
    <row r="83" spans="1:7">
      <c r="A83">
        <v>81</v>
      </c>
      <c r="B83">
        <v>17991203.1546173</v>
      </c>
      <c r="C83">
        <v>1081517.72187016</v>
      </c>
      <c r="D83">
        <v>5072307.61205629</v>
      </c>
      <c r="E83">
        <v>5844877.54005658</v>
      </c>
      <c r="F83">
        <v>3098544.53298362</v>
      </c>
      <c r="G83">
        <v>2893955.74765063</v>
      </c>
    </row>
    <row r="84" spans="1:7">
      <c r="A84">
        <v>82</v>
      </c>
      <c r="B84">
        <v>17934196.3240974</v>
      </c>
      <c r="C84">
        <v>1084492.87413685</v>
      </c>
      <c r="D84">
        <v>5052386.13259886</v>
      </c>
      <c r="E84">
        <v>5844877.54005658</v>
      </c>
      <c r="F84">
        <v>3070653.24023731</v>
      </c>
      <c r="G84">
        <v>2881786.53706775</v>
      </c>
    </row>
    <row r="85" spans="1:7">
      <c r="A85">
        <v>83</v>
      </c>
      <c r="B85">
        <v>17938074.548008</v>
      </c>
      <c r="C85">
        <v>1084624.21283955</v>
      </c>
      <c r="D85">
        <v>5055180.72721269</v>
      </c>
      <c r="E85">
        <v>5844877.54005658</v>
      </c>
      <c r="F85">
        <v>3071415.93488896</v>
      </c>
      <c r="G85">
        <v>2881976.13301026</v>
      </c>
    </row>
    <row r="86" spans="1:7">
      <c r="A86">
        <v>84</v>
      </c>
      <c r="B86">
        <v>17803237.2886089</v>
      </c>
      <c r="C86">
        <v>1090290.08664544</v>
      </c>
      <c r="D86">
        <v>5000155.43883092</v>
      </c>
      <c r="E86">
        <v>5844877.54005658</v>
      </c>
      <c r="F86">
        <v>3011384.71722804</v>
      </c>
      <c r="G86">
        <v>2856529.5058479</v>
      </c>
    </row>
    <row r="87" spans="1:7">
      <c r="A87">
        <v>85</v>
      </c>
      <c r="B87">
        <v>17666460.1228225</v>
      </c>
      <c r="C87">
        <v>1096435.8980297</v>
      </c>
      <c r="D87">
        <v>4947803.99810872</v>
      </c>
      <c r="E87">
        <v>5844877.54005658</v>
      </c>
      <c r="F87">
        <v>2948177.50427754</v>
      </c>
      <c r="G87">
        <v>2829165.18234999</v>
      </c>
    </row>
    <row r="88" spans="1:7">
      <c r="A88">
        <v>86</v>
      </c>
      <c r="B88">
        <v>17615644.1951324</v>
      </c>
      <c r="C88">
        <v>1098862.80848186</v>
      </c>
      <c r="D88">
        <v>4930706.29534146</v>
      </c>
      <c r="E88">
        <v>5844877.54005658</v>
      </c>
      <c r="F88">
        <v>2923208.1717105</v>
      </c>
      <c r="G88">
        <v>2817989.379542</v>
      </c>
    </row>
    <row r="89" spans="1:7">
      <c r="A89">
        <v>87</v>
      </c>
      <c r="B89">
        <v>17618409.3124724</v>
      </c>
      <c r="C89">
        <v>1098827.85669508</v>
      </c>
      <c r="D89">
        <v>4933136.10095257</v>
      </c>
      <c r="E89">
        <v>5844877.54005658</v>
      </c>
      <c r="F89">
        <v>2923579.70244891</v>
      </c>
      <c r="G89">
        <v>2817988.11231924</v>
      </c>
    </row>
    <row r="90" spans="1:7">
      <c r="A90">
        <v>88</v>
      </c>
      <c r="B90">
        <v>17497980.6747834</v>
      </c>
      <c r="C90">
        <v>1104336.21897055</v>
      </c>
      <c r="D90">
        <v>4884105.54366296</v>
      </c>
      <c r="E90">
        <v>5844877.54005658</v>
      </c>
      <c r="F90">
        <v>2869823.34949156</v>
      </c>
      <c r="G90">
        <v>2794838.02260176</v>
      </c>
    </row>
    <row r="91" spans="1:7">
      <c r="A91">
        <v>89</v>
      </c>
      <c r="B91">
        <v>17379026.6765869</v>
      </c>
      <c r="C91">
        <v>1109734.45157742</v>
      </c>
      <c r="D91">
        <v>4839237.74079809</v>
      </c>
      <c r="E91">
        <v>5844877.54005658</v>
      </c>
      <c r="F91">
        <v>2814694.22861582</v>
      </c>
      <c r="G91">
        <v>2770482.71553903</v>
      </c>
    </row>
    <row r="92" spans="1:7">
      <c r="A92">
        <v>90</v>
      </c>
      <c r="B92">
        <v>17336604.0202489</v>
      </c>
      <c r="C92">
        <v>1111432.76451956</v>
      </c>
      <c r="D92">
        <v>4825828.96379406</v>
      </c>
      <c r="E92">
        <v>5844877.54005658</v>
      </c>
      <c r="F92">
        <v>2793913.60358507</v>
      </c>
      <c r="G92">
        <v>2760551.14829364</v>
      </c>
    </row>
    <row r="93" spans="1:7">
      <c r="A93">
        <v>91</v>
      </c>
      <c r="B93">
        <v>17338442.5032996</v>
      </c>
      <c r="C93">
        <v>1111231.99943583</v>
      </c>
      <c r="D93">
        <v>4827973.47666628</v>
      </c>
      <c r="E93">
        <v>5844877.54005658</v>
      </c>
      <c r="F93">
        <v>2794120.62945269</v>
      </c>
      <c r="G93">
        <v>2760238.85768826</v>
      </c>
    </row>
    <row r="94" spans="1:7">
      <c r="A94">
        <v>92</v>
      </c>
      <c r="B94">
        <v>17237491.7110422</v>
      </c>
      <c r="C94">
        <v>1116190.28347545</v>
      </c>
      <c r="D94">
        <v>4786908.76165021</v>
      </c>
      <c r="E94">
        <v>5844877.54005658</v>
      </c>
      <c r="F94">
        <v>2748810.86490084</v>
      </c>
      <c r="G94">
        <v>2740704.26095909</v>
      </c>
    </row>
    <row r="95" spans="1:7">
      <c r="A95">
        <v>93</v>
      </c>
      <c r="B95">
        <v>17241902.152078</v>
      </c>
      <c r="C95">
        <v>1116437.53209433</v>
      </c>
      <c r="D95">
        <v>4787248.01300892</v>
      </c>
      <c r="E95">
        <v>5844877.54005658</v>
      </c>
      <c r="F95">
        <v>2751088.06373803</v>
      </c>
      <c r="G95">
        <v>2742251.00318018</v>
      </c>
    </row>
    <row r="96" spans="1:7">
      <c r="A96">
        <v>94</v>
      </c>
      <c r="B96">
        <v>17129876.3037034</v>
      </c>
      <c r="C96">
        <v>1120577.34594892</v>
      </c>
      <c r="D96">
        <v>4748519.79027341</v>
      </c>
      <c r="E96">
        <v>5844877.54005658</v>
      </c>
      <c r="F96">
        <v>2698957.33071578</v>
      </c>
      <c r="G96">
        <v>2716944.29670877</v>
      </c>
    </row>
    <row r="97" spans="1:7">
      <c r="A97">
        <v>95</v>
      </c>
      <c r="B97">
        <v>16933678.0212147</v>
      </c>
      <c r="C97">
        <v>1134889.70313616</v>
      </c>
      <c r="D97">
        <v>4660804.78977798</v>
      </c>
      <c r="E97">
        <v>5844877.54005658</v>
      </c>
      <c r="F97">
        <v>2612637.95817772</v>
      </c>
      <c r="G97">
        <v>2680468.03006626</v>
      </c>
    </row>
    <row r="98" spans="1:7">
      <c r="A98">
        <v>96</v>
      </c>
      <c r="B98">
        <v>16791695.6690153</v>
      </c>
      <c r="C98">
        <v>1145721.90756741</v>
      </c>
      <c r="D98">
        <v>4604643.08807518</v>
      </c>
      <c r="E98">
        <v>5844877.54005658</v>
      </c>
      <c r="F98">
        <v>2544397.20307158</v>
      </c>
      <c r="G98">
        <v>2652055.9302445</v>
      </c>
    </row>
    <row r="99" spans="1:7">
      <c r="A99">
        <v>97</v>
      </c>
      <c r="B99">
        <v>16661387.1894121</v>
      </c>
      <c r="C99">
        <v>1158162.44735725</v>
      </c>
      <c r="D99">
        <v>4540903.05384883</v>
      </c>
      <c r="E99">
        <v>5844877.54005658</v>
      </c>
      <c r="F99">
        <v>2488199.79699388</v>
      </c>
      <c r="G99">
        <v>2629244.35115559</v>
      </c>
    </row>
    <row r="100" spans="1:7">
      <c r="A100">
        <v>98</v>
      </c>
      <c r="B100">
        <v>16609862.9792343</v>
      </c>
      <c r="C100">
        <v>1164463.85483403</v>
      </c>
      <c r="D100">
        <v>4520550.80465005</v>
      </c>
      <c r="E100">
        <v>5844877.54005658</v>
      </c>
      <c r="F100">
        <v>2460807.25791039</v>
      </c>
      <c r="G100">
        <v>2619163.52178327</v>
      </c>
    </row>
    <row r="101" spans="1:7">
      <c r="A101">
        <v>99</v>
      </c>
      <c r="B101">
        <v>16603929.8062818</v>
      </c>
      <c r="C101">
        <v>1165632.91090377</v>
      </c>
      <c r="D101">
        <v>4513309.16630832</v>
      </c>
      <c r="E101">
        <v>5844877.54005658</v>
      </c>
      <c r="F101">
        <v>2461254.71717755</v>
      </c>
      <c r="G101">
        <v>2618855.47183559</v>
      </c>
    </row>
    <row r="102" spans="1:7">
      <c r="A102">
        <v>100</v>
      </c>
      <c r="B102">
        <v>16571114.9314042</v>
      </c>
      <c r="C102">
        <v>1168594.39407157</v>
      </c>
      <c r="D102">
        <v>4500728.77975142</v>
      </c>
      <c r="E102">
        <v>5844877.54005658</v>
      </c>
      <c r="F102">
        <v>2445271.25639024</v>
      </c>
      <c r="G102">
        <v>2611642.96113436</v>
      </c>
    </row>
    <row r="103" spans="1:7">
      <c r="A103">
        <v>101</v>
      </c>
      <c r="B103">
        <v>16578082.5056687</v>
      </c>
      <c r="C103">
        <v>1167931.02011859</v>
      </c>
      <c r="D103">
        <v>4502708.273292</v>
      </c>
      <c r="E103">
        <v>5844877.54005658</v>
      </c>
      <c r="F103">
        <v>2449305.73474885</v>
      </c>
      <c r="G103">
        <v>2613259.93745273</v>
      </c>
    </row>
    <row r="104" spans="1:7">
      <c r="A104">
        <v>102</v>
      </c>
      <c r="B104">
        <v>16525924.8816173</v>
      </c>
      <c r="C104">
        <v>1171698.08621491</v>
      </c>
      <c r="D104">
        <v>4482879.72567271</v>
      </c>
      <c r="E104">
        <v>5844877.54005658</v>
      </c>
      <c r="F104">
        <v>2424163.52277681</v>
      </c>
      <c r="G104">
        <v>2602306.00689632</v>
      </c>
    </row>
    <row r="105" spans="1:7">
      <c r="A105">
        <v>103</v>
      </c>
      <c r="B105">
        <v>16534581.7724483</v>
      </c>
      <c r="C105">
        <v>1170999.87601111</v>
      </c>
      <c r="D105">
        <v>4485083.86587627</v>
      </c>
      <c r="E105">
        <v>5844877.54005658</v>
      </c>
      <c r="F105">
        <v>2429242.05952704</v>
      </c>
      <c r="G105">
        <v>2604378.4309773</v>
      </c>
    </row>
    <row r="106" spans="1:7">
      <c r="A106">
        <v>104</v>
      </c>
      <c r="B106">
        <v>16447016.0291802</v>
      </c>
      <c r="C106">
        <v>1177655.22329028</v>
      </c>
      <c r="D106">
        <v>4452732.13275538</v>
      </c>
      <c r="E106">
        <v>5844877.54005658</v>
      </c>
      <c r="F106">
        <v>2386235.16629298</v>
      </c>
      <c r="G106">
        <v>2585515.96678502</v>
      </c>
    </row>
    <row r="107" spans="1:7">
      <c r="A107">
        <v>105</v>
      </c>
      <c r="B107">
        <v>16375587.3876568</v>
      </c>
      <c r="C107">
        <v>1182857.35437346</v>
      </c>
      <c r="D107">
        <v>4423715.59539689</v>
      </c>
      <c r="E107">
        <v>5844877.54005658</v>
      </c>
      <c r="F107">
        <v>2353379.07185915</v>
      </c>
      <c r="G107">
        <v>2570757.82597074</v>
      </c>
    </row>
    <row r="108" spans="1:7">
      <c r="A108">
        <v>106</v>
      </c>
      <c r="B108">
        <v>16362475.1113779</v>
      </c>
      <c r="C108">
        <v>1184132.72895232</v>
      </c>
      <c r="D108">
        <v>4416110.60744457</v>
      </c>
      <c r="E108">
        <v>5844877.54005658</v>
      </c>
      <c r="F108">
        <v>2348858.8894158</v>
      </c>
      <c r="G108">
        <v>2568495.34550865</v>
      </c>
    </row>
    <row r="109" spans="1:7">
      <c r="A109">
        <v>107</v>
      </c>
      <c r="B109">
        <v>16370321.4809038</v>
      </c>
      <c r="C109">
        <v>1183583.18894244</v>
      </c>
      <c r="D109">
        <v>4417963.69416365</v>
      </c>
      <c r="E109">
        <v>5844877.54005658</v>
      </c>
      <c r="F109">
        <v>2353449.06391465</v>
      </c>
      <c r="G109">
        <v>2570447.99382643</v>
      </c>
    </row>
    <row r="110" spans="1:7">
      <c r="A110">
        <v>108</v>
      </c>
      <c r="B110">
        <v>16288548.9606407</v>
      </c>
      <c r="C110">
        <v>1190336.95498783</v>
      </c>
      <c r="D110">
        <v>4388210.21292487</v>
      </c>
      <c r="E110">
        <v>5844877.54005658</v>
      </c>
      <c r="F110">
        <v>2312641.54677991</v>
      </c>
      <c r="G110">
        <v>2552482.70589151</v>
      </c>
    </row>
    <row r="111" spans="1:7">
      <c r="A111">
        <v>109</v>
      </c>
      <c r="B111">
        <v>16208149.182407</v>
      </c>
      <c r="C111">
        <v>1197303.77427248</v>
      </c>
      <c r="D111">
        <v>4354471.49435432</v>
      </c>
      <c r="E111">
        <v>5844877.54005658</v>
      </c>
      <c r="F111">
        <v>2275459.23163858</v>
      </c>
      <c r="G111">
        <v>2536037.14208506</v>
      </c>
    </row>
    <row r="112" spans="1:7">
      <c r="A112">
        <v>110</v>
      </c>
      <c r="B112">
        <v>16125464.307972</v>
      </c>
      <c r="C112">
        <v>1204861.20561487</v>
      </c>
      <c r="D112">
        <v>4319370.03171479</v>
      </c>
      <c r="E112">
        <v>5844877.54005658</v>
      </c>
      <c r="F112">
        <v>2237165.79341132</v>
      </c>
      <c r="G112">
        <v>2519189.73717446</v>
      </c>
    </row>
    <row r="113" spans="1:7">
      <c r="A113">
        <v>111</v>
      </c>
      <c r="B113">
        <v>16096941.5240814</v>
      </c>
      <c r="C113">
        <v>1207485.07867872</v>
      </c>
      <c r="D113">
        <v>4305427.43167811</v>
      </c>
      <c r="E113">
        <v>5844877.54005658</v>
      </c>
      <c r="F113">
        <v>2225181.2405972</v>
      </c>
      <c r="G113">
        <v>2513970.2330708</v>
      </c>
    </row>
    <row r="114" spans="1:7">
      <c r="A114">
        <v>112</v>
      </c>
      <c r="B114">
        <v>16104110.8862017</v>
      </c>
      <c r="C114">
        <v>1207068.1215514</v>
      </c>
      <c r="D114">
        <v>4306933.26203197</v>
      </c>
      <c r="E114">
        <v>5844877.54005658</v>
      </c>
      <c r="F114">
        <v>2229398.01331878</v>
      </c>
      <c r="G114">
        <v>2515833.94924301</v>
      </c>
    </row>
    <row r="115" spans="1:7">
      <c r="A115">
        <v>113</v>
      </c>
      <c r="B115">
        <v>16018816.6938869</v>
      </c>
      <c r="C115">
        <v>1215158.96155628</v>
      </c>
      <c r="D115">
        <v>4273031.39415422</v>
      </c>
      <c r="E115">
        <v>5844877.54005658</v>
      </c>
      <c r="F115">
        <v>2188062.2408385</v>
      </c>
      <c r="G115">
        <v>2497686.5572813</v>
      </c>
    </row>
    <row r="116" spans="1:7">
      <c r="A116">
        <v>114</v>
      </c>
      <c r="B116">
        <v>15937156.2449439</v>
      </c>
      <c r="C116">
        <v>1223763.14984531</v>
      </c>
      <c r="D116">
        <v>4237320.76198525</v>
      </c>
      <c r="E116">
        <v>5844877.54005658</v>
      </c>
      <c r="F116">
        <v>2150055.16504739</v>
      </c>
      <c r="G116">
        <v>2481139.62800938</v>
      </c>
    </row>
    <row r="117" spans="1:7">
      <c r="A117">
        <v>115</v>
      </c>
      <c r="B117">
        <v>15909606.8193178</v>
      </c>
      <c r="C117">
        <v>1227005.84030893</v>
      </c>
      <c r="D117">
        <v>4223292.22357512</v>
      </c>
      <c r="E117">
        <v>5844877.54005658</v>
      </c>
      <c r="F117">
        <v>2138277.51486119</v>
      </c>
      <c r="G117">
        <v>2476153.70051602</v>
      </c>
    </row>
    <row r="118" spans="1:7">
      <c r="A118">
        <v>116</v>
      </c>
      <c r="B118">
        <v>15915697.864059</v>
      </c>
      <c r="C118">
        <v>1226772.22179051</v>
      </c>
      <c r="D118">
        <v>4224359.78539278</v>
      </c>
      <c r="E118">
        <v>5844877.54005658</v>
      </c>
      <c r="F118">
        <v>2141875.0986291</v>
      </c>
      <c r="G118">
        <v>2477813.21819</v>
      </c>
    </row>
    <row r="119" spans="1:7">
      <c r="A119">
        <v>117</v>
      </c>
      <c r="B119">
        <v>15835633.5009851</v>
      </c>
      <c r="C119">
        <v>1235285.61117771</v>
      </c>
      <c r="D119">
        <v>4191774.96407771</v>
      </c>
      <c r="E119">
        <v>5844877.54005658</v>
      </c>
      <c r="F119">
        <v>2102937.64390226</v>
      </c>
      <c r="G119">
        <v>2460757.74177081</v>
      </c>
    </row>
    <row r="120" spans="1:7">
      <c r="A120">
        <v>118</v>
      </c>
      <c r="B120">
        <v>15761677.1044633</v>
      </c>
      <c r="C120">
        <v>1244375.19172837</v>
      </c>
      <c r="D120">
        <v>4158465.33844389</v>
      </c>
      <c r="E120">
        <v>5844877.54005658</v>
      </c>
      <c r="F120">
        <v>2068171.44712606</v>
      </c>
      <c r="G120">
        <v>2445787.58710838</v>
      </c>
    </row>
    <row r="121" spans="1:7">
      <c r="A121">
        <v>119</v>
      </c>
      <c r="B121">
        <v>15738062.0983908</v>
      </c>
      <c r="C121">
        <v>1247946.70433599</v>
      </c>
      <c r="D121">
        <v>4145722.45847917</v>
      </c>
      <c r="E121">
        <v>5844877.54005658</v>
      </c>
      <c r="F121">
        <v>2057916.61843683</v>
      </c>
      <c r="G121">
        <v>2441598.77708225</v>
      </c>
    </row>
    <row r="122" spans="1:7">
      <c r="A122">
        <v>120</v>
      </c>
      <c r="B122">
        <v>15743063.5466651</v>
      </c>
      <c r="C122">
        <v>1247910.1857626</v>
      </c>
      <c r="D122">
        <v>4146380.3230668</v>
      </c>
      <c r="E122">
        <v>5844877.54005658</v>
      </c>
      <c r="F122">
        <v>2060865.95076857</v>
      </c>
      <c r="G122">
        <v>2443029.54701061</v>
      </c>
    </row>
    <row r="123" spans="1:7">
      <c r="A123">
        <v>121</v>
      </c>
      <c r="B123">
        <v>15674779.8148664</v>
      </c>
      <c r="C123">
        <v>1256123.51396128</v>
      </c>
      <c r="D123">
        <v>4118024.77146499</v>
      </c>
      <c r="E123">
        <v>5844877.54005658</v>
      </c>
      <c r="F123">
        <v>2027359.9760833</v>
      </c>
      <c r="G123">
        <v>2428394.01330021</v>
      </c>
    </row>
    <row r="124" spans="1:7">
      <c r="A124">
        <v>122</v>
      </c>
      <c r="B124">
        <v>15614775.0220724</v>
      </c>
      <c r="C124">
        <v>1264887.15538015</v>
      </c>
      <c r="D124">
        <v>4089918.44037967</v>
      </c>
      <c r="E124">
        <v>5844877.54005658</v>
      </c>
      <c r="F124">
        <v>1998804.70359114</v>
      </c>
      <c r="G124">
        <v>2416287.18266486</v>
      </c>
    </row>
    <row r="125" spans="1:7">
      <c r="A125">
        <v>123</v>
      </c>
      <c r="B125">
        <v>15597345.2042049</v>
      </c>
      <c r="C125">
        <v>1268432.44353385</v>
      </c>
      <c r="D125">
        <v>4079474.74482895</v>
      </c>
      <c r="E125">
        <v>5844877.54005658</v>
      </c>
      <c r="F125">
        <v>1991054.44130768</v>
      </c>
      <c r="G125">
        <v>2413506.03447787</v>
      </c>
    </row>
    <row r="126" spans="1:7">
      <c r="A126">
        <v>124</v>
      </c>
      <c r="B126">
        <v>15601664.3465603</v>
      </c>
      <c r="C126">
        <v>1268590.25260868</v>
      </c>
      <c r="D126">
        <v>4079722.71502552</v>
      </c>
      <c r="E126">
        <v>5844877.54005658</v>
      </c>
      <c r="F126">
        <v>1993501.43346727</v>
      </c>
      <c r="G126">
        <v>2414972.40540231</v>
      </c>
    </row>
    <row r="127" spans="1:7">
      <c r="A127">
        <v>125</v>
      </c>
      <c r="B127">
        <v>15549008.1065967</v>
      </c>
      <c r="C127">
        <v>1275753.87628462</v>
      </c>
      <c r="D127">
        <v>4057625.57843135</v>
      </c>
      <c r="E127">
        <v>5844877.54005658</v>
      </c>
      <c r="F127">
        <v>1967401.50184158</v>
      </c>
      <c r="G127">
        <v>2403349.60998263</v>
      </c>
    </row>
    <row r="128" spans="1:7">
      <c r="A128">
        <v>126</v>
      </c>
      <c r="B128">
        <v>15519692.1778604</v>
      </c>
      <c r="C128">
        <v>1279536.76394895</v>
      </c>
      <c r="D128">
        <v>4045352.66670987</v>
      </c>
      <c r="E128">
        <v>5844877.54005658</v>
      </c>
      <c r="F128">
        <v>1953068.30396712</v>
      </c>
      <c r="G128">
        <v>2396856.9031779</v>
      </c>
    </row>
    <row r="129" spans="1:7">
      <c r="A129">
        <v>127</v>
      </c>
      <c r="B129">
        <v>15515102.8255921</v>
      </c>
      <c r="C129">
        <v>1281628.40784953</v>
      </c>
      <c r="D129">
        <v>4039743.69867096</v>
      </c>
      <c r="E129">
        <v>5844877.54005658</v>
      </c>
      <c r="F129">
        <v>1951947.50473802</v>
      </c>
      <c r="G129">
        <v>2396905.67427702</v>
      </c>
    </row>
    <row r="130" spans="1:7">
      <c r="A130">
        <v>128</v>
      </c>
      <c r="B130">
        <v>15413560.8316559</v>
      </c>
      <c r="C130">
        <v>1295564.1792633</v>
      </c>
      <c r="D130">
        <v>3996357.16110664</v>
      </c>
      <c r="E130">
        <v>5844877.54005658</v>
      </c>
      <c r="F130">
        <v>1901847.01449953</v>
      </c>
      <c r="G130">
        <v>2374914.93672983</v>
      </c>
    </row>
    <row r="131" spans="1:7">
      <c r="A131">
        <v>129</v>
      </c>
      <c r="B131">
        <v>15393670.7474535</v>
      </c>
      <c r="C131">
        <v>1296151.6560454</v>
      </c>
      <c r="D131">
        <v>3993663.85872483</v>
      </c>
      <c r="E131">
        <v>5844877.54005658</v>
      </c>
      <c r="F131">
        <v>1890131.04712228</v>
      </c>
      <c r="G131">
        <v>2368846.64550443</v>
      </c>
    </row>
    <row r="132" spans="1:7">
      <c r="A132">
        <v>130</v>
      </c>
      <c r="B132">
        <v>15393546.805453</v>
      </c>
      <c r="C132">
        <v>1296568.09913565</v>
      </c>
      <c r="D132">
        <v>3990552.86630057</v>
      </c>
      <c r="E132">
        <v>5844877.54005658</v>
      </c>
      <c r="F132">
        <v>1892203.07460733</v>
      </c>
      <c r="G132">
        <v>2369345.22535291</v>
      </c>
    </row>
    <row r="133" spans="1:7">
      <c r="A133">
        <v>131</v>
      </c>
      <c r="B133">
        <v>15359777.403939</v>
      </c>
      <c r="C133">
        <v>1299728.36813666</v>
      </c>
      <c r="D133">
        <v>3975928.91353271</v>
      </c>
      <c r="E133">
        <v>5844877.54005658</v>
      </c>
      <c r="F133">
        <v>1877280.45521742</v>
      </c>
      <c r="G133">
        <v>2361962.1269956</v>
      </c>
    </row>
    <row r="134" spans="1:7">
      <c r="A134">
        <v>132</v>
      </c>
      <c r="B134">
        <v>15361085.5789722</v>
      </c>
      <c r="C134">
        <v>1299757.73428018</v>
      </c>
      <c r="D134">
        <v>3976599.05291236</v>
      </c>
      <c r="E134">
        <v>5844877.54005658</v>
      </c>
      <c r="F134">
        <v>1877671.20895981</v>
      </c>
      <c r="G134">
        <v>2362180.04276327</v>
      </c>
    </row>
    <row r="135" spans="1:7">
      <c r="A135">
        <v>133</v>
      </c>
      <c r="B135">
        <v>15335580.8299909</v>
      </c>
      <c r="C135">
        <v>1303126.07188967</v>
      </c>
      <c r="D135">
        <v>3963769.45044685</v>
      </c>
      <c r="E135">
        <v>5844877.54005658</v>
      </c>
      <c r="F135">
        <v>1866495.74688059</v>
      </c>
      <c r="G135">
        <v>2357312.02071723</v>
      </c>
    </row>
    <row r="136" spans="1:7">
      <c r="A136">
        <v>134</v>
      </c>
      <c r="B136">
        <v>15337276.4539555</v>
      </c>
      <c r="C136">
        <v>1303213.37269076</v>
      </c>
      <c r="D136">
        <v>3964694.2616812</v>
      </c>
      <c r="E136">
        <v>5844877.54005658</v>
      </c>
      <c r="F136">
        <v>1866943.7091485</v>
      </c>
      <c r="G136">
        <v>2357547.57037851</v>
      </c>
    </row>
    <row r="137" spans="1:7">
      <c r="A137">
        <v>135</v>
      </c>
      <c r="B137">
        <v>15301725.4640965</v>
      </c>
      <c r="C137">
        <v>1308735.99836526</v>
      </c>
      <c r="D137">
        <v>3947588.40818457</v>
      </c>
      <c r="E137">
        <v>5844877.54005658</v>
      </c>
      <c r="F137">
        <v>1850264.37933392</v>
      </c>
      <c r="G137">
        <v>2350259.13815619</v>
      </c>
    </row>
    <row r="138" spans="1:7">
      <c r="A138">
        <v>136</v>
      </c>
      <c r="B138">
        <v>15301486.2008698</v>
      </c>
      <c r="C138">
        <v>1308660.45633041</v>
      </c>
      <c r="D138">
        <v>3946962.01032362</v>
      </c>
      <c r="E138">
        <v>5844877.54005658</v>
      </c>
      <c r="F138">
        <v>1850612.67717933</v>
      </c>
      <c r="G138">
        <v>2350373.5169799</v>
      </c>
    </row>
    <row r="139" spans="1:7">
      <c r="A139">
        <v>137</v>
      </c>
      <c r="B139">
        <v>15236162.5202455</v>
      </c>
      <c r="C139">
        <v>1320133.505019</v>
      </c>
      <c r="D139">
        <v>3916054.30981991</v>
      </c>
      <c r="E139">
        <v>5844877.54005658</v>
      </c>
      <c r="F139">
        <v>1818486.02220281</v>
      </c>
      <c r="G139">
        <v>2336611.14314721</v>
      </c>
    </row>
    <row r="140" spans="1:7">
      <c r="A140">
        <v>138</v>
      </c>
      <c r="B140">
        <v>15207080.1693027</v>
      </c>
      <c r="C140">
        <v>1325833.51437204</v>
      </c>
      <c r="D140">
        <v>3901085.67950834</v>
      </c>
      <c r="E140">
        <v>5844877.54005658</v>
      </c>
      <c r="F140">
        <v>1804615.42376349</v>
      </c>
      <c r="G140">
        <v>2330668.0116023</v>
      </c>
    </row>
    <row r="141" spans="1:7">
      <c r="A141">
        <v>139</v>
      </c>
      <c r="B141">
        <v>15207020.0384401</v>
      </c>
      <c r="C141">
        <v>1325991.76251593</v>
      </c>
      <c r="D141">
        <v>3900164.00651792</v>
      </c>
      <c r="E141">
        <v>5844877.54005658</v>
      </c>
      <c r="F141">
        <v>1805168.62765996</v>
      </c>
      <c r="G141">
        <v>2330818.10168974</v>
      </c>
    </row>
    <row r="142" spans="1:7">
      <c r="A142">
        <v>140</v>
      </c>
      <c r="B142">
        <v>15192060.2069272</v>
      </c>
      <c r="C142">
        <v>1328664.69310305</v>
      </c>
      <c r="D142">
        <v>3892809.6723725</v>
      </c>
      <c r="E142">
        <v>5844877.54005658</v>
      </c>
      <c r="F142">
        <v>1797948.57820435</v>
      </c>
      <c r="G142">
        <v>2327759.72319071</v>
      </c>
    </row>
    <row r="143" spans="1:7">
      <c r="A143">
        <v>141</v>
      </c>
      <c r="B143">
        <v>15191423.4596233</v>
      </c>
      <c r="C143">
        <v>1328754.95373277</v>
      </c>
      <c r="D143">
        <v>3891937.61211355</v>
      </c>
      <c r="E143">
        <v>5844877.54005658</v>
      </c>
      <c r="F143">
        <v>1798050.131385</v>
      </c>
      <c r="G143">
        <v>2327803.22233543</v>
      </c>
    </row>
    <row r="144" spans="1:7">
      <c r="A144">
        <v>142</v>
      </c>
      <c r="B144">
        <v>15124874.657239</v>
      </c>
      <c r="C144">
        <v>1340903.16486069</v>
      </c>
      <c r="D144">
        <v>3860165.84778453</v>
      </c>
      <c r="E144">
        <v>5844877.54005658</v>
      </c>
      <c r="F144">
        <v>1765190.35969161</v>
      </c>
      <c r="G144">
        <v>2313737.7448456</v>
      </c>
    </row>
    <row r="145" spans="1:7">
      <c r="A145">
        <v>143</v>
      </c>
      <c r="B145">
        <v>15070394.7700905</v>
      </c>
      <c r="C145">
        <v>1351004.58989611</v>
      </c>
      <c r="D145">
        <v>3836150.35684939</v>
      </c>
      <c r="E145">
        <v>5844877.54005658</v>
      </c>
      <c r="F145">
        <v>1736854.89844962</v>
      </c>
      <c r="G145">
        <v>2301507.38483876</v>
      </c>
    </row>
    <row r="146" spans="1:7">
      <c r="A146">
        <v>144</v>
      </c>
      <c r="B146">
        <v>15052639.6649336</v>
      </c>
      <c r="C146">
        <v>1354663.59891195</v>
      </c>
      <c r="D146">
        <v>3828361.0005924</v>
      </c>
      <c r="E146">
        <v>5844877.54005658</v>
      </c>
      <c r="F146">
        <v>1727341.35792255</v>
      </c>
      <c r="G146">
        <v>2297396.16745012</v>
      </c>
    </row>
    <row r="147" spans="1:7">
      <c r="A147">
        <v>145</v>
      </c>
      <c r="B147">
        <v>15052118.4250996</v>
      </c>
      <c r="C147">
        <v>1354996.82968145</v>
      </c>
      <c r="D147">
        <v>3827506.93583459</v>
      </c>
      <c r="E147">
        <v>5844877.54005658</v>
      </c>
      <c r="F147">
        <v>1727325.0849058</v>
      </c>
      <c r="G147">
        <v>2297412.03462116</v>
      </c>
    </row>
    <row r="148" spans="1:7">
      <c r="A148">
        <v>146</v>
      </c>
      <c r="B148">
        <v>14985237.3218067</v>
      </c>
      <c r="C148">
        <v>1368062.34169721</v>
      </c>
      <c r="D148">
        <v>3795946.53257346</v>
      </c>
      <c r="E148">
        <v>5844877.54005658</v>
      </c>
      <c r="F148">
        <v>1693528.07424503</v>
      </c>
      <c r="G148">
        <v>2282822.8332344</v>
      </c>
    </row>
    <row r="149" spans="1:7">
      <c r="A149">
        <v>147</v>
      </c>
      <c r="B149">
        <v>14956013.4188221</v>
      </c>
      <c r="C149">
        <v>1374568.46210509</v>
      </c>
      <c r="D149">
        <v>3781089.15132159</v>
      </c>
      <c r="E149">
        <v>5844877.54005658</v>
      </c>
      <c r="F149">
        <v>1678916.60709133</v>
      </c>
      <c r="G149">
        <v>2276561.65824753</v>
      </c>
    </row>
    <row r="150" spans="1:7">
      <c r="A150">
        <v>148</v>
      </c>
      <c r="B150">
        <v>14935257.1301513</v>
      </c>
      <c r="C150">
        <v>1378470.34347144</v>
      </c>
      <c r="D150">
        <v>3772715.022984</v>
      </c>
      <c r="E150">
        <v>5844877.54005658</v>
      </c>
      <c r="F150">
        <v>1667618.67286933</v>
      </c>
      <c r="G150">
        <v>2271575.55077</v>
      </c>
    </row>
    <row r="151" spans="1:7">
      <c r="A151">
        <v>149</v>
      </c>
      <c r="B151">
        <v>14934685.1800934</v>
      </c>
      <c r="C151">
        <v>1378920.65319391</v>
      </c>
      <c r="D151">
        <v>3771678.61354623</v>
      </c>
      <c r="E151">
        <v>5844877.54005658</v>
      </c>
      <c r="F151">
        <v>1667596.84146319</v>
      </c>
      <c r="G151">
        <v>2271611.53183348</v>
      </c>
    </row>
    <row r="152" spans="1:7">
      <c r="A152">
        <v>150</v>
      </c>
      <c r="B152">
        <v>14885090.8338693</v>
      </c>
      <c r="C152">
        <v>1389387.21627951</v>
      </c>
      <c r="D152">
        <v>3747775.8166524</v>
      </c>
      <c r="E152">
        <v>5844877.54005658</v>
      </c>
      <c r="F152">
        <v>1642355.2927199</v>
      </c>
      <c r="G152">
        <v>2260694.96816089</v>
      </c>
    </row>
    <row r="153" spans="1:7">
      <c r="A153">
        <v>151</v>
      </c>
      <c r="B153">
        <v>14840815.8390825</v>
      </c>
      <c r="C153">
        <v>1397931.55935573</v>
      </c>
      <c r="D153">
        <v>3728669.09661562</v>
      </c>
      <c r="E153">
        <v>5844877.54005658</v>
      </c>
      <c r="F153">
        <v>1618984.55629925</v>
      </c>
      <c r="G153">
        <v>2250353.08675535</v>
      </c>
    </row>
    <row r="154" spans="1:7">
      <c r="A154">
        <v>152</v>
      </c>
      <c r="B154">
        <v>14827729.4654148</v>
      </c>
      <c r="C154">
        <v>1400217.25070862</v>
      </c>
      <c r="D154">
        <v>3723502.73104166</v>
      </c>
      <c r="E154">
        <v>5844877.54005658</v>
      </c>
      <c r="F154">
        <v>1611966.53988374</v>
      </c>
      <c r="G154">
        <v>2247165.40372418</v>
      </c>
    </row>
    <row r="155" spans="1:7">
      <c r="A155">
        <v>153</v>
      </c>
      <c r="B155">
        <v>14827631.7674264</v>
      </c>
      <c r="C155">
        <v>1400824.3886583</v>
      </c>
      <c r="D155">
        <v>3722697.69346622</v>
      </c>
      <c r="E155">
        <v>5844877.54005658</v>
      </c>
      <c r="F155">
        <v>1611977.03148367</v>
      </c>
      <c r="G155">
        <v>2247255.11376165</v>
      </c>
    </row>
    <row r="156" spans="1:7">
      <c r="A156">
        <v>154</v>
      </c>
      <c r="B156">
        <v>14779447.4418495</v>
      </c>
      <c r="C156">
        <v>1410872.91811781</v>
      </c>
      <c r="D156">
        <v>3700070.92475055</v>
      </c>
      <c r="E156">
        <v>5844877.54005658</v>
      </c>
      <c r="F156">
        <v>1587239.28443939</v>
      </c>
      <c r="G156">
        <v>2236386.77448516</v>
      </c>
    </row>
    <row r="157" spans="1:7">
      <c r="A157">
        <v>155</v>
      </c>
      <c r="B157">
        <v>14726704.7798</v>
      </c>
      <c r="C157">
        <v>1424717.14133817</v>
      </c>
      <c r="D157">
        <v>3672248.44912538</v>
      </c>
      <c r="E157">
        <v>5844877.54005658</v>
      </c>
      <c r="F157">
        <v>1560097.41298324</v>
      </c>
      <c r="G157">
        <v>2224764.23629663</v>
      </c>
    </row>
    <row r="158" spans="1:7">
      <c r="A158">
        <v>156</v>
      </c>
      <c r="B158">
        <v>14693965.4258783</v>
      </c>
      <c r="C158">
        <v>1431057.34276903</v>
      </c>
      <c r="D158">
        <v>3659211.95878471</v>
      </c>
      <c r="E158">
        <v>5844877.54005658</v>
      </c>
      <c r="F158">
        <v>1542219.75047452</v>
      </c>
      <c r="G158">
        <v>2216598.8337935</v>
      </c>
    </row>
    <row r="159" spans="1:7">
      <c r="A159">
        <v>157</v>
      </c>
      <c r="B159">
        <v>14681453.9264319</v>
      </c>
      <c r="C159">
        <v>1432741.86912303</v>
      </c>
      <c r="D159">
        <v>3654967.76111928</v>
      </c>
      <c r="E159">
        <v>5844877.54005658</v>
      </c>
      <c r="F159">
        <v>1535535.93156366</v>
      </c>
      <c r="G159">
        <v>2213330.82456939</v>
      </c>
    </row>
    <row r="160" spans="1:7">
      <c r="A160">
        <v>158</v>
      </c>
      <c r="B160">
        <v>14681059.4310121</v>
      </c>
      <c r="C160">
        <v>1433547.44555634</v>
      </c>
      <c r="D160">
        <v>3653886.32672334</v>
      </c>
      <c r="E160">
        <v>5844877.54005658</v>
      </c>
      <c r="F160">
        <v>1535320.63264884</v>
      </c>
      <c r="G160">
        <v>2213427.48602699</v>
      </c>
    </row>
    <row r="161" spans="1:7">
      <c r="A161">
        <v>159</v>
      </c>
      <c r="B161">
        <v>14649662.9931157</v>
      </c>
      <c r="C161">
        <v>1440832.9954286</v>
      </c>
      <c r="D161">
        <v>3638502.93723702</v>
      </c>
      <c r="E161">
        <v>5844877.54005658</v>
      </c>
      <c r="F161">
        <v>1519101.30803231</v>
      </c>
      <c r="G161">
        <v>2206348.21236121</v>
      </c>
    </row>
    <row r="162" spans="1:7">
      <c r="A162">
        <v>160</v>
      </c>
      <c r="B162">
        <v>14604483.9825906</v>
      </c>
      <c r="C162">
        <v>1453866.10397517</v>
      </c>
      <c r="D162">
        <v>3613947.2251001</v>
      </c>
      <c r="E162">
        <v>5844877.54005658</v>
      </c>
      <c r="F162">
        <v>1495461.41740718</v>
      </c>
      <c r="G162">
        <v>2196331.6960516</v>
      </c>
    </row>
    <row r="163" spans="1:7">
      <c r="A163">
        <v>161</v>
      </c>
      <c r="B163">
        <v>14583340.9307844</v>
      </c>
      <c r="C163">
        <v>1459391.16566174</v>
      </c>
      <c r="D163">
        <v>3602773.29092764</v>
      </c>
      <c r="E163">
        <v>5844877.54005658</v>
      </c>
      <c r="F163">
        <v>1484754.79981367</v>
      </c>
      <c r="G163">
        <v>2191544.13432482</v>
      </c>
    </row>
    <row r="164" spans="1:7">
      <c r="A164">
        <v>162</v>
      </c>
      <c r="B164">
        <v>14574448.5438813</v>
      </c>
      <c r="C164">
        <v>1463747.22257914</v>
      </c>
      <c r="D164">
        <v>3594563.84191948</v>
      </c>
      <c r="E164">
        <v>5844877.54005658</v>
      </c>
      <c r="F164">
        <v>1481328.74299093</v>
      </c>
      <c r="G164">
        <v>2189931.19633521</v>
      </c>
    </row>
    <row r="165" spans="1:7">
      <c r="A165">
        <v>163</v>
      </c>
      <c r="B165">
        <v>14574827.2636299</v>
      </c>
      <c r="C165">
        <v>1463588.04708842</v>
      </c>
      <c r="D165">
        <v>3594701.76372028</v>
      </c>
      <c r="E165">
        <v>5844877.54005658</v>
      </c>
      <c r="F165">
        <v>1481626.48042768</v>
      </c>
      <c r="G165">
        <v>2190033.43233698</v>
      </c>
    </row>
    <row r="166" spans="1:7">
      <c r="A166">
        <v>164</v>
      </c>
      <c r="B166">
        <v>14555676.1519955</v>
      </c>
      <c r="C166">
        <v>1470399.8977864</v>
      </c>
      <c r="D166">
        <v>3586074.98119704</v>
      </c>
      <c r="E166">
        <v>5844877.54005658</v>
      </c>
      <c r="F166">
        <v>1469029.76169846</v>
      </c>
      <c r="G166">
        <v>2185293.97125698</v>
      </c>
    </row>
    <row r="167" spans="1:7">
      <c r="A167">
        <v>165</v>
      </c>
      <c r="B167">
        <v>14556309.8926019</v>
      </c>
      <c r="C167">
        <v>1470084.35213863</v>
      </c>
      <c r="D167">
        <v>3586172.72662835</v>
      </c>
      <c r="E167">
        <v>5844877.54005658</v>
      </c>
      <c r="F167">
        <v>1469653.28180522</v>
      </c>
      <c r="G167">
        <v>2185521.99197309</v>
      </c>
    </row>
    <row r="168" spans="1:7">
      <c r="A168">
        <v>166</v>
      </c>
      <c r="B168">
        <v>14540489.0873876</v>
      </c>
      <c r="C168">
        <v>1475020.52254592</v>
      </c>
      <c r="D168">
        <v>3579196.55976134</v>
      </c>
      <c r="E168">
        <v>5844877.54005658</v>
      </c>
      <c r="F168">
        <v>1460004.16553746</v>
      </c>
      <c r="G168">
        <v>2181390.29948633</v>
      </c>
    </row>
    <row r="169" spans="1:7">
      <c r="A169">
        <v>167</v>
      </c>
      <c r="B169">
        <v>14540153.1109052</v>
      </c>
      <c r="C169">
        <v>1475146.08183685</v>
      </c>
      <c r="D169">
        <v>3579052.97118929</v>
      </c>
      <c r="E169">
        <v>5844877.54005658</v>
      </c>
      <c r="F169">
        <v>1459765.88179998</v>
      </c>
      <c r="G169">
        <v>2181310.63602251</v>
      </c>
    </row>
    <row r="170" spans="1:7">
      <c r="A170">
        <v>168</v>
      </c>
      <c r="B170">
        <v>14502956.5261662</v>
      </c>
      <c r="C170">
        <v>1485371.84326653</v>
      </c>
      <c r="D170">
        <v>3561056.81416049</v>
      </c>
      <c r="E170">
        <v>5844877.54005658</v>
      </c>
      <c r="F170">
        <v>1439246.47539639</v>
      </c>
      <c r="G170">
        <v>2172403.85328622</v>
      </c>
    </row>
    <row r="171" spans="1:7">
      <c r="A171">
        <v>169</v>
      </c>
      <c r="B171">
        <v>14487289.0596434</v>
      </c>
      <c r="C171">
        <v>1489670.42141828</v>
      </c>
      <c r="D171">
        <v>3553594.74156934</v>
      </c>
      <c r="E171">
        <v>5844877.54005658</v>
      </c>
      <c r="F171">
        <v>1430547.95723193</v>
      </c>
      <c r="G171">
        <v>2168598.39936723</v>
      </c>
    </row>
    <row r="172" spans="1:7">
      <c r="A172">
        <v>170</v>
      </c>
      <c r="B172">
        <v>14487157.9898775</v>
      </c>
      <c r="C172">
        <v>1489820.48584893</v>
      </c>
      <c r="D172">
        <v>3552894.47101784</v>
      </c>
      <c r="E172">
        <v>5844877.54005658</v>
      </c>
      <c r="F172">
        <v>1430869.16338469</v>
      </c>
      <c r="G172">
        <v>2168696.32956943</v>
      </c>
    </row>
    <row r="173" spans="1:7">
      <c r="A173">
        <v>171</v>
      </c>
      <c r="B173">
        <v>14464064.33837</v>
      </c>
      <c r="C173">
        <v>1496893.52016125</v>
      </c>
      <c r="D173">
        <v>3540580.57752159</v>
      </c>
      <c r="E173">
        <v>5844877.54005658</v>
      </c>
      <c r="F173">
        <v>1418469.14626528</v>
      </c>
      <c r="G173">
        <v>2163243.55436525</v>
      </c>
    </row>
    <row r="174" spans="1:7">
      <c r="A174">
        <v>172</v>
      </c>
      <c r="B174">
        <v>14455488.1613176</v>
      </c>
      <c r="C174">
        <v>1499440.37367823</v>
      </c>
      <c r="D174">
        <v>3536338.88237389</v>
      </c>
      <c r="E174">
        <v>5844877.54005658</v>
      </c>
      <c r="F174">
        <v>1413688.49474908</v>
      </c>
      <c r="G174">
        <v>2161142.87045983</v>
      </c>
    </row>
    <row r="175" spans="1:7">
      <c r="A175">
        <v>173</v>
      </c>
      <c r="B175">
        <v>14455195.1596396</v>
      </c>
      <c r="C175">
        <v>1499507.64078655</v>
      </c>
      <c r="D175">
        <v>3536798.96115201</v>
      </c>
      <c r="E175">
        <v>5844877.54005658</v>
      </c>
      <c r="F175">
        <v>1413124.81240447</v>
      </c>
      <c r="G175">
        <v>2160886.20524003</v>
      </c>
    </row>
    <row r="176" spans="1:7">
      <c r="A176">
        <v>174</v>
      </c>
      <c r="B176">
        <v>14414142.7067365</v>
      </c>
      <c r="C176">
        <v>1511985.87946627</v>
      </c>
      <c r="D176">
        <v>3515788.91787149</v>
      </c>
      <c r="E176">
        <v>5844877.54005658</v>
      </c>
      <c r="F176">
        <v>1390477.3982379</v>
      </c>
      <c r="G176">
        <v>2151012.9711042</v>
      </c>
    </row>
    <row r="177" spans="1:7">
      <c r="A177">
        <v>175</v>
      </c>
      <c r="B177">
        <v>14387503.008881</v>
      </c>
      <c r="C177">
        <v>1521201.52364795</v>
      </c>
      <c r="D177">
        <v>3500937.7974307</v>
      </c>
      <c r="E177">
        <v>5844877.54005658</v>
      </c>
      <c r="F177">
        <v>1375821.97948716</v>
      </c>
      <c r="G177">
        <v>2144664.16825857</v>
      </c>
    </row>
    <row r="178" spans="1:7">
      <c r="A178">
        <v>176</v>
      </c>
      <c r="B178">
        <v>14377451.9983544</v>
      </c>
      <c r="C178">
        <v>1524446.51425742</v>
      </c>
      <c r="D178">
        <v>3494999.96611925</v>
      </c>
      <c r="E178">
        <v>5844877.54005658</v>
      </c>
      <c r="F178">
        <v>1370681.96270437</v>
      </c>
      <c r="G178">
        <v>2142446.01521675</v>
      </c>
    </row>
    <row r="179" spans="1:7">
      <c r="A179">
        <v>177</v>
      </c>
      <c r="B179">
        <v>14377200.3626503</v>
      </c>
      <c r="C179">
        <v>1524795.82084662</v>
      </c>
      <c r="D179">
        <v>3494640.55460389</v>
      </c>
      <c r="E179">
        <v>5844877.54005658</v>
      </c>
      <c r="F179">
        <v>1370506.92419098</v>
      </c>
      <c r="G179">
        <v>2142379.52295224</v>
      </c>
    </row>
    <row r="180" spans="1:7">
      <c r="A180">
        <v>178</v>
      </c>
      <c r="B180">
        <v>14340602.2123168</v>
      </c>
      <c r="C180">
        <v>1536900.32640256</v>
      </c>
      <c r="D180">
        <v>3475700.03580663</v>
      </c>
      <c r="E180">
        <v>5844877.54005658</v>
      </c>
      <c r="F180">
        <v>1349780.57797803</v>
      </c>
      <c r="G180">
        <v>2133343.73207305</v>
      </c>
    </row>
    <row r="181" spans="1:7">
      <c r="A181">
        <v>179</v>
      </c>
      <c r="B181">
        <v>14324837.377507</v>
      </c>
      <c r="C181">
        <v>1543268.19191236</v>
      </c>
      <c r="D181">
        <v>3466152.01233901</v>
      </c>
      <c r="E181">
        <v>5844877.54005658</v>
      </c>
      <c r="F181">
        <v>1340967.95580721</v>
      </c>
      <c r="G181">
        <v>2129571.67739186</v>
      </c>
    </row>
    <row r="182" spans="1:7">
      <c r="A182">
        <v>180</v>
      </c>
      <c r="B182">
        <v>14312733.3470759</v>
      </c>
      <c r="C182">
        <v>1548046.34997312</v>
      </c>
      <c r="D182">
        <v>3458564.01837579</v>
      </c>
      <c r="E182">
        <v>5844877.54005658</v>
      </c>
      <c r="F182">
        <v>1334444.11279625</v>
      </c>
      <c r="G182">
        <v>2126801.32587416</v>
      </c>
    </row>
    <row r="183" spans="1:7">
      <c r="A183">
        <v>181</v>
      </c>
      <c r="B183">
        <v>14312510.1220185</v>
      </c>
      <c r="C183">
        <v>1547588.35010296</v>
      </c>
      <c r="D183">
        <v>3459303.28679996</v>
      </c>
      <c r="E183">
        <v>5844877.54005658</v>
      </c>
      <c r="F183">
        <v>1334143.60921908</v>
      </c>
      <c r="G183">
        <v>2126597.33583996</v>
      </c>
    </row>
    <row r="184" spans="1:7">
      <c r="A184">
        <v>182</v>
      </c>
      <c r="B184">
        <v>14280318.1314636</v>
      </c>
      <c r="C184">
        <v>1559938.02230322</v>
      </c>
      <c r="D184">
        <v>3441136.30993816</v>
      </c>
      <c r="E184">
        <v>5844877.54005658</v>
      </c>
      <c r="F184">
        <v>1315704.70805763</v>
      </c>
      <c r="G184">
        <v>2118661.55110803</v>
      </c>
    </row>
    <row r="185" spans="1:7">
      <c r="A185">
        <v>183</v>
      </c>
      <c r="B185">
        <v>14264586.0653262</v>
      </c>
      <c r="C185">
        <v>1567732.01134403</v>
      </c>
      <c r="D185">
        <v>3430872.07396173</v>
      </c>
      <c r="E185">
        <v>5844877.54005658</v>
      </c>
      <c r="F185">
        <v>1306340.7760046</v>
      </c>
      <c r="G185">
        <v>2114763.66395924</v>
      </c>
    </row>
    <row r="186" spans="1:7">
      <c r="A186">
        <v>184</v>
      </c>
      <c r="B186">
        <v>14257754.5604646</v>
      </c>
      <c r="C186">
        <v>1571262.14334336</v>
      </c>
      <c r="D186">
        <v>3425936.61205703</v>
      </c>
      <c r="E186">
        <v>5844877.54005658</v>
      </c>
      <c r="F186">
        <v>1302473.87751968</v>
      </c>
      <c r="G186">
        <v>2113204.38748798</v>
      </c>
    </row>
    <row r="187" spans="1:7">
      <c r="A187">
        <v>185</v>
      </c>
      <c r="B187">
        <v>14256993.4849472</v>
      </c>
      <c r="C187">
        <v>1572170.72493771</v>
      </c>
      <c r="D187">
        <v>3424970.64221891</v>
      </c>
      <c r="E187">
        <v>5844877.54005658</v>
      </c>
      <c r="F187">
        <v>1301949.68759046</v>
      </c>
      <c r="G187">
        <v>2113024.89014357</v>
      </c>
    </row>
    <row r="188" spans="1:7">
      <c r="A188">
        <v>186</v>
      </c>
      <c r="B188">
        <v>14222181.208834</v>
      </c>
      <c r="C188">
        <v>1585205.69899647</v>
      </c>
      <c r="D188">
        <v>3406628.17255814</v>
      </c>
      <c r="E188">
        <v>5844877.54005658</v>
      </c>
      <c r="F188">
        <v>1281409.56212349</v>
      </c>
      <c r="G188">
        <v>2104060.23509932</v>
      </c>
    </row>
    <row r="189" spans="1:7">
      <c r="A189">
        <v>187</v>
      </c>
      <c r="B189">
        <v>14200986.8972118</v>
      </c>
      <c r="C189">
        <v>1595970.54593451</v>
      </c>
      <c r="D189">
        <v>3392202.42759525</v>
      </c>
      <c r="E189">
        <v>5844877.54005658</v>
      </c>
      <c r="F189">
        <v>1268965.59688118</v>
      </c>
      <c r="G189">
        <v>2098970.78674428</v>
      </c>
    </row>
    <row r="190" spans="1:7">
      <c r="A190">
        <v>188</v>
      </c>
      <c r="B190">
        <v>14192820.4644902</v>
      </c>
      <c r="C190">
        <v>1601030.75296389</v>
      </c>
      <c r="D190">
        <v>3386014.81695753</v>
      </c>
      <c r="E190">
        <v>5844877.54005658</v>
      </c>
      <c r="F190">
        <v>1263885.20901316</v>
      </c>
      <c r="G190">
        <v>2097012.14549905</v>
      </c>
    </row>
    <row r="191" spans="1:7">
      <c r="A191">
        <v>189</v>
      </c>
      <c r="B191">
        <v>14193293.5776391</v>
      </c>
      <c r="C191">
        <v>1601745.36166241</v>
      </c>
      <c r="D191">
        <v>3385419.17773471</v>
      </c>
      <c r="E191">
        <v>5844877.54005658</v>
      </c>
      <c r="F191">
        <v>1264024.81613294</v>
      </c>
      <c r="G191">
        <v>2097226.68205244</v>
      </c>
    </row>
    <row r="192" spans="1:7">
      <c r="A192">
        <v>190</v>
      </c>
      <c r="B192">
        <v>14172363.5432255</v>
      </c>
      <c r="C192">
        <v>1610499.93251736</v>
      </c>
      <c r="D192">
        <v>3374119.70856496</v>
      </c>
      <c r="E192">
        <v>5844877.54005658</v>
      </c>
      <c r="F192">
        <v>1251295.44380422</v>
      </c>
      <c r="G192">
        <v>2091570.91828241</v>
      </c>
    </row>
    <row r="193" spans="1:7">
      <c r="A193">
        <v>191</v>
      </c>
      <c r="B193">
        <v>14143101.427585</v>
      </c>
      <c r="C193">
        <v>1622202.62107026</v>
      </c>
      <c r="D193">
        <v>3358690.35195654</v>
      </c>
      <c r="E193">
        <v>5844877.54005658</v>
      </c>
      <c r="F193">
        <v>1233602.69245595</v>
      </c>
      <c r="G193">
        <v>2083728.22204571</v>
      </c>
    </row>
    <row r="194" spans="1:7">
      <c r="A194">
        <v>192</v>
      </c>
      <c r="B194">
        <v>14128827.9735845</v>
      </c>
      <c r="C194">
        <v>1629161.76099279</v>
      </c>
      <c r="D194">
        <v>3350487.60973617</v>
      </c>
      <c r="E194">
        <v>5844877.54005658</v>
      </c>
      <c r="F194">
        <v>1224455.5324752</v>
      </c>
      <c r="G194">
        <v>2079845.53032371</v>
      </c>
    </row>
    <row r="195" spans="1:7">
      <c r="A195">
        <v>193</v>
      </c>
      <c r="B195">
        <v>14122757.5839804</v>
      </c>
      <c r="C195">
        <v>1630164.20584293</v>
      </c>
      <c r="D195">
        <v>3349717.45406383</v>
      </c>
      <c r="E195">
        <v>5844877.54005658</v>
      </c>
      <c r="F195">
        <v>1220013.58522342</v>
      </c>
      <c r="G195">
        <v>2077984.79879363</v>
      </c>
    </row>
    <row r="196" spans="1:7">
      <c r="A196">
        <v>194</v>
      </c>
      <c r="B196">
        <v>14123185.2500241</v>
      </c>
      <c r="C196">
        <v>1630190.04503643</v>
      </c>
      <c r="D196">
        <v>3349833.62340728</v>
      </c>
      <c r="E196">
        <v>5844877.54005658</v>
      </c>
      <c r="F196">
        <v>1220221.71139924</v>
      </c>
      <c r="G196">
        <v>2078062.33012457</v>
      </c>
    </row>
    <row r="197" spans="1:7">
      <c r="A197">
        <v>195</v>
      </c>
      <c r="B197">
        <v>14109070.2163255</v>
      </c>
      <c r="C197">
        <v>1634717.96563623</v>
      </c>
      <c r="D197">
        <v>3341357.229424</v>
      </c>
      <c r="E197">
        <v>5844877.54005658</v>
      </c>
      <c r="F197">
        <v>1213476.49115819</v>
      </c>
      <c r="G197">
        <v>2074640.99005047</v>
      </c>
    </row>
    <row r="198" spans="1:7">
      <c r="A198">
        <v>196</v>
      </c>
      <c r="B198">
        <v>14106165.2168716</v>
      </c>
      <c r="C198">
        <v>1636727.41854304</v>
      </c>
      <c r="D198">
        <v>3339201.19258246</v>
      </c>
      <c r="E198">
        <v>5844877.54005658</v>
      </c>
      <c r="F198">
        <v>1211542.70542865</v>
      </c>
      <c r="G198">
        <v>2073816.3602609</v>
      </c>
    </row>
    <row r="199" spans="1:7">
      <c r="A199">
        <v>197</v>
      </c>
      <c r="B199">
        <v>14106464.7881139</v>
      </c>
      <c r="C199">
        <v>1636748.96384802</v>
      </c>
      <c r="D199">
        <v>3339242.80006843</v>
      </c>
      <c r="E199">
        <v>5844877.54005658</v>
      </c>
      <c r="F199">
        <v>1211702.16015487</v>
      </c>
      <c r="G199">
        <v>2073893.32398596</v>
      </c>
    </row>
    <row r="200" spans="1:7">
      <c r="A200">
        <v>198</v>
      </c>
      <c r="B200">
        <v>14096402.1585939</v>
      </c>
      <c r="C200">
        <v>1640824.89516738</v>
      </c>
      <c r="D200">
        <v>3333015.08222255</v>
      </c>
      <c r="E200">
        <v>5844877.54005658</v>
      </c>
      <c r="F200">
        <v>1206219.29330314</v>
      </c>
      <c r="G200">
        <v>2071465.34784424</v>
      </c>
    </row>
    <row r="201" spans="1:7">
      <c r="A201">
        <v>199</v>
      </c>
      <c r="B201">
        <v>14096614.6569075</v>
      </c>
      <c r="C201">
        <v>1640822.18053475</v>
      </c>
      <c r="D201">
        <v>3333101.36946685</v>
      </c>
      <c r="E201">
        <v>5844877.54005658</v>
      </c>
      <c r="F201">
        <v>1206315.99544249</v>
      </c>
      <c r="G201">
        <v>2071497.57140679</v>
      </c>
    </row>
    <row r="202" spans="1:7">
      <c r="A202">
        <v>200</v>
      </c>
      <c r="B202">
        <v>14071985.5681244</v>
      </c>
      <c r="C202">
        <v>1653251.52036063</v>
      </c>
      <c r="D202">
        <v>3317764.40725826</v>
      </c>
      <c r="E202">
        <v>5844877.54005658</v>
      </c>
      <c r="F202">
        <v>1191156.63579166</v>
      </c>
      <c r="G202">
        <v>2064935.46465732</v>
      </c>
    </row>
    <row r="203" spans="1:7">
      <c r="A203">
        <v>201</v>
      </c>
      <c r="B203">
        <v>14055090.22286</v>
      </c>
      <c r="C203">
        <v>1662423.46528982</v>
      </c>
      <c r="D203">
        <v>3307661.84790744</v>
      </c>
      <c r="E203">
        <v>5844877.54005658</v>
      </c>
      <c r="F203">
        <v>1180023.21819136</v>
      </c>
      <c r="G203">
        <v>2060104.15141481</v>
      </c>
    </row>
    <row r="204" spans="1:7">
      <c r="A204">
        <v>202</v>
      </c>
      <c r="B204">
        <v>14047889.2236064</v>
      </c>
      <c r="C204">
        <v>1666418.79488956</v>
      </c>
      <c r="D204">
        <v>3302649.11063326</v>
      </c>
      <c r="E204">
        <v>5844877.54005658</v>
      </c>
      <c r="F204">
        <v>1175739.03074516</v>
      </c>
      <c r="G204">
        <v>2058204.74728187</v>
      </c>
    </row>
    <row r="205" spans="1:7">
      <c r="A205">
        <v>203</v>
      </c>
      <c r="B205">
        <v>14048300.8801886</v>
      </c>
      <c r="C205">
        <v>1666364.19477667</v>
      </c>
      <c r="D205">
        <v>3302946.72897185</v>
      </c>
      <c r="E205">
        <v>5844877.54005658</v>
      </c>
      <c r="F205">
        <v>1175859.00688514</v>
      </c>
      <c r="G205">
        <v>2058253.40949839</v>
      </c>
    </row>
    <row r="206" spans="1:7">
      <c r="A206">
        <v>204</v>
      </c>
      <c r="B206">
        <v>14034328.9301775</v>
      </c>
      <c r="C206">
        <v>1673635.51404507</v>
      </c>
      <c r="D206">
        <v>3294692.34552184</v>
      </c>
      <c r="E206">
        <v>5844877.54005658</v>
      </c>
      <c r="F206">
        <v>1166755.93465187</v>
      </c>
      <c r="G206">
        <v>2054367.59590212</v>
      </c>
    </row>
    <row r="207" spans="1:7">
      <c r="A207">
        <v>205</v>
      </c>
      <c r="B207">
        <v>14012038.2193399</v>
      </c>
      <c r="C207">
        <v>1685946.23887443</v>
      </c>
      <c r="D207">
        <v>3280339.81552605</v>
      </c>
      <c r="E207">
        <v>5844877.54005658</v>
      </c>
      <c r="F207">
        <v>1152602.26122003</v>
      </c>
      <c r="G207">
        <v>2048272.36366278</v>
      </c>
    </row>
    <row r="208" spans="1:7">
      <c r="A208">
        <v>206</v>
      </c>
      <c r="B208">
        <v>13996500.4011614</v>
      </c>
      <c r="C208">
        <v>1694291.11239063</v>
      </c>
      <c r="D208">
        <v>3271092.80430344</v>
      </c>
      <c r="E208">
        <v>5844877.54005658</v>
      </c>
      <c r="F208">
        <v>1142404.20172799</v>
      </c>
      <c r="G208">
        <v>2043834.74268274</v>
      </c>
    </row>
    <row r="209" spans="1:7">
      <c r="A209">
        <v>207</v>
      </c>
      <c r="B209">
        <v>13990612.5358419</v>
      </c>
      <c r="C209">
        <v>1697696.21221625</v>
      </c>
      <c r="D209">
        <v>3267691.03493539</v>
      </c>
      <c r="E209">
        <v>5844877.54005658</v>
      </c>
      <c r="F209">
        <v>1138293.19826594</v>
      </c>
      <c r="G209">
        <v>2042054.55036776</v>
      </c>
    </row>
    <row r="210" spans="1:7">
      <c r="A210">
        <v>208</v>
      </c>
      <c r="B210">
        <v>13990720.3858003</v>
      </c>
      <c r="C210">
        <v>1697963.12767427</v>
      </c>
      <c r="D210">
        <v>3267543.28227485</v>
      </c>
      <c r="E210">
        <v>5844877.54005658</v>
      </c>
      <c r="F210">
        <v>1138283.47850772</v>
      </c>
      <c r="G210">
        <v>2042052.95728685</v>
      </c>
    </row>
    <row r="211" spans="1:7">
      <c r="A211">
        <v>209</v>
      </c>
      <c r="B211">
        <v>13969537.808748</v>
      </c>
      <c r="C211">
        <v>1710385.47989462</v>
      </c>
      <c r="D211">
        <v>3253815.77016582</v>
      </c>
      <c r="E211">
        <v>5844877.54005658</v>
      </c>
      <c r="F211">
        <v>1124405.42667355</v>
      </c>
      <c r="G211">
        <v>2036053.59195749</v>
      </c>
    </row>
    <row r="212" spans="1:7">
      <c r="A212">
        <v>210</v>
      </c>
      <c r="B212">
        <v>13958863.8562245</v>
      </c>
      <c r="C212">
        <v>1715900.44424781</v>
      </c>
      <c r="D212">
        <v>3247991.3974372</v>
      </c>
      <c r="E212">
        <v>5844877.54005658</v>
      </c>
      <c r="F212">
        <v>1117247.53593165</v>
      </c>
      <c r="G212">
        <v>2032846.93855125</v>
      </c>
    </row>
    <row r="213" spans="1:7">
      <c r="A213">
        <v>211</v>
      </c>
      <c r="B213">
        <v>13950190.2863341</v>
      </c>
      <c r="C213">
        <v>1720435.88765886</v>
      </c>
      <c r="D213">
        <v>3243031.67466688</v>
      </c>
      <c r="E213">
        <v>5844877.54005658</v>
      </c>
      <c r="F213">
        <v>1111512.32737283</v>
      </c>
      <c r="G213">
        <v>2030332.85657893</v>
      </c>
    </row>
    <row r="214" spans="1:7">
      <c r="A214">
        <v>212</v>
      </c>
      <c r="B214">
        <v>13949960.7711641</v>
      </c>
      <c r="C214">
        <v>1720268.71255203</v>
      </c>
      <c r="D214">
        <v>3243340.72750795</v>
      </c>
      <c r="E214">
        <v>5844877.54005658</v>
      </c>
      <c r="F214">
        <v>1111267.92464009</v>
      </c>
      <c r="G214">
        <v>2030205.86640747</v>
      </c>
    </row>
    <row r="215" spans="1:7">
      <c r="A215">
        <v>213</v>
      </c>
      <c r="B215">
        <v>13933335.3728553</v>
      </c>
      <c r="C215">
        <v>1730486.95788502</v>
      </c>
      <c r="D215">
        <v>3232566.59162868</v>
      </c>
      <c r="E215">
        <v>5844877.54005658</v>
      </c>
      <c r="F215">
        <v>1100070.8202457</v>
      </c>
      <c r="G215">
        <v>2025333.46303933</v>
      </c>
    </row>
    <row r="216" spans="1:7">
      <c r="A216">
        <v>214</v>
      </c>
      <c r="B216">
        <v>13925132.2302085</v>
      </c>
      <c r="C216">
        <v>1733927.65004582</v>
      </c>
      <c r="D216">
        <v>3228447.2615172</v>
      </c>
      <c r="E216">
        <v>5844877.54005658</v>
      </c>
      <c r="F216">
        <v>1094905.37225719</v>
      </c>
      <c r="G216">
        <v>2022974.40633168</v>
      </c>
    </row>
    <row r="217" spans="1:7">
      <c r="A217">
        <v>215</v>
      </c>
      <c r="B217">
        <v>13925357.6075184</v>
      </c>
      <c r="C217">
        <v>1734429.42976046</v>
      </c>
      <c r="D217">
        <v>3228138.2185278</v>
      </c>
      <c r="E217">
        <v>5844877.54005658</v>
      </c>
      <c r="F217">
        <v>1094913.69621638</v>
      </c>
      <c r="G217">
        <v>2022998.72295723</v>
      </c>
    </row>
    <row r="218" spans="1:7">
      <c r="A218">
        <v>216</v>
      </c>
      <c r="B218">
        <v>13921219.4600058</v>
      </c>
      <c r="C218">
        <v>1735077.3816577</v>
      </c>
      <c r="D218">
        <v>3226975.14022788</v>
      </c>
      <c r="E218">
        <v>5844877.54005658</v>
      </c>
      <c r="F218">
        <v>1092462.04160992</v>
      </c>
      <c r="G218">
        <v>2021827.35645377</v>
      </c>
    </row>
    <row r="219" spans="1:7">
      <c r="A219">
        <v>217</v>
      </c>
      <c r="B219">
        <v>13921283.8391292</v>
      </c>
      <c r="C219">
        <v>1736587.46473238</v>
      </c>
      <c r="D219">
        <v>3225560.35014929</v>
      </c>
      <c r="E219">
        <v>5844877.54005658</v>
      </c>
      <c r="F219">
        <v>1092355.42350643</v>
      </c>
      <c r="G219">
        <v>2021903.06068453</v>
      </c>
    </row>
    <row r="220" spans="1:7">
      <c r="A220">
        <v>218</v>
      </c>
      <c r="B220">
        <v>13900064.0045509</v>
      </c>
      <c r="C220">
        <v>1748904.49455356</v>
      </c>
      <c r="D220">
        <v>3212728.45595972</v>
      </c>
      <c r="E220">
        <v>5844877.54005658</v>
      </c>
      <c r="F220">
        <v>1078052.36667373</v>
      </c>
      <c r="G220">
        <v>2015501.14730733</v>
      </c>
    </row>
    <row r="221" spans="1:7">
      <c r="A221">
        <v>219</v>
      </c>
      <c r="B221">
        <v>13887861.0558746</v>
      </c>
      <c r="C221">
        <v>1759253.93167875</v>
      </c>
      <c r="D221">
        <v>3202952.40088201</v>
      </c>
      <c r="E221">
        <v>5844877.54005658</v>
      </c>
      <c r="F221">
        <v>1069054.20834763</v>
      </c>
      <c r="G221">
        <v>2011722.97490961</v>
      </c>
    </row>
    <row r="222" spans="1:7">
      <c r="A222">
        <v>220</v>
      </c>
      <c r="B222">
        <v>13882361.1800718</v>
      </c>
      <c r="C222">
        <v>1761215.74195665</v>
      </c>
      <c r="D222">
        <v>3200565.71060868</v>
      </c>
      <c r="E222">
        <v>5844877.54005658</v>
      </c>
      <c r="F222">
        <v>1065645.803851</v>
      </c>
      <c r="G222">
        <v>2010056.38359895</v>
      </c>
    </row>
    <row r="223" spans="1:7">
      <c r="A223">
        <v>221</v>
      </c>
      <c r="B223">
        <v>13882596.8598128</v>
      </c>
      <c r="C223">
        <v>1760285.29295364</v>
      </c>
      <c r="D223">
        <v>3201278.03335092</v>
      </c>
      <c r="E223">
        <v>5844877.54005658</v>
      </c>
      <c r="F223">
        <v>1066018.28398952</v>
      </c>
      <c r="G223">
        <v>2010137.70946215</v>
      </c>
    </row>
    <row r="224" spans="1:7">
      <c r="A224">
        <v>222</v>
      </c>
      <c r="B224">
        <v>13869457.6077396</v>
      </c>
      <c r="C224">
        <v>1769571.83459278</v>
      </c>
      <c r="D224">
        <v>3191941.25028273</v>
      </c>
      <c r="E224">
        <v>5844877.54005658</v>
      </c>
      <c r="F224">
        <v>1056875.87094621</v>
      </c>
      <c r="G224">
        <v>2006191.11186126</v>
      </c>
    </row>
    <row r="225" spans="1:7">
      <c r="A225">
        <v>223</v>
      </c>
      <c r="B225">
        <v>13852172.5344625</v>
      </c>
      <c r="C225">
        <v>1782537.3833843</v>
      </c>
      <c r="D225">
        <v>3179094.20433726</v>
      </c>
      <c r="E225">
        <v>5844877.54005658</v>
      </c>
      <c r="F225">
        <v>1044733.6981394</v>
      </c>
      <c r="G225">
        <v>2000929.70854492</v>
      </c>
    </row>
    <row r="226" spans="1:7">
      <c r="A226">
        <v>224</v>
      </c>
      <c r="B226">
        <v>13844200.5646307</v>
      </c>
      <c r="C226">
        <v>1788732.89420747</v>
      </c>
      <c r="D226">
        <v>3173829.38213069</v>
      </c>
      <c r="E226">
        <v>5844877.54005658</v>
      </c>
      <c r="F226">
        <v>1038547.58682739</v>
      </c>
      <c r="G226">
        <v>1998213.16140854</v>
      </c>
    </row>
    <row r="227" spans="1:7">
      <c r="A227">
        <v>225</v>
      </c>
      <c r="B227">
        <v>13840270.075975</v>
      </c>
      <c r="C227">
        <v>1793610.15464024</v>
      </c>
      <c r="D227">
        <v>3168780.35412296</v>
      </c>
      <c r="E227">
        <v>5844877.54005658</v>
      </c>
      <c r="F227">
        <v>1035965.08552448</v>
      </c>
      <c r="G227">
        <v>1997036.94163073</v>
      </c>
    </row>
    <row r="228" spans="1:7">
      <c r="A228">
        <v>226</v>
      </c>
      <c r="B228">
        <v>13840486.5973519</v>
      </c>
      <c r="C228">
        <v>1793444.33541822</v>
      </c>
      <c r="D228">
        <v>3168913.80222823</v>
      </c>
      <c r="E228">
        <v>5844877.54005658</v>
      </c>
      <c r="F228">
        <v>1036130.92784225</v>
      </c>
      <c r="G228">
        <v>1997119.99180662</v>
      </c>
    </row>
    <row r="229" spans="1:7">
      <c r="A229">
        <v>227</v>
      </c>
      <c r="B229">
        <v>13831547.6392551</v>
      </c>
      <c r="C229">
        <v>1802350.35513778</v>
      </c>
      <c r="D229">
        <v>3162408.5543043</v>
      </c>
      <c r="E229">
        <v>5844877.54005658</v>
      </c>
      <c r="F229">
        <v>1027990.09582062</v>
      </c>
      <c r="G229">
        <v>1993921.09393586</v>
      </c>
    </row>
    <row r="230" spans="1:7">
      <c r="A230">
        <v>228</v>
      </c>
      <c r="B230">
        <v>13827836.3385981</v>
      </c>
      <c r="C230">
        <v>1805159.98542222</v>
      </c>
      <c r="D230">
        <v>3159447.05752712</v>
      </c>
      <c r="E230">
        <v>5844877.54005658</v>
      </c>
      <c r="F230">
        <v>1025532.29503101</v>
      </c>
      <c r="G230">
        <v>1992819.46056114</v>
      </c>
    </row>
    <row r="231" spans="1:7">
      <c r="A231">
        <v>229</v>
      </c>
      <c r="B231">
        <v>13828054.3137712</v>
      </c>
      <c r="C231">
        <v>1804938.56414732</v>
      </c>
      <c r="D231">
        <v>3159654.80821246</v>
      </c>
      <c r="E231">
        <v>5844877.54005658</v>
      </c>
      <c r="F231">
        <v>1025705.21192633</v>
      </c>
      <c r="G231">
        <v>1992878.1894285</v>
      </c>
    </row>
    <row r="232" spans="1:7">
      <c r="A232">
        <v>230</v>
      </c>
      <c r="B232">
        <v>13825868.5467399</v>
      </c>
      <c r="C232">
        <v>1806122.66287866</v>
      </c>
      <c r="D232">
        <v>3158355.58374056</v>
      </c>
      <c r="E232">
        <v>5844877.54005658</v>
      </c>
      <c r="F232">
        <v>1024260.96519468</v>
      </c>
      <c r="G232">
        <v>1992251.7948694</v>
      </c>
    </row>
    <row r="233" spans="1:7">
      <c r="A233">
        <v>231</v>
      </c>
      <c r="B233">
        <v>13825855.2164294</v>
      </c>
      <c r="C233">
        <v>1806492.9081245</v>
      </c>
      <c r="D233">
        <v>3158391.58172834</v>
      </c>
      <c r="E233">
        <v>5844877.54005658</v>
      </c>
      <c r="F233">
        <v>1023953.05483997</v>
      </c>
      <c r="G233">
        <v>1992140.13167999</v>
      </c>
    </row>
    <row r="234" spans="1:7">
      <c r="A234">
        <v>232</v>
      </c>
      <c r="B234">
        <v>13809843.3856977</v>
      </c>
      <c r="C234">
        <v>1819023.85526385</v>
      </c>
      <c r="D234">
        <v>3146852.63496985</v>
      </c>
      <c r="E234">
        <v>5844877.54005658</v>
      </c>
      <c r="F234">
        <v>1012120.84405693</v>
      </c>
      <c r="G234">
        <v>1986968.51135048</v>
      </c>
    </row>
    <row r="235" spans="1:7">
      <c r="A235">
        <v>233</v>
      </c>
      <c r="B235">
        <v>13802847.489286</v>
      </c>
      <c r="C235">
        <v>1825202.87955454</v>
      </c>
      <c r="D235">
        <v>3141813.08050911</v>
      </c>
      <c r="E235">
        <v>5844877.54005658</v>
      </c>
      <c r="F235">
        <v>1006469.81261621</v>
      </c>
      <c r="G235">
        <v>1984484.1765496</v>
      </c>
    </row>
    <row r="236" spans="1:7">
      <c r="A236">
        <v>234</v>
      </c>
      <c r="B236">
        <v>13798401.1429561</v>
      </c>
      <c r="C236">
        <v>1828922.74650924</v>
      </c>
      <c r="D236">
        <v>3138759.79339455</v>
      </c>
      <c r="E236">
        <v>5844877.54005658</v>
      </c>
      <c r="F236">
        <v>1002895.33269289</v>
      </c>
      <c r="G236">
        <v>1982945.73030287</v>
      </c>
    </row>
    <row r="237" spans="1:7">
      <c r="A237">
        <v>235</v>
      </c>
      <c r="B237">
        <v>13798690.387734</v>
      </c>
      <c r="C237">
        <v>1828756.07167752</v>
      </c>
      <c r="D237">
        <v>3138820.71077453</v>
      </c>
      <c r="E237">
        <v>5844877.54005658</v>
      </c>
      <c r="F237">
        <v>1003174.26063307</v>
      </c>
      <c r="G237">
        <v>1983061.80459234</v>
      </c>
    </row>
    <row r="238" spans="1:7">
      <c r="A238">
        <v>236</v>
      </c>
      <c r="B238">
        <v>13784007.3577244</v>
      </c>
      <c r="C238">
        <v>1840908.97689433</v>
      </c>
      <c r="D238">
        <v>3128028.68499859</v>
      </c>
      <c r="E238">
        <v>5844877.54005658</v>
      </c>
      <c r="F238">
        <v>992038.054920969</v>
      </c>
      <c r="G238">
        <v>1978154.10085394</v>
      </c>
    </row>
    <row r="239" spans="1:7">
      <c r="A239">
        <v>237</v>
      </c>
      <c r="B239">
        <v>13774070.4495929</v>
      </c>
      <c r="C239">
        <v>1850117.52683373</v>
      </c>
      <c r="D239">
        <v>3119919.78431964</v>
      </c>
      <c r="E239">
        <v>5844877.54005658</v>
      </c>
      <c r="F239">
        <v>984355.464368506</v>
      </c>
      <c r="G239">
        <v>1974800.1340144</v>
      </c>
    </row>
    <row r="240" spans="1:7">
      <c r="A240">
        <v>238</v>
      </c>
      <c r="B240">
        <v>13770343.8350117</v>
      </c>
      <c r="C240">
        <v>1853484.51406432</v>
      </c>
      <c r="D240">
        <v>3116700.90253407</v>
      </c>
      <c r="E240">
        <v>5844877.54005658</v>
      </c>
      <c r="F240">
        <v>981659.570946485</v>
      </c>
      <c r="G240">
        <v>1973621.30741023</v>
      </c>
    </row>
    <row r="241" spans="1:7">
      <c r="A241">
        <v>239</v>
      </c>
      <c r="B241">
        <v>13770617.985794</v>
      </c>
      <c r="C241">
        <v>1853155.0722148</v>
      </c>
      <c r="D241">
        <v>3116952.46590988</v>
      </c>
      <c r="E241">
        <v>5844877.54005658</v>
      </c>
      <c r="F241">
        <v>981904.873375957</v>
      </c>
      <c r="G241">
        <v>1973728.0342368</v>
      </c>
    </row>
    <row r="242" spans="1:7">
      <c r="A242">
        <v>240</v>
      </c>
      <c r="B242">
        <v>13757411.050425</v>
      </c>
      <c r="C242">
        <v>1865237.70552961</v>
      </c>
      <c r="D242">
        <v>3106736.77598664</v>
      </c>
      <c r="E242">
        <v>5844877.54005658</v>
      </c>
      <c r="F242">
        <v>971433.822809699</v>
      </c>
      <c r="G242">
        <v>1969125.2060425</v>
      </c>
    </row>
    <row r="243" spans="1:7">
      <c r="A243">
        <v>241</v>
      </c>
      <c r="B243">
        <v>13751178.4667168</v>
      </c>
      <c r="C243">
        <v>1872540.09009175</v>
      </c>
      <c r="D243">
        <v>3100630.22007022</v>
      </c>
      <c r="E243">
        <v>5844877.54005658</v>
      </c>
      <c r="F243">
        <v>966214.664674881</v>
      </c>
      <c r="G243">
        <v>1966915.95182342</v>
      </c>
    </row>
    <row r="244" spans="1:7">
      <c r="A244">
        <v>242</v>
      </c>
      <c r="B244">
        <v>13745878.6247511</v>
      </c>
      <c r="C244">
        <v>1878444.24341913</v>
      </c>
      <c r="D244">
        <v>3095709.146024</v>
      </c>
      <c r="E244">
        <v>5844877.54005658</v>
      </c>
      <c r="F244">
        <v>961826.419061044</v>
      </c>
      <c r="G244">
        <v>1965021.27619037</v>
      </c>
    </row>
    <row r="245" spans="1:7">
      <c r="A245">
        <v>243</v>
      </c>
      <c r="B245">
        <v>13746019.9079453</v>
      </c>
      <c r="C245">
        <v>1878136.79109186</v>
      </c>
      <c r="D245">
        <v>3096097.104423</v>
      </c>
      <c r="E245">
        <v>5844877.54005658</v>
      </c>
      <c r="F245">
        <v>961879.25805429</v>
      </c>
      <c r="G245">
        <v>1965029.21431959</v>
      </c>
    </row>
    <row r="246" spans="1:7">
      <c r="A246">
        <v>244</v>
      </c>
      <c r="B246">
        <v>13736169.8549499</v>
      </c>
      <c r="C246">
        <v>1888559.70194075</v>
      </c>
      <c r="D246">
        <v>3087471.60178575</v>
      </c>
      <c r="E246">
        <v>5844877.54005658</v>
      </c>
      <c r="F246">
        <v>953759.739229096</v>
      </c>
      <c r="G246">
        <v>1961501.27193776</v>
      </c>
    </row>
    <row r="247" spans="1:7">
      <c r="A247">
        <v>245</v>
      </c>
      <c r="B247">
        <v>13731691.4178657</v>
      </c>
      <c r="C247">
        <v>1895241.22446889</v>
      </c>
      <c r="D247">
        <v>3082466.25549062</v>
      </c>
      <c r="E247">
        <v>5844877.54005658</v>
      </c>
      <c r="F247">
        <v>949418.008268067</v>
      </c>
      <c r="G247">
        <v>1959688.38958157</v>
      </c>
    </row>
    <row r="248" spans="1:7">
      <c r="A248">
        <v>246</v>
      </c>
      <c r="B248">
        <v>13731850.1558899</v>
      </c>
      <c r="C248">
        <v>1894560.16081034</v>
      </c>
      <c r="D248">
        <v>3082946.06320083</v>
      </c>
      <c r="E248">
        <v>5844877.54005658</v>
      </c>
      <c r="F248">
        <v>949680.268972479</v>
      </c>
      <c r="G248">
        <v>1959786.12284967</v>
      </c>
    </row>
    <row r="249" spans="1:7">
      <c r="A249">
        <v>247</v>
      </c>
      <c r="B249">
        <v>13723395.4024852</v>
      </c>
      <c r="C249">
        <v>1901944.57784965</v>
      </c>
      <c r="D249">
        <v>3077139.55536514</v>
      </c>
      <c r="E249">
        <v>5844877.54005658</v>
      </c>
      <c r="F249">
        <v>942748.836134209</v>
      </c>
      <c r="G249">
        <v>1956684.89307968</v>
      </c>
    </row>
    <row r="250" spans="1:7">
      <c r="A250">
        <v>248</v>
      </c>
      <c r="B250">
        <v>13717612.2143488</v>
      </c>
      <c r="C250">
        <v>1908720.73325817</v>
      </c>
      <c r="D250">
        <v>3071934.6795828</v>
      </c>
      <c r="E250">
        <v>5844877.54005658</v>
      </c>
      <c r="F250">
        <v>937612.64146838</v>
      </c>
      <c r="G250">
        <v>1954466.61998285</v>
      </c>
    </row>
    <row r="251" spans="1:7">
      <c r="A251">
        <v>249</v>
      </c>
      <c r="B251">
        <v>13707092.6536921</v>
      </c>
      <c r="C251">
        <v>1922480.95131282</v>
      </c>
      <c r="D251">
        <v>3061378.89618028</v>
      </c>
      <c r="E251">
        <v>5844877.54005658</v>
      </c>
      <c r="F251">
        <v>927971.950621768</v>
      </c>
      <c r="G251">
        <v>1950383.31552065</v>
      </c>
    </row>
    <row r="252" spans="1:7">
      <c r="A252">
        <v>250</v>
      </c>
      <c r="B252">
        <v>13700018.9086605</v>
      </c>
      <c r="C252">
        <v>1928313.21089392</v>
      </c>
      <c r="D252">
        <v>3056494.59353851</v>
      </c>
      <c r="E252">
        <v>5844877.54005658</v>
      </c>
      <c r="F252">
        <v>922467.870065812</v>
      </c>
      <c r="G252">
        <v>1947865.69410572</v>
      </c>
    </row>
    <row r="253" spans="1:7">
      <c r="A253">
        <v>251</v>
      </c>
      <c r="B253">
        <v>13697359.7830765</v>
      </c>
      <c r="C253">
        <v>1933680.29777793</v>
      </c>
      <c r="D253">
        <v>3052748.05744771</v>
      </c>
      <c r="E253">
        <v>5844877.54005658</v>
      </c>
      <c r="F253">
        <v>919399.665847067</v>
      </c>
      <c r="G253">
        <v>1946654.22194723</v>
      </c>
    </row>
    <row r="254" spans="1:7">
      <c r="A254">
        <v>252</v>
      </c>
      <c r="B254">
        <v>13697627.5138506</v>
      </c>
      <c r="C254">
        <v>1934457.30785783</v>
      </c>
      <c r="D254">
        <v>3052342.45631033</v>
      </c>
      <c r="E254">
        <v>5844877.54005658</v>
      </c>
      <c r="F254">
        <v>919280.706779714</v>
      </c>
      <c r="G254">
        <v>1946669.50284614</v>
      </c>
    </row>
    <row r="255" spans="1:7">
      <c r="A255">
        <v>253</v>
      </c>
      <c r="B255">
        <v>13690525.0201603</v>
      </c>
      <c r="C255">
        <v>1942799.72879762</v>
      </c>
      <c r="D255">
        <v>3046164.56116528</v>
      </c>
      <c r="E255">
        <v>5844877.54005658</v>
      </c>
      <c r="F255">
        <v>912859.279919226</v>
      </c>
      <c r="G255">
        <v>1943823.91022158</v>
      </c>
    </row>
    <row r="256" spans="1:7">
      <c r="A256">
        <v>254</v>
      </c>
      <c r="B256">
        <v>13680848.8417777</v>
      </c>
      <c r="C256">
        <v>1954395.22317334</v>
      </c>
      <c r="D256">
        <v>3037862.67787388</v>
      </c>
      <c r="E256">
        <v>5844877.54005658</v>
      </c>
      <c r="F256">
        <v>903846.643481499</v>
      </c>
      <c r="G256">
        <v>1939866.75719237</v>
      </c>
    </row>
    <row r="257" spans="1:7">
      <c r="A257">
        <v>255</v>
      </c>
      <c r="B257">
        <v>13676708.0933677</v>
      </c>
      <c r="C257">
        <v>1959740.30104881</v>
      </c>
      <c r="D257">
        <v>3033518.83446564</v>
      </c>
      <c r="E257">
        <v>5844877.54005658</v>
      </c>
      <c r="F257">
        <v>900255.561210193</v>
      </c>
      <c r="G257">
        <v>1938315.85658648</v>
      </c>
    </row>
    <row r="258" spans="1:7">
      <c r="A258">
        <v>256</v>
      </c>
      <c r="B258">
        <v>13676901.7701144</v>
      </c>
      <c r="C258">
        <v>1959638.58991635</v>
      </c>
      <c r="D258">
        <v>3033661.47400542</v>
      </c>
      <c r="E258">
        <v>5844877.54005658</v>
      </c>
      <c r="F258">
        <v>900370.789664847</v>
      </c>
      <c r="G258">
        <v>1938353.37647116</v>
      </c>
    </row>
    <row r="259" spans="1:7">
      <c r="A259">
        <v>257</v>
      </c>
      <c r="B259">
        <v>13674600.7156695</v>
      </c>
      <c r="C259">
        <v>1960588.2655464</v>
      </c>
      <c r="D259">
        <v>3033434.15061866</v>
      </c>
      <c r="E259">
        <v>5844877.54005658</v>
      </c>
      <c r="F259">
        <v>898225.36905022</v>
      </c>
      <c r="G259">
        <v>1937475.3903976</v>
      </c>
    </row>
    <row r="260" spans="1:7">
      <c r="A260">
        <v>258</v>
      </c>
      <c r="B260">
        <v>13674594.4884017</v>
      </c>
      <c r="C260">
        <v>1960156.69913914</v>
      </c>
      <c r="D260">
        <v>3033335.44406287</v>
      </c>
      <c r="E260">
        <v>5844877.54005658</v>
      </c>
      <c r="F260">
        <v>898633.69886968</v>
      </c>
      <c r="G260">
        <v>1937591.1062734</v>
      </c>
    </row>
    <row r="261" spans="1:7">
      <c r="A261">
        <v>259</v>
      </c>
      <c r="B261">
        <v>13669285.229971</v>
      </c>
      <c r="C261">
        <v>1964732.59667654</v>
      </c>
      <c r="D261">
        <v>3028791.45121134</v>
      </c>
      <c r="E261">
        <v>5844877.54005658</v>
      </c>
      <c r="F261">
        <v>895088.278469569</v>
      </c>
      <c r="G261">
        <v>1935795.36355698</v>
      </c>
    </row>
    <row r="262" spans="1:7">
      <c r="A262">
        <v>260</v>
      </c>
      <c r="B262">
        <v>13663501.6219593</v>
      </c>
      <c r="C262">
        <v>1973830.50878595</v>
      </c>
      <c r="D262">
        <v>3022758.5548115</v>
      </c>
      <c r="E262">
        <v>5844877.54005658</v>
      </c>
      <c r="F262">
        <v>888917.255593295</v>
      </c>
      <c r="G262">
        <v>1933117.76271202</v>
      </c>
    </row>
    <row r="263" spans="1:7">
      <c r="A263">
        <v>261</v>
      </c>
      <c r="B263">
        <v>13657782.9235228</v>
      </c>
      <c r="C263">
        <v>1981754.26973731</v>
      </c>
      <c r="D263">
        <v>3016934.68153216</v>
      </c>
      <c r="E263">
        <v>5844877.54005658</v>
      </c>
      <c r="F263">
        <v>883492.894954487</v>
      </c>
      <c r="G263">
        <v>1930723.53724227</v>
      </c>
    </row>
    <row r="264" spans="1:7">
      <c r="A264">
        <v>262</v>
      </c>
      <c r="B264">
        <v>13655818.5175518</v>
      </c>
      <c r="C264">
        <v>1985223.53676335</v>
      </c>
      <c r="D264">
        <v>3014551.03346656</v>
      </c>
      <c r="E264">
        <v>5844877.54005658</v>
      </c>
      <c r="F264">
        <v>881365.354613319</v>
      </c>
      <c r="G264">
        <v>1929801.05265202</v>
      </c>
    </row>
    <row r="265" spans="1:7">
      <c r="A265">
        <v>263</v>
      </c>
      <c r="B265">
        <v>13655758.6080977</v>
      </c>
      <c r="C265">
        <v>1985582.72862013</v>
      </c>
      <c r="D265">
        <v>3014459.94155372</v>
      </c>
      <c r="E265">
        <v>5844877.54005658</v>
      </c>
      <c r="F265">
        <v>881140.789388136</v>
      </c>
      <c r="G265">
        <v>1929697.60847909</v>
      </c>
    </row>
    <row r="266" spans="1:7">
      <c r="A266">
        <v>264</v>
      </c>
      <c r="B266">
        <v>13649039.9810335</v>
      </c>
      <c r="C266">
        <v>1995178.16716963</v>
      </c>
      <c r="D266">
        <v>3007515.86417316</v>
      </c>
      <c r="E266">
        <v>5844877.54005658</v>
      </c>
      <c r="F266">
        <v>874615.172273083</v>
      </c>
      <c r="G266">
        <v>1926853.23736101</v>
      </c>
    </row>
    <row r="267" spans="1:7">
      <c r="A267">
        <v>265</v>
      </c>
      <c r="B267">
        <v>13646697.65648</v>
      </c>
      <c r="C267">
        <v>1998603.82604953</v>
      </c>
      <c r="D267">
        <v>3004920.26162952</v>
      </c>
      <c r="E267">
        <v>5844877.54005658</v>
      </c>
      <c r="F267">
        <v>872417.985745129</v>
      </c>
      <c r="G267">
        <v>1925878.04299927</v>
      </c>
    </row>
    <row r="268" spans="1:7">
      <c r="A268">
        <v>266</v>
      </c>
      <c r="B268">
        <v>13646877.7906552</v>
      </c>
      <c r="C268">
        <v>1998530.54175159</v>
      </c>
      <c r="D268">
        <v>3005089.6909478</v>
      </c>
      <c r="E268">
        <v>5844877.54005658</v>
      </c>
      <c r="F268">
        <v>872475.808725332</v>
      </c>
      <c r="G268">
        <v>1925904.20917395</v>
      </c>
    </row>
    <row r="269" spans="1:7">
      <c r="A269">
        <v>267</v>
      </c>
      <c r="B269">
        <v>13639120.2485455</v>
      </c>
      <c r="C269">
        <v>2011011.43816836</v>
      </c>
      <c r="D269">
        <v>2996558.20192093</v>
      </c>
      <c r="E269">
        <v>5844877.54005658</v>
      </c>
      <c r="F269">
        <v>864298.317776487</v>
      </c>
      <c r="G269">
        <v>1922374.75062312</v>
      </c>
    </row>
    <row r="270" spans="1:7">
      <c r="A270">
        <v>268</v>
      </c>
      <c r="B270">
        <v>13633999.2884118</v>
      </c>
      <c r="C270">
        <v>2019106.22324114</v>
      </c>
      <c r="D270">
        <v>2991268.09590847</v>
      </c>
      <c r="E270">
        <v>5844877.54005658</v>
      </c>
      <c r="F270">
        <v>858783.403388291</v>
      </c>
      <c r="G270">
        <v>1919964.02581735</v>
      </c>
    </row>
    <row r="271" spans="1:7">
      <c r="A271">
        <v>269</v>
      </c>
      <c r="B271">
        <v>13632092.7089689</v>
      </c>
      <c r="C271">
        <v>2022243.36656328</v>
      </c>
      <c r="D271">
        <v>2989374.72180498</v>
      </c>
      <c r="E271">
        <v>5844877.54005658</v>
      </c>
      <c r="F271">
        <v>856587.2143033</v>
      </c>
      <c r="G271">
        <v>1919009.86624073</v>
      </c>
    </row>
    <row r="272" spans="1:7">
      <c r="A272">
        <v>270</v>
      </c>
      <c r="B272">
        <v>13632223.9649985</v>
      </c>
      <c r="C272">
        <v>2022324.13170616</v>
      </c>
      <c r="D272">
        <v>2989365.34623513</v>
      </c>
      <c r="E272">
        <v>5844877.54005658</v>
      </c>
      <c r="F272">
        <v>856627.967686333</v>
      </c>
      <c r="G272">
        <v>1919028.9793143</v>
      </c>
    </row>
    <row r="273" spans="1:7">
      <c r="A273">
        <v>271</v>
      </c>
      <c r="B273">
        <v>13625302.950312</v>
      </c>
      <c r="C273">
        <v>2034444.88997041</v>
      </c>
      <c r="D273">
        <v>2981361.4357824</v>
      </c>
      <c r="E273">
        <v>5844877.54005658</v>
      </c>
      <c r="F273">
        <v>848925.978435828</v>
      </c>
      <c r="G273">
        <v>1915693.10606677</v>
      </c>
    </row>
    <row r="274" spans="1:7">
      <c r="A274">
        <v>272</v>
      </c>
      <c r="B274">
        <v>13621822.687954</v>
      </c>
      <c r="C274">
        <v>2038939.49205257</v>
      </c>
      <c r="D274">
        <v>2978459.54771461</v>
      </c>
      <c r="E274">
        <v>5844877.54005658</v>
      </c>
      <c r="F274">
        <v>845432.288799732</v>
      </c>
      <c r="G274">
        <v>1914113.81933054</v>
      </c>
    </row>
    <row r="275" spans="1:7">
      <c r="A275">
        <v>273</v>
      </c>
      <c r="B275">
        <v>13619043.5199968</v>
      </c>
      <c r="C275">
        <v>2043167.06386467</v>
      </c>
      <c r="D275">
        <v>2975759.73620348</v>
      </c>
      <c r="E275">
        <v>5844877.54005658</v>
      </c>
      <c r="F275">
        <v>842444.304899044</v>
      </c>
      <c r="G275">
        <v>1912794.87497306</v>
      </c>
    </row>
    <row r="276" spans="1:7">
      <c r="A276">
        <v>274</v>
      </c>
      <c r="B276">
        <v>13619223.5252751</v>
      </c>
      <c r="C276">
        <v>2043328.25324358</v>
      </c>
      <c r="D276">
        <v>2975585.05243104</v>
      </c>
      <c r="E276">
        <v>5844877.54005658</v>
      </c>
      <c r="F276">
        <v>842570.437344547</v>
      </c>
      <c r="G276">
        <v>1912862.24219939</v>
      </c>
    </row>
    <row r="277" spans="1:7">
      <c r="A277">
        <v>275</v>
      </c>
      <c r="B277">
        <v>13614032.3612188</v>
      </c>
      <c r="C277">
        <v>2052232.74165824</v>
      </c>
      <c r="D277">
        <v>2970015.7484222</v>
      </c>
      <c r="E277">
        <v>5844877.54005658</v>
      </c>
      <c r="F277">
        <v>836647.269993488</v>
      </c>
      <c r="G277">
        <v>1910259.06108832</v>
      </c>
    </row>
    <row r="278" spans="1:7">
      <c r="A278">
        <v>276</v>
      </c>
      <c r="B278">
        <v>13611572.6602045</v>
      </c>
      <c r="C278">
        <v>2054479.70448001</v>
      </c>
      <c r="D278">
        <v>2968368.2398536</v>
      </c>
      <c r="E278">
        <v>5844877.54005658</v>
      </c>
      <c r="F278">
        <v>834563.610283204</v>
      </c>
      <c r="G278">
        <v>1909283.56553115</v>
      </c>
    </row>
    <row r="279" spans="1:7">
      <c r="A279">
        <v>277</v>
      </c>
      <c r="B279">
        <v>13611725.5010841</v>
      </c>
      <c r="C279">
        <v>2055031.92717856</v>
      </c>
      <c r="D279">
        <v>2968063.26751465</v>
      </c>
      <c r="E279">
        <v>5844877.54005658</v>
      </c>
      <c r="F279">
        <v>834487.163462116</v>
      </c>
      <c r="G279">
        <v>1909265.60287221</v>
      </c>
    </row>
    <row r="280" spans="1:7">
      <c r="A280">
        <v>278</v>
      </c>
      <c r="B280">
        <v>13607635.1786241</v>
      </c>
      <c r="C280">
        <v>2064936.71177338</v>
      </c>
      <c r="D280">
        <v>2961730.05556076</v>
      </c>
      <c r="E280">
        <v>5844877.54005658</v>
      </c>
      <c r="F280">
        <v>829119.556441498</v>
      </c>
      <c r="G280">
        <v>1906971.31479188</v>
      </c>
    </row>
    <row r="281" spans="1:7">
      <c r="A281">
        <v>279</v>
      </c>
      <c r="B281">
        <v>13604675.3761087</v>
      </c>
      <c r="C281">
        <v>2070200.92881632</v>
      </c>
      <c r="D281">
        <v>2958319.61986938</v>
      </c>
      <c r="E281">
        <v>5844877.54005658</v>
      </c>
      <c r="F281">
        <v>825783.719723733</v>
      </c>
      <c r="G281">
        <v>1905493.56764274</v>
      </c>
    </row>
    <row r="282" spans="1:7">
      <c r="A282">
        <v>280</v>
      </c>
      <c r="B282">
        <v>13598979.2055899</v>
      </c>
      <c r="C282">
        <v>2079382.35247331</v>
      </c>
      <c r="D282">
        <v>2952582.05497204</v>
      </c>
      <c r="E282">
        <v>5844877.54005658</v>
      </c>
      <c r="F282">
        <v>819489.018652906</v>
      </c>
      <c r="G282">
        <v>1902648.23943508</v>
      </c>
    </row>
    <row r="283" spans="1:7">
      <c r="A283">
        <v>281</v>
      </c>
      <c r="B283">
        <v>13595493.3805646</v>
      </c>
      <c r="C283">
        <v>2089608.30116148</v>
      </c>
      <c r="D283">
        <v>2946581.05072231</v>
      </c>
      <c r="E283">
        <v>5844877.54005658</v>
      </c>
      <c r="F283">
        <v>814066.632332059</v>
      </c>
      <c r="G283">
        <v>1900359.85629217</v>
      </c>
    </row>
    <row r="284" spans="1:7">
      <c r="A284">
        <v>282</v>
      </c>
      <c r="B284">
        <v>13593854.7838204</v>
      </c>
      <c r="C284">
        <v>2090294.74079928</v>
      </c>
      <c r="D284">
        <v>2945934.8544098</v>
      </c>
      <c r="E284">
        <v>5844877.54005658</v>
      </c>
      <c r="F284">
        <v>812969.092385031</v>
      </c>
      <c r="G284">
        <v>1899778.55616969</v>
      </c>
    </row>
    <row r="285" spans="1:7">
      <c r="A285">
        <v>283</v>
      </c>
      <c r="B285">
        <v>13593803.8810018</v>
      </c>
      <c r="C285">
        <v>2089164.23590103</v>
      </c>
      <c r="D285">
        <v>2946494.09330293</v>
      </c>
      <c r="E285">
        <v>5844877.54005658</v>
      </c>
      <c r="F285">
        <v>813361.923531102</v>
      </c>
      <c r="G285">
        <v>1899906.08821013</v>
      </c>
    </row>
    <row r="286" spans="1:7">
      <c r="A286">
        <v>284</v>
      </c>
      <c r="B286">
        <v>13590267.5721218</v>
      </c>
      <c r="C286">
        <v>2095989.14615223</v>
      </c>
      <c r="D286">
        <v>2942220.92758727</v>
      </c>
      <c r="E286">
        <v>5844877.54005658</v>
      </c>
      <c r="F286">
        <v>809150.756457185</v>
      </c>
      <c r="G286">
        <v>1898029.20186854</v>
      </c>
    </row>
    <row r="287" spans="1:7">
      <c r="A287">
        <v>285</v>
      </c>
      <c r="B287">
        <v>13585257.7683568</v>
      </c>
      <c r="C287">
        <v>2107915.28839416</v>
      </c>
      <c r="D287">
        <v>2934824.80275128</v>
      </c>
      <c r="E287">
        <v>5844877.54005658</v>
      </c>
      <c r="F287">
        <v>802514.862816432</v>
      </c>
      <c r="G287">
        <v>1895125.27433835</v>
      </c>
    </row>
    <row r="288" spans="1:7">
      <c r="A288">
        <v>286</v>
      </c>
      <c r="B288">
        <v>13583027.3933947</v>
      </c>
      <c r="C288">
        <v>2112979.53021223</v>
      </c>
      <c r="D288">
        <v>2932135.59301327</v>
      </c>
      <c r="E288">
        <v>5844877.54005658</v>
      </c>
      <c r="F288">
        <v>799324.950697062</v>
      </c>
      <c r="G288">
        <v>1893709.77941554</v>
      </c>
    </row>
    <row r="289" spans="1:7">
      <c r="A289">
        <v>287</v>
      </c>
      <c r="B289">
        <v>13583161.4759755</v>
      </c>
      <c r="C289">
        <v>2112861.20437141</v>
      </c>
      <c r="D289">
        <v>2932176.54066894</v>
      </c>
      <c r="E289">
        <v>5844877.54005658</v>
      </c>
      <c r="F289">
        <v>799468.237200598</v>
      </c>
      <c r="G289">
        <v>1893777.95367802</v>
      </c>
    </row>
    <row r="290" spans="1:7">
      <c r="A290">
        <v>288</v>
      </c>
      <c r="B290">
        <v>13581751.3202196</v>
      </c>
      <c r="C290">
        <v>2116745.8161191</v>
      </c>
      <c r="D290">
        <v>2929866.62699618</v>
      </c>
      <c r="E290">
        <v>5844877.54005658</v>
      </c>
      <c r="F290">
        <v>797391.372989812</v>
      </c>
      <c r="G290">
        <v>1892869.96405791</v>
      </c>
    </row>
    <row r="291" spans="1:7">
      <c r="A291">
        <v>289</v>
      </c>
      <c r="B291">
        <v>13581841.2799795</v>
      </c>
      <c r="C291">
        <v>2117109.22382178</v>
      </c>
      <c r="D291">
        <v>2929226.83217664</v>
      </c>
      <c r="E291">
        <v>5844877.54005658</v>
      </c>
      <c r="F291">
        <v>797689.012774742</v>
      </c>
      <c r="G291">
        <v>1892938.67114971</v>
      </c>
    </row>
    <row r="292" spans="1:7">
      <c r="A292">
        <v>290</v>
      </c>
      <c r="B292">
        <v>13579521.5160903</v>
      </c>
      <c r="C292">
        <v>2126079.36565696</v>
      </c>
      <c r="D292">
        <v>2925254.49367909</v>
      </c>
      <c r="E292">
        <v>5844877.54005658</v>
      </c>
      <c r="F292">
        <v>792421.082600674</v>
      </c>
      <c r="G292">
        <v>1890889.03409703</v>
      </c>
    </row>
    <row r="293" spans="1:7">
      <c r="A293">
        <v>291</v>
      </c>
      <c r="B293">
        <v>13576700.9638718</v>
      </c>
      <c r="C293">
        <v>2131949.41496617</v>
      </c>
      <c r="D293">
        <v>2921497.18940801</v>
      </c>
      <c r="E293">
        <v>5844877.54005658</v>
      </c>
      <c r="F293">
        <v>789009.314592719</v>
      </c>
      <c r="G293">
        <v>1889367.50484831</v>
      </c>
    </row>
    <row r="294" spans="1:7">
      <c r="A294">
        <v>292</v>
      </c>
      <c r="B294">
        <v>13574064.6007575</v>
      </c>
      <c r="C294">
        <v>2139216.55277637</v>
      </c>
      <c r="D294">
        <v>2917502.41799725</v>
      </c>
      <c r="E294">
        <v>5844877.54005658</v>
      </c>
      <c r="F294">
        <v>784891.972028472</v>
      </c>
      <c r="G294">
        <v>1887576.11789882</v>
      </c>
    </row>
    <row r="295" spans="1:7">
      <c r="A295">
        <v>293</v>
      </c>
      <c r="B295">
        <v>13573180.5858106</v>
      </c>
      <c r="C295">
        <v>2140968.9403234</v>
      </c>
      <c r="D295">
        <v>2916518.73227477</v>
      </c>
      <c r="E295">
        <v>5844877.54005658</v>
      </c>
      <c r="F295">
        <v>783754.300356572</v>
      </c>
      <c r="G295">
        <v>1887061.07279926</v>
      </c>
    </row>
    <row r="296" spans="1:7">
      <c r="A296">
        <v>294</v>
      </c>
      <c r="B296">
        <v>13573273.5057274</v>
      </c>
      <c r="C296">
        <v>2141242.80764211</v>
      </c>
      <c r="D296">
        <v>2916498.16078141</v>
      </c>
      <c r="E296">
        <v>5844877.54005658</v>
      </c>
      <c r="F296">
        <v>783647.866407266</v>
      </c>
      <c r="G296">
        <v>1887007.13084008</v>
      </c>
    </row>
    <row r="297" spans="1:7">
      <c r="A297">
        <v>295</v>
      </c>
      <c r="B297">
        <v>13570066.3422693</v>
      </c>
      <c r="C297">
        <v>2149681.79513385</v>
      </c>
      <c r="D297">
        <v>2911798.9408971</v>
      </c>
      <c r="E297">
        <v>5844877.54005658</v>
      </c>
      <c r="F297">
        <v>778816.223918791</v>
      </c>
      <c r="G297">
        <v>1884891.84226297</v>
      </c>
    </row>
    <row r="298" spans="1:7">
      <c r="A298">
        <v>296</v>
      </c>
      <c r="B298">
        <v>13569122.3443064</v>
      </c>
      <c r="C298">
        <v>2152651.27745553</v>
      </c>
      <c r="D298">
        <v>2910350.76279856</v>
      </c>
      <c r="E298">
        <v>5844877.54005658</v>
      </c>
      <c r="F298">
        <v>777097.341815394</v>
      </c>
      <c r="G298">
        <v>1884145.42218038</v>
      </c>
    </row>
    <row r="299" spans="1:7">
      <c r="A299">
        <v>297</v>
      </c>
      <c r="B299">
        <v>13569233.7290448</v>
      </c>
      <c r="C299">
        <v>2152430.77403582</v>
      </c>
      <c r="D299">
        <v>2910415.08798083</v>
      </c>
      <c r="E299">
        <v>5844877.54005658</v>
      </c>
      <c r="F299">
        <v>777286.548035627</v>
      </c>
      <c r="G299">
        <v>1884223.77893593</v>
      </c>
    </row>
    <row r="300" spans="1:7">
      <c r="A300">
        <v>298</v>
      </c>
      <c r="B300">
        <v>13565511.4234906</v>
      </c>
      <c r="C300">
        <v>2162156.61486405</v>
      </c>
      <c r="D300">
        <v>2904983.69608413</v>
      </c>
      <c r="E300">
        <v>5844877.54005658</v>
      </c>
      <c r="F300">
        <v>771740.637851963</v>
      </c>
      <c r="G300">
        <v>1881752.93463392</v>
      </c>
    </row>
    <row r="301" spans="1:7">
      <c r="A301">
        <v>299</v>
      </c>
      <c r="B301">
        <v>13563171.2363592</v>
      </c>
      <c r="C301">
        <v>2169398.50134815</v>
      </c>
      <c r="D301">
        <v>2900866.05962819</v>
      </c>
      <c r="E301">
        <v>5844877.54005658</v>
      </c>
      <c r="F301">
        <v>767946.528552051</v>
      </c>
      <c r="G301">
        <v>1880082.6067742</v>
      </c>
    </row>
    <row r="302" spans="1:7">
      <c r="A302">
        <v>300</v>
      </c>
      <c r="B302">
        <v>13562299.8210264</v>
      </c>
      <c r="C302">
        <v>2171992.75450373</v>
      </c>
      <c r="D302">
        <v>2899251.90016524</v>
      </c>
      <c r="E302">
        <v>5844877.54005658</v>
      </c>
      <c r="F302">
        <v>766662.168645506</v>
      </c>
      <c r="G302">
        <v>1879515.4576553</v>
      </c>
    </row>
    <row r="303" spans="1:7">
      <c r="A303">
        <v>301</v>
      </c>
      <c r="B303">
        <v>13562379.7446206</v>
      </c>
      <c r="C303">
        <v>2171677.00046301</v>
      </c>
      <c r="D303">
        <v>2899415.95082912</v>
      </c>
      <c r="E303">
        <v>5844877.54005658</v>
      </c>
      <c r="F303">
        <v>766823.755044673</v>
      </c>
      <c r="G303">
        <v>1879585.49822725</v>
      </c>
    </row>
    <row r="304" spans="1:7">
      <c r="A304">
        <v>302</v>
      </c>
      <c r="B304">
        <v>13559041.8783615</v>
      </c>
      <c r="C304">
        <v>2181407.68506941</v>
      </c>
      <c r="D304">
        <v>2894097.17939087</v>
      </c>
      <c r="E304">
        <v>5844877.54005658</v>
      </c>
      <c r="F304">
        <v>761462.364637701</v>
      </c>
      <c r="G304">
        <v>1877197.10920697</v>
      </c>
    </row>
    <row r="305" spans="1:7">
      <c r="A305">
        <v>303</v>
      </c>
      <c r="B305">
        <v>13557662.1395333</v>
      </c>
      <c r="C305">
        <v>2188321.79378978</v>
      </c>
      <c r="D305">
        <v>2890341.2040597</v>
      </c>
      <c r="E305">
        <v>5844877.54005658</v>
      </c>
      <c r="F305">
        <v>758282.658893374</v>
      </c>
      <c r="G305">
        <v>1875838.94273386</v>
      </c>
    </row>
    <row r="306" spans="1:7">
      <c r="A306">
        <v>304</v>
      </c>
      <c r="B306">
        <v>13557700.2658468</v>
      </c>
      <c r="C306">
        <v>2187890.89265688</v>
      </c>
      <c r="D306">
        <v>2890642.06064429</v>
      </c>
      <c r="E306">
        <v>5844877.54005658</v>
      </c>
      <c r="F306">
        <v>758405.70460183</v>
      </c>
      <c r="G306">
        <v>1875884.06788723</v>
      </c>
    </row>
    <row r="307" spans="1:7">
      <c r="A307">
        <v>305</v>
      </c>
      <c r="B307">
        <v>13556443.973321</v>
      </c>
      <c r="C307">
        <v>2193373.50788564</v>
      </c>
      <c r="D307">
        <v>2887529.14434146</v>
      </c>
      <c r="E307">
        <v>5844877.54005658</v>
      </c>
      <c r="F307">
        <v>755870.990126027</v>
      </c>
      <c r="G307">
        <v>1874792.79091126</v>
      </c>
    </row>
    <row r="308" spans="1:7">
      <c r="A308">
        <v>306</v>
      </c>
      <c r="B308">
        <v>13556392.6576409</v>
      </c>
      <c r="C308">
        <v>2192333.23642269</v>
      </c>
      <c r="D308">
        <v>2888026.81620776</v>
      </c>
      <c r="E308">
        <v>5844877.54005658</v>
      </c>
      <c r="F308">
        <v>756229.543692082</v>
      </c>
      <c r="G308">
        <v>1874925.52126183</v>
      </c>
    </row>
    <row r="309" spans="1:7">
      <c r="A309">
        <v>307</v>
      </c>
      <c r="B309">
        <v>13554100.7407343</v>
      </c>
      <c r="C309">
        <v>2201744.51639236</v>
      </c>
      <c r="D309">
        <v>2883001.0999944</v>
      </c>
      <c r="E309">
        <v>5844877.54005658</v>
      </c>
      <c r="F309">
        <v>751579.946257263</v>
      </c>
      <c r="G309">
        <v>1872897.6380337</v>
      </c>
    </row>
    <row r="310" spans="1:7">
      <c r="A310">
        <v>308</v>
      </c>
      <c r="B310">
        <v>13553266.5478265</v>
      </c>
      <c r="C310">
        <v>2201499.20951098</v>
      </c>
      <c r="D310">
        <v>2883218.31813245</v>
      </c>
      <c r="E310">
        <v>5844877.54005658</v>
      </c>
      <c r="F310">
        <v>751059.667712369</v>
      </c>
      <c r="G310">
        <v>1872611.81241409</v>
      </c>
    </row>
    <row r="311" spans="1:7">
      <c r="A311">
        <v>309</v>
      </c>
      <c r="B311">
        <v>13553178.2787863</v>
      </c>
      <c r="C311">
        <v>2200710.94366961</v>
      </c>
      <c r="D311">
        <v>2883627.20790913</v>
      </c>
      <c r="E311">
        <v>5844877.54005658</v>
      </c>
      <c r="F311">
        <v>751275.588991471</v>
      </c>
      <c r="G311">
        <v>1872686.99815949</v>
      </c>
    </row>
    <row r="312" spans="1:7">
      <c r="A312">
        <v>310</v>
      </c>
      <c r="B312">
        <v>13551038.6727695</v>
      </c>
      <c r="C312">
        <v>2206643.43521203</v>
      </c>
      <c r="D312">
        <v>2880590.68038159</v>
      </c>
      <c r="E312">
        <v>5844877.54005658</v>
      </c>
      <c r="F312">
        <v>747794.43121941</v>
      </c>
      <c r="G312">
        <v>1871132.58589992</v>
      </c>
    </row>
    <row r="313" spans="1:7">
      <c r="A313">
        <v>311</v>
      </c>
      <c r="B313">
        <v>13548786.3093165</v>
      </c>
      <c r="C313">
        <v>2219256.494455</v>
      </c>
      <c r="D313">
        <v>2874034.72326652</v>
      </c>
      <c r="E313">
        <v>5844877.54005658</v>
      </c>
      <c r="F313">
        <v>741972.650601874</v>
      </c>
      <c r="G313">
        <v>1868644.90093654</v>
      </c>
    </row>
    <row r="314" spans="1:7">
      <c r="A314">
        <v>312</v>
      </c>
      <c r="B314">
        <v>13547134.4707149</v>
      </c>
      <c r="C314">
        <v>2222425.155166</v>
      </c>
      <c r="D314">
        <v>2872289.59632804</v>
      </c>
      <c r="E314">
        <v>5844877.54005658</v>
      </c>
      <c r="F314">
        <v>739894.758372347</v>
      </c>
      <c r="G314">
        <v>1867647.42079198</v>
      </c>
    </row>
    <row r="315" spans="1:7">
      <c r="A315">
        <v>313</v>
      </c>
      <c r="B315">
        <v>13546778.2327044</v>
      </c>
      <c r="C315">
        <v>2228091.50865057</v>
      </c>
      <c r="D315">
        <v>2869556.41504922</v>
      </c>
      <c r="E315">
        <v>5844877.54005658</v>
      </c>
      <c r="F315">
        <v>737557.416684382</v>
      </c>
      <c r="G315">
        <v>1866695.35226368</v>
      </c>
    </row>
    <row r="316" spans="1:7">
      <c r="A316">
        <v>314</v>
      </c>
      <c r="B316">
        <v>13546695.3753352</v>
      </c>
      <c r="C316">
        <v>2226864.67014627</v>
      </c>
      <c r="D316">
        <v>2870106.84637515</v>
      </c>
      <c r="E316">
        <v>5844877.54005658</v>
      </c>
      <c r="F316">
        <v>737993.378879276</v>
      </c>
      <c r="G316">
        <v>1866852.93987792</v>
      </c>
    </row>
    <row r="317" spans="1:7">
      <c r="A317">
        <v>315</v>
      </c>
      <c r="B317">
        <v>13545382.5567394</v>
      </c>
      <c r="C317">
        <v>2234023.21186984</v>
      </c>
      <c r="D317">
        <v>2866560.82198232</v>
      </c>
      <c r="E317">
        <v>5844877.54005658</v>
      </c>
      <c r="F317">
        <v>734558.675403332</v>
      </c>
      <c r="G317">
        <v>1865362.30742734</v>
      </c>
    </row>
    <row r="318" spans="1:7">
      <c r="A318">
        <v>316</v>
      </c>
      <c r="B318">
        <v>13543218.3343335</v>
      </c>
      <c r="C318">
        <v>2243181.66357031</v>
      </c>
      <c r="D318">
        <v>2862278.45847026</v>
      </c>
      <c r="E318">
        <v>5844877.54005658</v>
      </c>
      <c r="F318">
        <v>729680.935722054</v>
      </c>
      <c r="G318">
        <v>1863199.7365143</v>
      </c>
    </row>
    <row r="319" spans="1:7">
      <c r="A319">
        <v>317</v>
      </c>
      <c r="B319">
        <v>13542276.6151373</v>
      </c>
      <c r="C319">
        <v>2247848.32100888</v>
      </c>
      <c r="D319">
        <v>2859687.06993434</v>
      </c>
      <c r="E319">
        <v>5844877.54005658</v>
      </c>
      <c r="F319">
        <v>727575.362263468</v>
      </c>
      <c r="G319">
        <v>1862288.32187405</v>
      </c>
    </row>
    <row r="320" spans="1:7">
      <c r="A320">
        <v>318</v>
      </c>
      <c r="B320">
        <v>13542395.9266847</v>
      </c>
      <c r="C320">
        <v>2247557.89423369</v>
      </c>
      <c r="D320">
        <v>2859879.9426455</v>
      </c>
      <c r="E320">
        <v>5844877.54005658</v>
      </c>
      <c r="F320">
        <v>727734.083071456</v>
      </c>
      <c r="G320">
        <v>1862346.46667744</v>
      </c>
    </row>
    <row r="321" spans="1:7">
      <c r="A321">
        <v>319</v>
      </c>
      <c r="B321">
        <v>13541899.323528</v>
      </c>
      <c r="C321">
        <v>2249864.38193926</v>
      </c>
      <c r="D321">
        <v>2858626.15417189</v>
      </c>
      <c r="E321">
        <v>5844877.54005658</v>
      </c>
      <c r="F321">
        <v>726667.685730871</v>
      </c>
      <c r="G321">
        <v>1861863.56162942</v>
      </c>
    </row>
    <row r="322" spans="1:7">
      <c r="A322">
        <v>320</v>
      </c>
      <c r="B322">
        <v>13542002.7793913</v>
      </c>
      <c r="C322">
        <v>2249248.17007981</v>
      </c>
      <c r="D322">
        <v>2859393.39271668</v>
      </c>
      <c r="E322">
        <v>5844877.54005658</v>
      </c>
      <c r="F322">
        <v>726598.645236094</v>
      </c>
      <c r="G322">
        <v>1861885.03130217</v>
      </c>
    </row>
    <row r="323" spans="1:7">
      <c r="A323">
        <v>321</v>
      </c>
      <c r="B323">
        <v>13541407.1013701</v>
      </c>
      <c r="C323">
        <v>2251920.18625642</v>
      </c>
      <c r="D323">
        <v>2857576.41158281</v>
      </c>
      <c r="E323">
        <v>5844877.54005658</v>
      </c>
      <c r="F323">
        <v>725647.892652149</v>
      </c>
      <c r="G323">
        <v>1861385.07082212</v>
      </c>
    </row>
    <row r="324" spans="1:7">
      <c r="A324">
        <v>322</v>
      </c>
      <c r="B324">
        <v>13541260.5695306</v>
      </c>
      <c r="C324">
        <v>2249950.6210385</v>
      </c>
      <c r="D324">
        <v>2858209.93127353</v>
      </c>
      <c r="E324">
        <v>5844877.54005658</v>
      </c>
      <c r="F324">
        <v>726527.786580339</v>
      </c>
      <c r="G324">
        <v>1861694.69058165</v>
      </c>
    </row>
    <row r="325" spans="1:7">
      <c r="A325">
        <v>323</v>
      </c>
      <c r="B325">
        <v>13539640.502305</v>
      </c>
      <c r="C325">
        <v>2255524.79234812</v>
      </c>
      <c r="D325">
        <v>2855259.85998949</v>
      </c>
      <c r="E325">
        <v>5844877.54005658</v>
      </c>
      <c r="F325">
        <v>723649.503582184</v>
      </c>
      <c r="G325">
        <v>1860328.80632861</v>
      </c>
    </row>
    <row r="326" spans="1:7">
      <c r="A326">
        <v>324</v>
      </c>
      <c r="B326">
        <v>13538543.2461454</v>
      </c>
      <c r="C326">
        <v>2260684.55664304</v>
      </c>
      <c r="D326">
        <v>2852546.48806543</v>
      </c>
      <c r="E326">
        <v>5844877.54005658</v>
      </c>
      <c r="F326">
        <v>721198.390605396</v>
      </c>
      <c r="G326">
        <v>1859236.27077494</v>
      </c>
    </row>
    <row r="327" spans="1:7">
      <c r="A327">
        <v>325</v>
      </c>
      <c r="B327">
        <v>13538137.490717</v>
      </c>
      <c r="C327">
        <v>2262852.0484312</v>
      </c>
      <c r="D327">
        <v>2851246.16732885</v>
      </c>
      <c r="E327">
        <v>5844877.54005658</v>
      </c>
      <c r="F327">
        <v>720321.305740141</v>
      </c>
      <c r="G327">
        <v>1858840.42916028</v>
      </c>
    </row>
    <row r="328" spans="1:7">
      <c r="A328">
        <v>326</v>
      </c>
      <c r="B328">
        <v>13538242.7347198</v>
      </c>
      <c r="C328">
        <v>2263088.99110739</v>
      </c>
      <c r="D328">
        <v>2851247.16521978</v>
      </c>
      <c r="E328">
        <v>5844877.54005658</v>
      </c>
      <c r="F328">
        <v>720228.458405694</v>
      </c>
      <c r="G328">
        <v>1858800.57993038</v>
      </c>
    </row>
    <row r="329" spans="1:7">
      <c r="A329">
        <v>327</v>
      </c>
      <c r="B329">
        <v>13536853.9445437</v>
      </c>
      <c r="C329">
        <v>2269368.29806345</v>
      </c>
      <c r="D329">
        <v>2847876.39831252</v>
      </c>
      <c r="E329">
        <v>5844877.54005658</v>
      </c>
      <c r="F329">
        <v>717261.842788858</v>
      </c>
      <c r="G329">
        <v>1857469.8653223</v>
      </c>
    </row>
    <row r="330" spans="1:7">
      <c r="A330">
        <v>328</v>
      </c>
      <c r="B330">
        <v>13536303.011076</v>
      </c>
      <c r="C330">
        <v>2274229.64556803</v>
      </c>
      <c r="D330">
        <v>2845650.10614022</v>
      </c>
      <c r="E330">
        <v>5844877.54005658</v>
      </c>
      <c r="F330">
        <v>715044.274617317</v>
      </c>
      <c r="G330">
        <v>1856501.44469385</v>
      </c>
    </row>
    <row r="331" spans="1:7">
      <c r="A331">
        <v>329</v>
      </c>
      <c r="B331">
        <v>13536311.4874634</v>
      </c>
      <c r="C331">
        <v>2274752.01183071</v>
      </c>
      <c r="D331">
        <v>2845346.12950372</v>
      </c>
      <c r="E331">
        <v>5844877.54005658</v>
      </c>
      <c r="F331">
        <v>714891.686619815</v>
      </c>
      <c r="G331">
        <v>1856444.11945259</v>
      </c>
    </row>
    <row r="332" spans="1:7">
      <c r="A332">
        <v>330</v>
      </c>
      <c r="B332">
        <v>13534817.6182082</v>
      </c>
      <c r="C332">
        <v>2283692.31713678</v>
      </c>
      <c r="D332">
        <v>2841075.7008483</v>
      </c>
      <c r="E332">
        <v>5844877.54005658</v>
      </c>
      <c r="F332">
        <v>710623.283954848</v>
      </c>
      <c r="G332">
        <v>1854548.77621172</v>
      </c>
    </row>
    <row r="333" spans="1:7">
      <c r="A333">
        <v>331</v>
      </c>
      <c r="B333">
        <v>13534571.9749318</v>
      </c>
      <c r="C333">
        <v>2287697.62458979</v>
      </c>
      <c r="D333">
        <v>2839161.29789521</v>
      </c>
      <c r="E333">
        <v>5844877.54005658</v>
      </c>
      <c r="F333">
        <v>708997.606976623</v>
      </c>
      <c r="G333">
        <v>1853837.90541361</v>
      </c>
    </row>
    <row r="334" spans="1:7">
      <c r="A334">
        <v>332</v>
      </c>
      <c r="B334">
        <v>13534564.0542697</v>
      </c>
      <c r="C334">
        <v>2287709.59591695</v>
      </c>
      <c r="D334">
        <v>2839221.55288584</v>
      </c>
      <c r="E334">
        <v>5844877.54005658</v>
      </c>
      <c r="F334">
        <v>708942.72935327</v>
      </c>
      <c r="G334">
        <v>1853812.63605705</v>
      </c>
    </row>
    <row r="335" spans="1:7">
      <c r="A335">
        <v>333</v>
      </c>
      <c r="B335">
        <v>13533369.0381542</v>
      </c>
      <c r="C335">
        <v>2296928.60291687</v>
      </c>
      <c r="D335">
        <v>2834843.27333916</v>
      </c>
      <c r="E335">
        <v>5844877.54005658</v>
      </c>
      <c r="F335">
        <v>704750.953529741</v>
      </c>
      <c r="G335">
        <v>1851968.66831185</v>
      </c>
    </row>
    <row r="336" spans="1:7">
      <c r="A336">
        <v>334</v>
      </c>
      <c r="B336">
        <v>13532775.3002478</v>
      </c>
      <c r="C336">
        <v>2298225.71485438</v>
      </c>
      <c r="D336">
        <v>2834306.51610602</v>
      </c>
      <c r="E336">
        <v>5844877.54005658</v>
      </c>
      <c r="F336">
        <v>703846.843714394</v>
      </c>
      <c r="G336">
        <v>1851518.68551645</v>
      </c>
    </row>
    <row r="337" spans="1:7">
      <c r="A337">
        <v>335</v>
      </c>
      <c r="B337">
        <v>13532849.2255288</v>
      </c>
      <c r="C337">
        <v>2298497.85495688</v>
      </c>
      <c r="D337">
        <v>2834125.43453075</v>
      </c>
      <c r="E337">
        <v>5844877.54005658</v>
      </c>
      <c r="F337">
        <v>703829.166056569</v>
      </c>
      <c r="G337">
        <v>1851519.22992803</v>
      </c>
    </row>
    <row r="338" spans="1:7">
      <c r="A338">
        <v>336</v>
      </c>
      <c r="B338">
        <v>13532276.8015922</v>
      </c>
      <c r="C338">
        <v>2300448.25917875</v>
      </c>
      <c r="D338">
        <v>2833343.0866132</v>
      </c>
      <c r="E338">
        <v>5844877.54005658</v>
      </c>
      <c r="F338">
        <v>702644.481573645</v>
      </c>
      <c r="G338">
        <v>1850963.43417008</v>
      </c>
    </row>
    <row r="339" spans="1:7">
      <c r="A339">
        <v>337</v>
      </c>
      <c r="B339">
        <v>13532232.0801197</v>
      </c>
      <c r="C339">
        <v>2299199.0599847</v>
      </c>
      <c r="D339">
        <v>2833905.40570197</v>
      </c>
      <c r="E339">
        <v>5844877.54005658</v>
      </c>
      <c r="F339">
        <v>703106.164897697</v>
      </c>
      <c r="G339">
        <v>1851143.90947877</v>
      </c>
    </row>
    <row r="340" spans="1:7">
      <c r="A340">
        <v>338</v>
      </c>
      <c r="B340">
        <v>13531426.9245227</v>
      </c>
      <c r="C340">
        <v>2304043.41826244</v>
      </c>
      <c r="D340">
        <v>2831723.98581159</v>
      </c>
      <c r="E340">
        <v>5844877.54005658</v>
      </c>
      <c r="F340">
        <v>700730.713925857</v>
      </c>
      <c r="G340">
        <v>1850051.2664662</v>
      </c>
    </row>
    <row r="341" spans="1:7">
      <c r="A341">
        <v>339</v>
      </c>
      <c r="B341">
        <v>13531352.9990764</v>
      </c>
      <c r="C341">
        <v>2309508.98302173</v>
      </c>
      <c r="D341">
        <v>2829014.16002872</v>
      </c>
      <c r="E341">
        <v>5844877.54005658</v>
      </c>
      <c r="F341">
        <v>698736.22895648</v>
      </c>
      <c r="G341">
        <v>1849216.08701292</v>
      </c>
    </row>
    <row r="342" spans="1:7">
      <c r="A342">
        <v>340</v>
      </c>
      <c r="B342">
        <v>13531287.0181495</v>
      </c>
      <c r="C342">
        <v>2308478.59894139</v>
      </c>
      <c r="D342">
        <v>2829489.02165725</v>
      </c>
      <c r="E342">
        <v>5844877.54005658</v>
      </c>
      <c r="F342">
        <v>699087.190935006</v>
      </c>
      <c r="G342">
        <v>1849354.66655927</v>
      </c>
    </row>
    <row r="343" spans="1:7">
      <c r="A343">
        <v>341</v>
      </c>
      <c r="B343">
        <v>13530817.4783906</v>
      </c>
      <c r="C343">
        <v>2316314.27679401</v>
      </c>
      <c r="D343">
        <v>2825765.68652451</v>
      </c>
      <c r="E343">
        <v>5844877.54005658</v>
      </c>
      <c r="F343">
        <v>695913.557724327</v>
      </c>
      <c r="G343">
        <v>1847946.41729114</v>
      </c>
    </row>
    <row r="344" spans="1:7">
      <c r="A344">
        <v>342</v>
      </c>
      <c r="B344">
        <v>13530713.9924376</v>
      </c>
      <c r="C344">
        <v>2313585.36651703</v>
      </c>
      <c r="D344">
        <v>2827050.79095515</v>
      </c>
      <c r="E344">
        <v>5844877.54005658</v>
      </c>
      <c r="F344">
        <v>696882.570482012</v>
      </c>
      <c r="G344">
        <v>1848317.72442679</v>
      </c>
    </row>
    <row r="345" spans="1:7">
      <c r="A345">
        <v>343</v>
      </c>
      <c r="B345">
        <v>13529679.6694266</v>
      </c>
      <c r="C345">
        <v>2318741.42860134</v>
      </c>
      <c r="D345">
        <v>2824736.72159933</v>
      </c>
      <c r="E345">
        <v>5844877.54005658</v>
      </c>
      <c r="F345">
        <v>694232.649944623</v>
      </c>
      <c r="G345">
        <v>1847091.32922476</v>
      </c>
    </row>
    <row r="346" spans="1:7">
      <c r="A346">
        <v>344</v>
      </c>
      <c r="B346">
        <v>13529616.3190116</v>
      </c>
      <c r="C346">
        <v>2322540.24195864</v>
      </c>
      <c r="D346">
        <v>2822787.83535471</v>
      </c>
      <c r="E346">
        <v>5844877.54005658</v>
      </c>
      <c r="F346">
        <v>692908.311629261</v>
      </c>
      <c r="G346">
        <v>1846502.39001239</v>
      </c>
    </row>
    <row r="347" spans="1:7">
      <c r="A347">
        <v>345</v>
      </c>
      <c r="B347">
        <v>13529444.3463106</v>
      </c>
      <c r="C347">
        <v>2320233.62448462</v>
      </c>
      <c r="D347">
        <v>2823758.95076294</v>
      </c>
      <c r="E347">
        <v>5844877.54005658</v>
      </c>
      <c r="F347">
        <v>693742.998617338</v>
      </c>
      <c r="G347">
        <v>1846831.23238909</v>
      </c>
    </row>
    <row r="348" spans="1:7">
      <c r="A348">
        <v>346</v>
      </c>
      <c r="B348">
        <v>13529176.4267</v>
      </c>
      <c r="C348">
        <v>2318649.76829658</v>
      </c>
      <c r="D348">
        <v>2824438.41479305</v>
      </c>
      <c r="E348">
        <v>5844877.54005658</v>
      </c>
      <c r="F348">
        <v>694217.700892991</v>
      </c>
      <c r="G348">
        <v>1846993.00266079</v>
      </c>
    </row>
    <row r="349" spans="1:7">
      <c r="A349">
        <v>347</v>
      </c>
      <c r="B349">
        <v>13529253.9241838</v>
      </c>
      <c r="C349">
        <v>2318772.52600932</v>
      </c>
      <c r="D349">
        <v>2824246.98999729</v>
      </c>
      <c r="E349">
        <v>5844877.54005658</v>
      </c>
      <c r="F349">
        <v>694317.262419448</v>
      </c>
      <c r="G349">
        <v>1847039.60570114</v>
      </c>
    </row>
    <row r="350" spans="1:7">
      <c r="A350">
        <v>348</v>
      </c>
      <c r="B350">
        <v>13528285.8886458</v>
      </c>
      <c r="C350">
        <v>2323489.47505616</v>
      </c>
      <c r="D350">
        <v>2822057.16207807</v>
      </c>
      <c r="E350">
        <v>5844877.54005658</v>
      </c>
      <c r="F350">
        <v>691965.603082972</v>
      </c>
      <c r="G350">
        <v>1845896.10837206</v>
      </c>
    </row>
    <row r="351" spans="1:7">
      <c r="A351">
        <v>349</v>
      </c>
      <c r="B351">
        <v>13528304.3271673</v>
      </c>
      <c r="C351">
        <v>2324875.24899475</v>
      </c>
      <c r="D351">
        <v>2821433.89192546</v>
      </c>
      <c r="E351">
        <v>5844877.54005658</v>
      </c>
      <c r="F351">
        <v>691493.846772341</v>
      </c>
      <c r="G351">
        <v>1845623.79941814</v>
      </c>
    </row>
    <row r="352" spans="1:7">
      <c r="A352">
        <v>350</v>
      </c>
      <c r="B352">
        <v>13528401.6101067</v>
      </c>
      <c r="C352">
        <v>2322603.69473383</v>
      </c>
      <c r="D352">
        <v>2822378.23424765</v>
      </c>
      <c r="E352">
        <v>5844877.54005658</v>
      </c>
      <c r="F352">
        <v>692446.406621264</v>
      </c>
      <c r="G352">
        <v>1846095.73444733</v>
      </c>
    </row>
    <row r="353" spans="1:7">
      <c r="A353">
        <v>351</v>
      </c>
      <c r="B353">
        <v>13528004.2924945</v>
      </c>
      <c r="C353">
        <v>2322060.21851202</v>
      </c>
      <c r="D353">
        <v>2822340.12429003</v>
      </c>
      <c r="E353">
        <v>5844877.54005658</v>
      </c>
      <c r="F353">
        <v>692643.853688444</v>
      </c>
      <c r="G353">
        <v>1846082.55594747</v>
      </c>
    </row>
    <row r="354" spans="1:7">
      <c r="A354">
        <v>352</v>
      </c>
      <c r="B354">
        <v>13528109.0714341</v>
      </c>
      <c r="C354">
        <v>2322113.8179815</v>
      </c>
      <c r="D354">
        <v>2822004.22582893</v>
      </c>
      <c r="E354">
        <v>5844877.54005658</v>
      </c>
      <c r="F354">
        <v>692938.408357194</v>
      </c>
      <c r="G354">
        <v>1846175.07920994</v>
      </c>
    </row>
    <row r="355" spans="1:7">
      <c r="A355">
        <v>353</v>
      </c>
      <c r="B355">
        <v>13527809.5573163</v>
      </c>
      <c r="C355">
        <v>2322784.47355523</v>
      </c>
      <c r="D355">
        <v>2822458.31401277</v>
      </c>
      <c r="E355">
        <v>5844877.54005658</v>
      </c>
      <c r="F355">
        <v>691897.081787161</v>
      </c>
      <c r="G355">
        <v>1845792.14790454</v>
      </c>
    </row>
    <row r="356" spans="1:7">
      <c r="A356">
        <v>354</v>
      </c>
      <c r="B356">
        <v>13527737.6098878</v>
      </c>
      <c r="C356">
        <v>2322274.88195609</v>
      </c>
      <c r="D356">
        <v>2822623.48600009</v>
      </c>
      <c r="E356">
        <v>5844877.54005658</v>
      </c>
      <c r="F356">
        <v>692092.824735675</v>
      </c>
      <c r="G356">
        <v>1845868.8771394</v>
      </c>
    </row>
    <row r="357" spans="1:7">
      <c r="A357">
        <v>355</v>
      </c>
      <c r="B357">
        <v>13527270.1689428</v>
      </c>
      <c r="C357">
        <v>2330607.78921124</v>
      </c>
      <c r="D357">
        <v>2819182.09982446</v>
      </c>
      <c r="E357">
        <v>5844877.54005658</v>
      </c>
      <c r="F357">
        <v>688321.127848929</v>
      </c>
      <c r="G357">
        <v>1844281.61200163</v>
      </c>
    </row>
    <row r="358" spans="1:7">
      <c r="A358">
        <v>356</v>
      </c>
      <c r="B358">
        <v>13526883.6835599</v>
      </c>
      <c r="C358">
        <v>2333743.01746435</v>
      </c>
      <c r="D358">
        <v>2817952.80278676</v>
      </c>
      <c r="E358">
        <v>5844877.54005658</v>
      </c>
      <c r="F358">
        <v>686755.219578267</v>
      </c>
      <c r="G358">
        <v>1843555.10367394</v>
      </c>
    </row>
    <row r="359" spans="1:7">
      <c r="A359">
        <v>357</v>
      </c>
      <c r="B359">
        <v>13526959.2461799</v>
      </c>
      <c r="C359">
        <v>2333034.63099959</v>
      </c>
      <c r="D359">
        <v>2818277.57274449</v>
      </c>
      <c r="E359">
        <v>5844877.54005658</v>
      </c>
      <c r="F359">
        <v>687076.268279808</v>
      </c>
      <c r="G359">
        <v>1843693.23409945</v>
      </c>
    </row>
    <row r="360" spans="1:7">
      <c r="A360">
        <v>358</v>
      </c>
      <c r="B360">
        <v>13526763.3564959</v>
      </c>
      <c r="C360">
        <v>2335554.00998776</v>
      </c>
      <c r="D360">
        <v>2817443.12786644</v>
      </c>
      <c r="E360">
        <v>5844877.54005658</v>
      </c>
      <c r="F360">
        <v>685778.249268873</v>
      </c>
      <c r="G360">
        <v>1843110.42931626</v>
      </c>
    </row>
    <row r="361" spans="1:7">
      <c r="A361">
        <v>359</v>
      </c>
      <c r="B361">
        <v>13526814.7179426</v>
      </c>
      <c r="C361">
        <v>2336554.76403063</v>
      </c>
      <c r="D361">
        <v>2817091.87794512</v>
      </c>
      <c r="E361">
        <v>5844877.54005658</v>
      </c>
      <c r="F361">
        <v>685356.693269714</v>
      </c>
      <c r="G361">
        <v>1842933.84264061</v>
      </c>
    </row>
    <row r="362" spans="1:7">
      <c r="A362">
        <v>360</v>
      </c>
      <c r="B362">
        <v>13526248.8257347</v>
      </c>
      <c r="C362">
        <v>2338598.87703079</v>
      </c>
      <c r="D362">
        <v>2816267.18815028</v>
      </c>
      <c r="E362">
        <v>5844877.54005658</v>
      </c>
      <c r="F362">
        <v>684158.713023381</v>
      </c>
      <c r="G362">
        <v>1842346.50747373</v>
      </c>
    </row>
    <row r="363" spans="1:7">
      <c r="A363">
        <v>361</v>
      </c>
      <c r="B363">
        <v>13526309.4634727</v>
      </c>
      <c r="C363">
        <v>2337579.30575964</v>
      </c>
      <c r="D363">
        <v>2816961.46888786</v>
      </c>
      <c r="E363">
        <v>5844877.54005658</v>
      </c>
      <c r="F363">
        <v>684459.807796546</v>
      </c>
      <c r="G363">
        <v>1842431.34097204</v>
      </c>
    </row>
    <row r="364" spans="1:7">
      <c r="A364">
        <v>362</v>
      </c>
      <c r="B364">
        <v>13526323.3305217</v>
      </c>
      <c r="C364">
        <v>2338552.47690285</v>
      </c>
      <c r="D364">
        <v>2816367.69362308</v>
      </c>
      <c r="E364">
        <v>5844877.54005658</v>
      </c>
      <c r="F364">
        <v>684174.393135427</v>
      </c>
      <c r="G364">
        <v>1842351.22680374</v>
      </c>
    </row>
    <row r="365" spans="1:7">
      <c r="A365">
        <v>363</v>
      </c>
      <c r="B365">
        <v>13525837.1404305</v>
      </c>
      <c r="C365">
        <v>2339262.36563146</v>
      </c>
      <c r="D365">
        <v>2816046.51313237</v>
      </c>
      <c r="E365">
        <v>5844877.54005658</v>
      </c>
      <c r="F365">
        <v>683608.994228931</v>
      </c>
      <c r="G365">
        <v>1842041.72738117</v>
      </c>
    </row>
    <row r="366" spans="1:7">
      <c r="A366">
        <v>364</v>
      </c>
      <c r="B366">
        <v>13525432.0622967</v>
      </c>
      <c r="C366">
        <v>2339786.85856894</v>
      </c>
      <c r="D366">
        <v>2815953.19547434</v>
      </c>
      <c r="E366">
        <v>5844877.54005658</v>
      </c>
      <c r="F366">
        <v>683093.933032159</v>
      </c>
      <c r="G366">
        <v>1841720.53516467</v>
      </c>
    </row>
    <row r="367" spans="1:7">
      <c r="A367">
        <v>365</v>
      </c>
      <c r="B367">
        <v>13525300.9746974</v>
      </c>
      <c r="C367">
        <v>2343445.20557996</v>
      </c>
      <c r="D367">
        <v>2814295.47431423</v>
      </c>
      <c r="E367">
        <v>5844877.54005658</v>
      </c>
      <c r="F367">
        <v>681612.8840757</v>
      </c>
      <c r="G367">
        <v>1841069.87067095</v>
      </c>
    </row>
    <row r="368" spans="1:7">
      <c r="A368">
        <v>366</v>
      </c>
      <c r="B368">
        <v>13525330.1397861</v>
      </c>
      <c r="C368">
        <v>2342236.73818332</v>
      </c>
      <c r="D368">
        <v>2814881.46835374</v>
      </c>
      <c r="E368">
        <v>5844877.54005658</v>
      </c>
      <c r="F368">
        <v>682072.676009734</v>
      </c>
      <c r="G368">
        <v>1841261.71718271</v>
      </c>
    </row>
    <row r="369" spans="1:7">
      <c r="A369">
        <v>367</v>
      </c>
      <c r="B369">
        <v>13525205.6607566</v>
      </c>
      <c r="C369">
        <v>2342401.73133779</v>
      </c>
      <c r="D369">
        <v>2814718.13114687</v>
      </c>
      <c r="E369">
        <v>5844877.54005658</v>
      </c>
      <c r="F369">
        <v>682003.676419714</v>
      </c>
      <c r="G369">
        <v>1841204.58179565</v>
      </c>
    </row>
    <row r="370" spans="1:7">
      <c r="A370">
        <v>368</v>
      </c>
      <c r="B370">
        <v>13525172.6516979</v>
      </c>
      <c r="C370">
        <v>2342351.94422323</v>
      </c>
      <c r="D370">
        <v>2814712.49021118</v>
      </c>
      <c r="E370">
        <v>5844877.54005658</v>
      </c>
      <c r="F370">
        <v>682023.112817659</v>
      </c>
      <c r="G370">
        <v>1841207.56438922</v>
      </c>
    </row>
    <row r="371" spans="1:7">
      <c r="A371">
        <v>369</v>
      </c>
      <c r="B371">
        <v>13524896.3447103</v>
      </c>
      <c r="C371">
        <v>2346126.15221968</v>
      </c>
      <c r="D371">
        <v>2812989.81196</v>
      </c>
      <c r="E371">
        <v>5844877.54005658</v>
      </c>
      <c r="F371">
        <v>680414.123898466</v>
      </c>
      <c r="G371">
        <v>1840488.71657554</v>
      </c>
    </row>
    <row r="372" spans="1:7">
      <c r="A372">
        <v>370</v>
      </c>
      <c r="B372">
        <v>13524975.8242063</v>
      </c>
      <c r="C372">
        <v>2341857.69958699</v>
      </c>
      <c r="D372">
        <v>2815085.20710554</v>
      </c>
      <c r="E372">
        <v>5844877.54005658</v>
      </c>
      <c r="F372">
        <v>682048.096892575</v>
      </c>
      <c r="G372">
        <v>1841107.28056465</v>
      </c>
    </row>
    <row r="373" spans="1:7">
      <c r="A373">
        <v>371</v>
      </c>
      <c r="B373">
        <v>13524936.4125285</v>
      </c>
      <c r="C373">
        <v>2349109.25042774</v>
      </c>
      <c r="D373">
        <v>2811523.71941736</v>
      </c>
      <c r="E373">
        <v>5844877.54005658</v>
      </c>
      <c r="F373">
        <v>679369.673309977</v>
      </c>
      <c r="G373">
        <v>1840056.2293168</v>
      </c>
    </row>
    <row r="374" spans="1:7">
      <c r="A374">
        <v>372</v>
      </c>
      <c r="B374">
        <v>13525038.5092226</v>
      </c>
      <c r="C374">
        <v>2352943.199093</v>
      </c>
      <c r="D374">
        <v>2809888.33495466</v>
      </c>
      <c r="E374">
        <v>5844877.54005658</v>
      </c>
      <c r="F374">
        <v>677927.762159775</v>
      </c>
      <c r="G374">
        <v>1839401.6729586</v>
      </c>
    </row>
    <row r="375" spans="1:7">
      <c r="A375">
        <v>373</v>
      </c>
      <c r="B375">
        <v>13524912.0681127</v>
      </c>
      <c r="C375">
        <v>2347572.70556769</v>
      </c>
      <c r="D375">
        <v>2812333.34374172</v>
      </c>
      <c r="E375">
        <v>5844877.54005658</v>
      </c>
      <c r="F375">
        <v>679868.344626881</v>
      </c>
      <c r="G375">
        <v>1840260.13411984</v>
      </c>
    </row>
    <row r="376" spans="1:7">
      <c r="A376">
        <v>374</v>
      </c>
      <c r="B376">
        <v>13524669.9580545</v>
      </c>
      <c r="C376">
        <v>2347429.55737704</v>
      </c>
      <c r="D376">
        <v>2812590.4182395</v>
      </c>
      <c r="E376">
        <v>5844877.54005658</v>
      </c>
      <c r="F376">
        <v>679649.823013381</v>
      </c>
      <c r="G376">
        <v>1840122.61936797</v>
      </c>
    </row>
    <row r="377" spans="1:7">
      <c r="A377">
        <v>375</v>
      </c>
      <c r="B377">
        <v>13524503.0118494</v>
      </c>
      <c r="C377">
        <v>2349670.77335375</v>
      </c>
      <c r="D377">
        <v>2811690.54101484</v>
      </c>
      <c r="E377">
        <v>5844877.54005658</v>
      </c>
      <c r="F377">
        <v>678639.703044179</v>
      </c>
      <c r="G377">
        <v>1839624.45438003</v>
      </c>
    </row>
    <row r="378" spans="1:7">
      <c r="A378">
        <v>376</v>
      </c>
      <c r="B378">
        <v>13524465.5918854</v>
      </c>
      <c r="C378">
        <v>2351955.96678806</v>
      </c>
      <c r="D378">
        <v>2810538.37862843</v>
      </c>
      <c r="E378">
        <v>5844877.54005658</v>
      </c>
      <c r="F378">
        <v>677820.518928974</v>
      </c>
      <c r="G378">
        <v>1839273.18748339</v>
      </c>
    </row>
    <row r="379" spans="1:7">
      <c r="A379">
        <v>377</v>
      </c>
      <c r="B379">
        <v>13524655.6724843</v>
      </c>
      <c r="C379">
        <v>2358204.72855416</v>
      </c>
      <c r="D379">
        <v>2808063.53805627</v>
      </c>
      <c r="E379">
        <v>5844877.54005658</v>
      </c>
      <c r="F379">
        <v>675307.095344643</v>
      </c>
      <c r="G379">
        <v>1838202.77047268</v>
      </c>
    </row>
    <row r="380" spans="1:7">
      <c r="A380">
        <v>378</v>
      </c>
      <c r="B380">
        <v>13524607.2135795</v>
      </c>
      <c r="C380">
        <v>2352247.72262196</v>
      </c>
      <c r="D380">
        <v>2810576.56070406</v>
      </c>
      <c r="E380">
        <v>5844877.54005658</v>
      </c>
      <c r="F380">
        <v>677688.172264886</v>
      </c>
      <c r="G380">
        <v>1839217.217932</v>
      </c>
    </row>
    <row r="381" spans="1:7">
      <c r="A381">
        <v>379</v>
      </c>
      <c r="B381">
        <v>13524365.6849686</v>
      </c>
      <c r="C381">
        <v>2355237.33891538</v>
      </c>
      <c r="D381">
        <v>2808980.9495193</v>
      </c>
      <c r="E381">
        <v>5844877.54005658</v>
      </c>
      <c r="F381">
        <v>676544.625848556</v>
      </c>
      <c r="G381">
        <v>1838725.23062883</v>
      </c>
    </row>
    <row r="382" spans="1:7">
      <c r="A382">
        <v>380</v>
      </c>
      <c r="B382">
        <v>13524502.3301772</v>
      </c>
      <c r="C382">
        <v>2355486.55206019</v>
      </c>
      <c r="D382">
        <v>2809003.40071606</v>
      </c>
      <c r="E382">
        <v>5844877.54005658</v>
      </c>
      <c r="F382">
        <v>676439.214346536</v>
      </c>
      <c r="G382">
        <v>1838695.62299785</v>
      </c>
    </row>
    <row r="383" spans="1:7">
      <c r="A383">
        <v>381</v>
      </c>
      <c r="B383">
        <v>13524254.0542723</v>
      </c>
      <c r="C383">
        <v>2355534.31634132</v>
      </c>
      <c r="D383">
        <v>2809152.45667433</v>
      </c>
      <c r="E383">
        <v>5844877.54005658</v>
      </c>
      <c r="F383">
        <v>676149.742763283</v>
      </c>
      <c r="G383">
        <v>1838539.9984368</v>
      </c>
    </row>
    <row r="384" spans="1:7">
      <c r="A384">
        <v>382</v>
      </c>
      <c r="B384">
        <v>13524369.0645511</v>
      </c>
      <c r="C384">
        <v>2355917.3882694</v>
      </c>
      <c r="D384">
        <v>2809404.98352119</v>
      </c>
      <c r="E384">
        <v>5844877.54005658</v>
      </c>
      <c r="F384">
        <v>675746.717971224</v>
      </c>
      <c r="G384">
        <v>1838422.43473274</v>
      </c>
    </row>
    <row r="385" spans="1:7">
      <c r="A385">
        <v>383</v>
      </c>
      <c r="B385">
        <v>13524223.2112727</v>
      </c>
      <c r="C385">
        <v>2358846.90753857</v>
      </c>
      <c r="D385">
        <v>2807565.9683723</v>
      </c>
      <c r="E385">
        <v>5844877.54005658</v>
      </c>
      <c r="F385">
        <v>674928.542962613</v>
      </c>
      <c r="G385">
        <v>1838004.25234264</v>
      </c>
    </row>
    <row r="386" spans="1:7">
      <c r="A386">
        <v>384</v>
      </c>
      <c r="B386">
        <v>13524241.1531227</v>
      </c>
      <c r="C386">
        <v>2358221.80527338</v>
      </c>
      <c r="D386">
        <v>2807671.54302321</v>
      </c>
      <c r="E386">
        <v>5844877.54005658</v>
      </c>
      <c r="F386">
        <v>675315.068034235</v>
      </c>
      <c r="G386">
        <v>1838155.19673533</v>
      </c>
    </row>
    <row r="387" spans="1:7">
      <c r="A387">
        <v>385</v>
      </c>
      <c r="B387">
        <v>13524073.5994342</v>
      </c>
      <c r="C387">
        <v>2360300.661227</v>
      </c>
      <c r="D387">
        <v>2806603.67411547</v>
      </c>
      <c r="E387">
        <v>5844877.54005658</v>
      </c>
      <c r="F387">
        <v>674516.9201551</v>
      </c>
      <c r="G387">
        <v>1837774.80388</v>
      </c>
    </row>
    <row r="388" spans="1:7">
      <c r="A388">
        <v>386</v>
      </c>
      <c r="B388">
        <v>13524133.6038135</v>
      </c>
      <c r="C388">
        <v>2358760.0990124</v>
      </c>
      <c r="D388">
        <v>2807268.44982797</v>
      </c>
      <c r="E388">
        <v>5844877.54005658</v>
      </c>
      <c r="F388">
        <v>675196.460756924</v>
      </c>
      <c r="G388">
        <v>1838031.05415966</v>
      </c>
    </row>
    <row r="389" spans="1:7">
      <c r="A389">
        <v>387</v>
      </c>
      <c r="B389">
        <v>13524072.570859</v>
      </c>
      <c r="C389">
        <v>2354722.19693962</v>
      </c>
      <c r="D389">
        <v>2808708.0161003</v>
      </c>
      <c r="E389">
        <v>5844877.54005658</v>
      </c>
      <c r="F389">
        <v>677023.169298393</v>
      </c>
      <c r="G389">
        <v>1838741.64846412</v>
      </c>
    </row>
    <row r="390" spans="1:7">
      <c r="A390">
        <v>388</v>
      </c>
      <c r="B390">
        <v>13524161.695572</v>
      </c>
      <c r="C390">
        <v>2355172.51927959</v>
      </c>
      <c r="D390">
        <v>2808586.90709758</v>
      </c>
      <c r="E390">
        <v>5844877.54005658</v>
      </c>
      <c r="F390">
        <v>676856.749498456</v>
      </c>
      <c r="G390">
        <v>1838667.97963983</v>
      </c>
    </row>
    <row r="391" spans="1:7">
      <c r="A391">
        <v>389</v>
      </c>
      <c r="B391">
        <v>13524065.9906698</v>
      </c>
      <c r="C391">
        <v>2354660.55785698</v>
      </c>
      <c r="D391">
        <v>2808823.52768828</v>
      </c>
      <c r="E391">
        <v>5844877.54005658</v>
      </c>
      <c r="F391">
        <v>677009.729227761</v>
      </c>
      <c r="G391">
        <v>1838694.63584015</v>
      </c>
    </row>
    <row r="392" spans="1:7">
      <c r="A392">
        <v>390</v>
      </c>
      <c r="B392">
        <v>13524154.6184409</v>
      </c>
      <c r="C392">
        <v>2353311.96918421</v>
      </c>
      <c r="D392">
        <v>2809282.4433535</v>
      </c>
      <c r="E392">
        <v>5844877.54005658</v>
      </c>
      <c r="F392">
        <v>677692.938288747</v>
      </c>
      <c r="G392">
        <v>1838989.72755782</v>
      </c>
    </row>
    <row r="393" spans="1:7">
      <c r="A393">
        <v>391</v>
      </c>
      <c r="B393">
        <v>13523933.0792761</v>
      </c>
      <c r="C393">
        <v>2355354.57702389</v>
      </c>
      <c r="D393">
        <v>2808349.03765349</v>
      </c>
      <c r="E393">
        <v>5844877.54005658</v>
      </c>
      <c r="F393">
        <v>676763.69101406</v>
      </c>
      <c r="G393">
        <v>1838588.23352813</v>
      </c>
    </row>
    <row r="394" spans="1:7">
      <c r="A394">
        <v>392</v>
      </c>
      <c r="B394">
        <v>13524062.0916979</v>
      </c>
      <c r="C394">
        <v>2355680.80661842</v>
      </c>
      <c r="D394">
        <v>2808116.58505047</v>
      </c>
      <c r="E394">
        <v>5844877.54005658</v>
      </c>
      <c r="F394">
        <v>676771.021096612</v>
      </c>
      <c r="G394">
        <v>1838616.13887579</v>
      </c>
    </row>
    <row r="395" spans="1:7">
      <c r="A395">
        <v>393</v>
      </c>
      <c r="B395">
        <v>13523793.8474894</v>
      </c>
      <c r="C395">
        <v>2354601.25337184</v>
      </c>
      <c r="D395">
        <v>2808475.60671696</v>
      </c>
      <c r="E395">
        <v>5844877.54005658</v>
      </c>
      <c r="F395">
        <v>677134.876503368</v>
      </c>
      <c r="G395">
        <v>1838704.57084069</v>
      </c>
    </row>
    <row r="396" spans="1:7">
      <c r="A396">
        <v>394</v>
      </c>
      <c r="B396">
        <v>13523804.3298751</v>
      </c>
      <c r="C396">
        <v>2354550.27382934</v>
      </c>
      <c r="D396">
        <v>2808531.13027495</v>
      </c>
      <c r="E396">
        <v>5844877.54005658</v>
      </c>
      <c r="F396">
        <v>677148.054452623</v>
      </c>
      <c r="G396">
        <v>1838697.33126161</v>
      </c>
    </row>
    <row r="397" spans="1:7">
      <c r="A397">
        <v>395</v>
      </c>
      <c r="B397">
        <v>13523779.6828396</v>
      </c>
      <c r="C397">
        <v>2356942.88061117</v>
      </c>
      <c r="D397">
        <v>2807153.86023601</v>
      </c>
      <c r="E397">
        <v>5844877.54005658</v>
      </c>
      <c r="F397">
        <v>676411.728337402</v>
      </c>
      <c r="G397">
        <v>1838393.67359845</v>
      </c>
    </row>
    <row r="398" spans="1:7">
      <c r="A398">
        <v>396</v>
      </c>
      <c r="B398">
        <v>13523769.5120496</v>
      </c>
      <c r="C398">
        <v>2360222.23361941</v>
      </c>
      <c r="D398">
        <v>2805667.33491212</v>
      </c>
      <c r="E398">
        <v>5844877.54005658</v>
      </c>
      <c r="F398">
        <v>675154.556173027</v>
      </c>
      <c r="G398">
        <v>1837847.84728852</v>
      </c>
    </row>
    <row r="399" spans="1:7">
      <c r="A399">
        <v>397</v>
      </c>
      <c r="B399">
        <v>13523806.5340569</v>
      </c>
      <c r="C399">
        <v>2364397.93599186</v>
      </c>
      <c r="D399">
        <v>2803732.38320712</v>
      </c>
      <c r="E399">
        <v>5844877.54005658</v>
      </c>
      <c r="F399">
        <v>673645.975476654</v>
      </c>
      <c r="G399">
        <v>1837152.69932471</v>
      </c>
    </row>
    <row r="400" spans="1:7">
      <c r="A400">
        <v>398</v>
      </c>
      <c r="B400">
        <v>13523815.6827732</v>
      </c>
      <c r="C400">
        <v>2360603.30540021</v>
      </c>
      <c r="D400">
        <v>2805458.20137417</v>
      </c>
      <c r="E400">
        <v>5844877.54005658</v>
      </c>
      <c r="F400">
        <v>675062.491095508</v>
      </c>
      <c r="G400">
        <v>1837814.14484673</v>
      </c>
    </row>
    <row r="401" spans="1:7">
      <c r="A401">
        <v>399</v>
      </c>
      <c r="B401">
        <v>13523892.2390458</v>
      </c>
      <c r="C401">
        <v>2357527.65817074</v>
      </c>
      <c r="D401">
        <v>2806907.83468712</v>
      </c>
      <c r="E401">
        <v>5844877.54005658</v>
      </c>
      <c r="F401">
        <v>676275.231115595</v>
      </c>
      <c r="G401">
        <v>1838303.97501573</v>
      </c>
    </row>
    <row r="402" spans="1:7">
      <c r="A402">
        <v>400</v>
      </c>
      <c r="B402">
        <v>13523770.0997063</v>
      </c>
      <c r="C402">
        <v>2361269.0812653</v>
      </c>
      <c r="D402">
        <v>2805215.38254166</v>
      </c>
      <c r="E402">
        <v>5844877.54005658</v>
      </c>
      <c r="F402">
        <v>674731.050209703</v>
      </c>
      <c r="G402">
        <v>1837677.04563308</v>
      </c>
    </row>
    <row r="403" spans="1:7">
      <c r="A403">
        <v>401</v>
      </c>
      <c r="B403">
        <v>13523868.7769524</v>
      </c>
      <c r="C403">
        <v>2358260.78651005</v>
      </c>
      <c r="D403">
        <v>2806567.64598737</v>
      </c>
      <c r="E403">
        <v>5844877.54005658</v>
      </c>
      <c r="F403">
        <v>675984.516117782</v>
      </c>
      <c r="G403">
        <v>1838178.28828066</v>
      </c>
    </row>
    <row r="404" spans="1:7">
      <c r="A404">
        <v>402</v>
      </c>
      <c r="B404">
        <v>13523702.79426</v>
      </c>
      <c r="C404">
        <v>2356606.76748199</v>
      </c>
      <c r="D404">
        <v>2807416.43784533</v>
      </c>
      <c r="E404">
        <v>5844877.54005658</v>
      </c>
      <c r="F404">
        <v>676441.249785552</v>
      </c>
      <c r="G404">
        <v>1838360.79909057</v>
      </c>
    </row>
    <row r="405" spans="1:7">
      <c r="A405">
        <v>403</v>
      </c>
      <c r="B405">
        <v>13523641.9862614</v>
      </c>
      <c r="C405">
        <v>2358110.17856261</v>
      </c>
      <c r="D405">
        <v>2806649.15982713</v>
      </c>
      <c r="E405">
        <v>5844877.54005658</v>
      </c>
      <c r="F405">
        <v>675920.907936835</v>
      </c>
      <c r="G405">
        <v>1838084.19987822</v>
      </c>
    </row>
    <row r="406" spans="1:7">
      <c r="A406">
        <v>404</v>
      </c>
      <c r="B406">
        <v>13523643.8100506</v>
      </c>
      <c r="C406">
        <v>2359637.02833124</v>
      </c>
      <c r="D406">
        <v>2805976.069641</v>
      </c>
      <c r="E406">
        <v>5844877.54005658</v>
      </c>
      <c r="F406">
        <v>675321.893616668</v>
      </c>
      <c r="G406">
        <v>1837831.27840507</v>
      </c>
    </row>
    <row r="407" spans="1:7">
      <c r="A407">
        <v>405</v>
      </c>
      <c r="B407">
        <v>13523928.0648863</v>
      </c>
      <c r="C407">
        <v>2357596.20921111</v>
      </c>
      <c r="D407">
        <v>2806694.87377682</v>
      </c>
      <c r="E407">
        <v>5844877.54005658</v>
      </c>
      <c r="F407">
        <v>676460.707451435</v>
      </c>
      <c r="G407">
        <v>1838298.73439037</v>
      </c>
    </row>
    <row r="408" spans="1:7">
      <c r="A408">
        <v>406</v>
      </c>
      <c r="B408">
        <v>13523662.6418984</v>
      </c>
      <c r="C408">
        <v>2355292.8918016</v>
      </c>
      <c r="D408">
        <v>2807766.64924168</v>
      </c>
      <c r="E408">
        <v>5844877.54005658</v>
      </c>
      <c r="F408">
        <v>677110.522449591</v>
      </c>
      <c r="G408">
        <v>1838615.03834893</v>
      </c>
    </row>
    <row r="409" spans="1:7">
      <c r="A409">
        <v>407</v>
      </c>
      <c r="B409">
        <v>13523745.24796</v>
      </c>
      <c r="C409">
        <v>2361589.23058849</v>
      </c>
      <c r="D409">
        <v>2805223.42728687</v>
      </c>
      <c r="E409">
        <v>5844877.54005658</v>
      </c>
      <c r="F409">
        <v>674556.244112801</v>
      </c>
      <c r="G409">
        <v>1837498.80591531</v>
      </c>
    </row>
    <row r="410" spans="1:7">
      <c r="A410">
        <v>408</v>
      </c>
      <c r="B410">
        <v>13523681.7113312</v>
      </c>
      <c r="C410">
        <v>2360394.2007311</v>
      </c>
      <c r="D410">
        <v>2805562.81983963</v>
      </c>
      <c r="E410">
        <v>5844877.54005658</v>
      </c>
      <c r="F410">
        <v>675110.884624357</v>
      </c>
      <c r="G410">
        <v>1837736.2660795</v>
      </c>
    </row>
    <row r="411" spans="1:7">
      <c r="A411">
        <v>409</v>
      </c>
      <c r="B411">
        <v>13523603.1479573</v>
      </c>
      <c r="C411">
        <v>2357451.88659246</v>
      </c>
      <c r="D411">
        <v>2807228.97424406</v>
      </c>
      <c r="E411">
        <v>5844877.54005658</v>
      </c>
      <c r="F411">
        <v>675982.820083088</v>
      </c>
      <c r="G411">
        <v>1838061.9269811</v>
      </c>
    </row>
    <row r="412" spans="1:7">
      <c r="A412">
        <v>410</v>
      </c>
      <c r="B412">
        <v>13523667.1975662</v>
      </c>
      <c r="C412">
        <v>2355825.42249063</v>
      </c>
      <c r="D412">
        <v>2807961.23753449</v>
      </c>
      <c r="E412">
        <v>5844877.54005658</v>
      </c>
      <c r="F412">
        <v>676659.717881231</v>
      </c>
      <c r="G412">
        <v>1838343.27960328</v>
      </c>
    </row>
    <row r="413" spans="1:7">
      <c r="A413">
        <v>411</v>
      </c>
      <c r="B413">
        <v>13523551.6765481</v>
      </c>
      <c r="C413">
        <v>2356761.59063329</v>
      </c>
      <c r="D413">
        <v>2807750.60067325</v>
      </c>
      <c r="E413">
        <v>5844877.54005658</v>
      </c>
      <c r="F413">
        <v>676079.65494883</v>
      </c>
      <c r="G413">
        <v>1838082.29023613</v>
      </c>
    </row>
    <row r="414" spans="1:7">
      <c r="A414">
        <v>412</v>
      </c>
      <c r="B414">
        <v>13523681.0165008</v>
      </c>
      <c r="C414">
        <v>2356460.04389734</v>
      </c>
      <c r="D414">
        <v>2807613.68023736</v>
      </c>
      <c r="E414">
        <v>5844877.54005658</v>
      </c>
      <c r="F414">
        <v>676492.194754615</v>
      </c>
      <c r="G414">
        <v>1838237.55755487</v>
      </c>
    </row>
    <row r="415" spans="1:7">
      <c r="A415">
        <v>413</v>
      </c>
      <c r="B415">
        <v>13523762.3989874</v>
      </c>
      <c r="C415">
        <v>2357310.58186887</v>
      </c>
      <c r="D415">
        <v>2808195.12653903</v>
      </c>
      <c r="E415">
        <v>5844877.54005658</v>
      </c>
      <c r="F415">
        <v>675490.337294174</v>
      </c>
      <c r="G415">
        <v>1837888.81322875</v>
      </c>
    </row>
    <row r="416" spans="1:7">
      <c r="A416">
        <v>414</v>
      </c>
      <c r="B416">
        <v>13523554.0660962</v>
      </c>
      <c r="C416">
        <v>2357991.00408693</v>
      </c>
      <c r="D416">
        <v>2807156.60429544</v>
      </c>
      <c r="E416">
        <v>5844877.54005658</v>
      </c>
      <c r="F416">
        <v>675646.275061306</v>
      </c>
      <c r="G416">
        <v>1837882.64259591</v>
      </c>
    </row>
    <row r="417" spans="1:7">
      <c r="A417">
        <v>415</v>
      </c>
      <c r="B417">
        <v>13523601.224134</v>
      </c>
      <c r="C417">
        <v>2352741.52880034</v>
      </c>
      <c r="D417">
        <v>2809547.53274806</v>
      </c>
      <c r="E417">
        <v>5844877.54005658</v>
      </c>
      <c r="F417">
        <v>677730.781364824</v>
      </c>
      <c r="G417">
        <v>1838703.84116424</v>
      </c>
    </row>
    <row r="418" spans="1:7">
      <c r="A418">
        <v>416</v>
      </c>
      <c r="B418">
        <v>13523582.7718796</v>
      </c>
      <c r="C418">
        <v>2356322.30749249</v>
      </c>
      <c r="D418">
        <v>2807746.4086385</v>
      </c>
      <c r="E418">
        <v>5844877.54005658</v>
      </c>
      <c r="F418">
        <v>676427.433287723</v>
      </c>
      <c r="G418">
        <v>1838209.08240435</v>
      </c>
    </row>
    <row r="419" spans="1:7">
      <c r="A419">
        <v>417</v>
      </c>
      <c r="B419">
        <v>13523640.094684</v>
      </c>
      <c r="C419">
        <v>2354812.75720952</v>
      </c>
      <c r="D419">
        <v>2808875.20268929</v>
      </c>
      <c r="E419">
        <v>5844877.54005658</v>
      </c>
      <c r="F419">
        <v>676708.648094894</v>
      </c>
      <c r="G419">
        <v>1838365.94663375</v>
      </c>
    </row>
    <row r="420" spans="1:7">
      <c r="A420">
        <v>418</v>
      </c>
      <c r="B420">
        <v>13523603.1718465</v>
      </c>
      <c r="C420">
        <v>2353975.44874036</v>
      </c>
      <c r="D420">
        <v>2808809.0197574</v>
      </c>
      <c r="E420">
        <v>5844877.54005658</v>
      </c>
      <c r="F420">
        <v>677362.683088049</v>
      </c>
      <c r="G420">
        <v>1838578.48020413</v>
      </c>
    </row>
    <row r="421" spans="1:7">
      <c r="A421">
        <v>419</v>
      </c>
      <c r="B421">
        <v>13523536.0128848</v>
      </c>
      <c r="C421">
        <v>2358363.89926469</v>
      </c>
      <c r="D421">
        <v>2807232.4337167</v>
      </c>
      <c r="E421">
        <v>5844877.54005658</v>
      </c>
      <c r="F421">
        <v>675320.055241981</v>
      </c>
      <c r="G421">
        <v>1837742.08460482</v>
      </c>
    </row>
    <row r="422" spans="1:7">
      <c r="A422">
        <v>420</v>
      </c>
      <c r="B422">
        <v>13523592.6044502</v>
      </c>
      <c r="C422">
        <v>2358283.84825132</v>
      </c>
      <c r="D422">
        <v>2807326.45048984</v>
      </c>
      <c r="E422">
        <v>5844877.54005658</v>
      </c>
      <c r="F422">
        <v>675364.037810995</v>
      </c>
      <c r="G422">
        <v>1837740.72784146</v>
      </c>
    </row>
    <row r="423" spans="1:7">
      <c r="A423">
        <v>421</v>
      </c>
      <c r="B423">
        <v>13523645.3252511</v>
      </c>
      <c r="C423">
        <v>2356353.28053287</v>
      </c>
      <c r="D423">
        <v>2807904.60196484</v>
      </c>
      <c r="E423">
        <v>5844877.54005658</v>
      </c>
      <c r="F423">
        <v>676338.485475734</v>
      </c>
      <c r="G423">
        <v>1838171.41722103</v>
      </c>
    </row>
    <row r="424" spans="1:7">
      <c r="A424">
        <v>422</v>
      </c>
      <c r="B424">
        <v>13523539.3241121</v>
      </c>
      <c r="C424">
        <v>2357906.186955</v>
      </c>
      <c r="D424">
        <v>2807552.32794751</v>
      </c>
      <c r="E424">
        <v>5844877.54005658</v>
      </c>
      <c r="F424">
        <v>675426.515637758</v>
      </c>
      <c r="G424">
        <v>1837776.7535153</v>
      </c>
    </row>
    <row r="425" spans="1:7">
      <c r="A425">
        <v>423</v>
      </c>
      <c r="B425">
        <v>13523594.3436789</v>
      </c>
      <c r="C425">
        <v>2359930.417567</v>
      </c>
      <c r="D425">
        <v>2806574.23950431</v>
      </c>
      <c r="E425">
        <v>5844877.54005658</v>
      </c>
      <c r="F425">
        <v>674707.774453529</v>
      </c>
      <c r="G425">
        <v>1837504.37209752</v>
      </c>
    </row>
    <row r="426" spans="1:7">
      <c r="A426">
        <v>424</v>
      </c>
      <c r="B426">
        <v>13523619.2248238</v>
      </c>
      <c r="C426">
        <v>2358471.08506387</v>
      </c>
      <c r="D426">
        <v>2807194.76440491</v>
      </c>
      <c r="E426">
        <v>5844877.54005658</v>
      </c>
      <c r="F426">
        <v>675319.278165719</v>
      </c>
      <c r="G426">
        <v>1837756.55713276</v>
      </c>
    </row>
    <row r="427" spans="1:7">
      <c r="A427">
        <v>425</v>
      </c>
      <c r="B427">
        <v>13523688.9321391</v>
      </c>
      <c r="C427">
        <v>2359893.29226659</v>
      </c>
      <c r="D427">
        <v>2806905.40372754</v>
      </c>
      <c r="E427">
        <v>5844877.54005658</v>
      </c>
      <c r="F427">
        <v>674567.543025394</v>
      </c>
      <c r="G427">
        <v>1837445.15306301</v>
      </c>
    </row>
    <row r="428" spans="1:7">
      <c r="A428">
        <v>426</v>
      </c>
      <c r="B428">
        <v>13523585.3749662</v>
      </c>
      <c r="C428">
        <v>2358237.62861214</v>
      </c>
      <c r="D428">
        <v>2807308.46981044</v>
      </c>
      <c r="E428">
        <v>5844877.54005658</v>
      </c>
      <c r="F428">
        <v>675388.741282501</v>
      </c>
      <c r="G428">
        <v>1837772.99520454</v>
      </c>
    </row>
    <row r="429" spans="1:7">
      <c r="A429">
        <v>427</v>
      </c>
      <c r="B429">
        <v>13523607.6244789</v>
      </c>
      <c r="C429">
        <v>2355301.254403</v>
      </c>
      <c r="D429">
        <v>2808799.18605894</v>
      </c>
      <c r="E429">
        <v>5844877.54005658</v>
      </c>
      <c r="F429">
        <v>676447.996493737</v>
      </c>
      <c r="G429">
        <v>1838181.64746662</v>
      </c>
    </row>
    <row r="430" spans="1:7">
      <c r="A430">
        <v>428</v>
      </c>
      <c r="B430">
        <v>13523567.0093448</v>
      </c>
      <c r="C430">
        <v>2359567.46365543</v>
      </c>
      <c r="D430">
        <v>2806559.4269239</v>
      </c>
      <c r="E430">
        <v>5844877.54005658</v>
      </c>
      <c r="F430">
        <v>674969.117592975</v>
      </c>
      <c r="G430">
        <v>1837593.46111589</v>
      </c>
    </row>
    <row r="431" spans="1:7">
      <c r="A431">
        <v>429</v>
      </c>
      <c r="B431">
        <v>13523653.6474733</v>
      </c>
      <c r="C431">
        <v>2358911.86902451</v>
      </c>
      <c r="D431">
        <v>2807061.066875</v>
      </c>
      <c r="E431">
        <v>5844877.54005658</v>
      </c>
      <c r="F431">
        <v>675133.956076689</v>
      </c>
      <c r="G431">
        <v>1837669.21544057</v>
      </c>
    </row>
    <row r="432" spans="1:7">
      <c r="A432">
        <v>430</v>
      </c>
      <c r="B432">
        <v>13523544.5361509</v>
      </c>
      <c r="C432">
        <v>2362229.54585143</v>
      </c>
      <c r="D432">
        <v>2805467.72802454</v>
      </c>
      <c r="E432">
        <v>5844877.54005658</v>
      </c>
      <c r="F432">
        <v>673867.907780895</v>
      </c>
      <c r="G432">
        <v>1837101.81443743</v>
      </c>
    </row>
    <row r="433" spans="1:7">
      <c r="A433">
        <v>431</v>
      </c>
      <c r="B433">
        <v>13523556.4270728</v>
      </c>
      <c r="C433">
        <v>2358880.12322654</v>
      </c>
      <c r="D433">
        <v>2806993.15125623</v>
      </c>
      <c r="E433">
        <v>5844877.54005658</v>
      </c>
      <c r="F433">
        <v>675167.402471487</v>
      </c>
      <c r="G433">
        <v>1837638.21006193</v>
      </c>
    </row>
    <row r="434" spans="1:7">
      <c r="A434">
        <v>432</v>
      </c>
      <c r="B434">
        <v>13523584.1618562</v>
      </c>
      <c r="C434">
        <v>2357317.10590705</v>
      </c>
      <c r="D434">
        <v>2807697.33485576</v>
      </c>
      <c r="E434">
        <v>5844877.54005658</v>
      </c>
      <c r="F434">
        <v>675768.382754222</v>
      </c>
      <c r="G434">
        <v>1837923.79828258</v>
      </c>
    </row>
    <row r="435" spans="1:7">
      <c r="A435">
        <v>433</v>
      </c>
      <c r="B435">
        <v>13523648.7626218</v>
      </c>
      <c r="C435">
        <v>2358725.75885126</v>
      </c>
      <c r="D435">
        <v>2807152.84796031</v>
      </c>
      <c r="E435">
        <v>5844877.54005658</v>
      </c>
      <c r="F435">
        <v>675210.249786701</v>
      </c>
      <c r="G435">
        <v>1837682.36596691</v>
      </c>
    </row>
    <row r="436" spans="1:7">
      <c r="A436">
        <v>434</v>
      </c>
      <c r="B436">
        <v>13523547.2230209</v>
      </c>
      <c r="C436">
        <v>2359324.5705547</v>
      </c>
      <c r="D436">
        <v>2806671.35954955</v>
      </c>
      <c r="E436">
        <v>5844877.54005658</v>
      </c>
      <c r="F436">
        <v>675031.843449913</v>
      </c>
      <c r="G436">
        <v>1837641.9094102</v>
      </c>
    </row>
    <row r="437" spans="1:7">
      <c r="A437">
        <v>435</v>
      </c>
      <c r="B437">
        <v>13523626.3686728</v>
      </c>
      <c r="C437">
        <v>2366597.76460972</v>
      </c>
      <c r="D437">
        <v>2803582.90851115</v>
      </c>
      <c r="E437">
        <v>5844877.54005658</v>
      </c>
      <c r="F437">
        <v>672132.076551448</v>
      </c>
      <c r="G437">
        <v>1836436.07894387</v>
      </c>
    </row>
    <row r="438" spans="1:7">
      <c r="A438">
        <v>436</v>
      </c>
      <c r="B438">
        <v>13523563.6892337</v>
      </c>
      <c r="C438">
        <v>2357870.76907883</v>
      </c>
      <c r="D438">
        <v>2807569.02404187</v>
      </c>
      <c r="E438">
        <v>5844877.54005658</v>
      </c>
      <c r="F438">
        <v>675426.043715617</v>
      </c>
      <c r="G438">
        <v>1837820.31234082</v>
      </c>
    </row>
    <row r="439" spans="1:7">
      <c r="A439">
        <v>437</v>
      </c>
      <c r="B439">
        <v>13523624.1118202</v>
      </c>
      <c r="C439">
        <v>2355785.30822668</v>
      </c>
      <c r="D439">
        <v>2808023.57355023</v>
      </c>
      <c r="E439">
        <v>5844877.54005658</v>
      </c>
      <c r="F439">
        <v>676696.553041969</v>
      </c>
      <c r="G439">
        <v>1838241.13694476</v>
      </c>
    </row>
    <row r="440" spans="1:7">
      <c r="A440">
        <v>438</v>
      </c>
      <c r="B440">
        <v>13523518.839226</v>
      </c>
      <c r="C440">
        <v>2360659.33479929</v>
      </c>
      <c r="D440">
        <v>2806145.20374684</v>
      </c>
      <c r="E440">
        <v>5844877.54005658</v>
      </c>
      <c r="F440">
        <v>674464.078568237</v>
      </c>
      <c r="G440">
        <v>1837372.68205501</v>
      </c>
    </row>
    <row r="441" spans="1:7">
      <c r="A441">
        <v>439</v>
      </c>
      <c r="B441">
        <v>13523530.9008844</v>
      </c>
      <c r="C441">
        <v>2359775.08779291</v>
      </c>
      <c r="D441">
        <v>2806533.26680048</v>
      </c>
      <c r="E441">
        <v>5844877.54005658</v>
      </c>
      <c r="F441">
        <v>674820.457437831</v>
      </c>
      <c r="G441">
        <v>1837524.54879656</v>
      </c>
    </row>
    <row r="442" spans="1:7">
      <c r="A442">
        <v>440</v>
      </c>
      <c r="B442">
        <v>13523510.6635299</v>
      </c>
      <c r="C442">
        <v>2358025.75736227</v>
      </c>
      <c r="D442">
        <v>2807186.50593273</v>
      </c>
      <c r="E442">
        <v>5844877.54005658</v>
      </c>
      <c r="F442">
        <v>675559.145223657</v>
      </c>
      <c r="G442">
        <v>1837861.71495463</v>
      </c>
    </row>
    <row r="443" spans="1:7">
      <c r="A443">
        <v>441</v>
      </c>
      <c r="B443">
        <v>13523513.5827117</v>
      </c>
      <c r="C443">
        <v>2358419.12875215</v>
      </c>
      <c r="D443">
        <v>2806940.30609664</v>
      </c>
      <c r="E443">
        <v>5844877.54005658</v>
      </c>
      <c r="F443">
        <v>675449.501709957</v>
      </c>
      <c r="G443">
        <v>1837827.10609639</v>
      </c>
    </row>
    <row r="444" spans="1:7">
      <c r="A444">
        <v>442</v>
      </c>
      <c r="B444">
        <v>13523503.159939</v>
      </c>
      <c r="C444">
        <v>2356599.22988205</v>
      </c>
      <c r="D444">
        <v>2807800.37011047</v>
      </c>
      <c r="E444">
        <v>5844877.54005658</v>
      </c>
      <c r="F444">
        <v>676124.936293798</v>
      </c>
      <c r="G444">
        <v>1838101.08359616</v>
      </c>
    </row>
    <row r="445" spans="1:7">
      <c r="A445">
        <v>443</v>
      </c>
      <c r="B445">
        <v>13523531.8845801</v>
      </c>
      <c r="C445">
        <v>2356974.0064628</v>
      </c>
      <c r="D445">
        <v>2807603.42699923</v>
      </c>
      <c r="E445">
        <v>5844877.54005658</v>
      </c>
      <c r="F445">
        <v>676024.152361173</v>
      </c>
      <c r="G445">
        <v>1838052.75870037</v>
      </c>
    </row>
    <row r="446" spans="1:7">
      <c r="A446">
        <v>444</v>
      </c>
      <c r="B446">
        <v>13523520.2055858</v>
      </c>
      <c r="C446">
        <v>2356968.58214892</v>
      </c>
      <c r="D446">
        <v>2808054.90906621</v>
      </c>
      <c r="E446">
        <v>5844877.54005658</v>
      </c>
      <c r="F446">
        <v>675669.084253394</v>
      </c>
      <c r="G446">
        <v>1837950.09006072</v>
      </c>
    </row>
    <row r="447" spans="1:7">
      <c r="A447">
        <v>445</v>
      </c>
      <c r="B447">
        <v>13523522.9019736</v>
      </c>
      <c r="C447">
        <v>2356278.71343681</v>
      </c>
      <c r="D447">
        <v>2807962.59999747</v>
      </c>
      <c r="E447">
        <v>5844877.54005658</v>
      </c>
      <c r="F447">
        <v>676258.314273559</v>
      </c>
      <c r="G447">
        <v>1838145.73420922</v>
      </c>
    </row>
    <row r="448" spans="1:7">
      <c r="A448">
        <v>446</v>
      </c>
      <c r="B448">
        <v>13523613.4440337</v>
      </c>
      <c r="C448">
        <v>2357046.56299597</v>
      </c>
      <c r="D448">
        <v>2807494.26017205</v>
      </c>
      <c r="E448">
        <v>5844877.54005658</v>
      </c>
      <c r="F448">
        <v>676095.665160025</v>
      </c>
      <c r="G448">
        <v>1838099.41564903</v>
      </c>
    </row>
    <row r="449" spans="1:7">
      <c r="A449">
        <v>447</v>
      </c>
      <c r="B449">
        <v>13523538.2558892</v>
      </c>
      <c r="C449">
        <v>2356916.46858145</v>
      </c>
      <c r="D449">
        <v>2807628.30837202</v>
      </c>
      <c r="E449">
        <v>5844877.54005658</v>
      </c>
      <c r="F449">
        <v>676043.142167136</v>
      </c>
      <c r="G449">
        <v>1838072.79671205</v>
      </c>
    </row>
    <row r="450" spans="1:7">
      <c r="A450">
        <v>448</v>
      </c>
      <c r="B450">
        <v>13523509.8662902</v>
      </c>
      <c r="C450">
        <v>2353408.55622475</v>
      </c>
      <c r="D450">
        <v>2809182.14598234</v>
      </c>
      <c r="E450">
        <v>5844877.54005658</v>
      </c>
      <c r="F450">
        <v>677421.853423211</v>
      </c>
      <c r="G450">
        <v>1838619.77060334</v>
      </c>
    </row>
    <row r="451" spans="1:7">
      <c r="A451">
        <v>449</v>
      </c>
      <c r="B451">
        <v>13523547.169905</v>
      </c>
      <c r="C451">
        <v>2356471.55757385</v>
      </c>
      <c r="D451">
        <v>2807895.69126524</v>
      </c>
      <c r="E451">
        <v>5844877.54005658</v>
      </c>
      <c r="F451">
        <v>676179.612509384</v>
      </c>
      <c r="G451">
        <v>1838122.76849993</v>
      </c>
    </row>
    <row r="452" spans="1:7">
      <c r="A452">
        <v>450</v>
      </c>
      <c r="B452">
        <v>13523504.5402414</v>
      </c>
      <c r="C452">
        <v>2355268.28731429</v>
      </c>
      <c r="D452">
        <v>2808218.63316126</v>
      </c>
      <c r="E452">
        <v>5844877.54005658</v>
      </c>
      <c r="F452">
        <v>676769.047356574</v>
      </c>
      <c r="G452">
        <v>1838371.03235267</v>
      </c>
    </row>
    <row r="453" spans="1:7">
      <c r="A453">
        <v>451</v>
      </c>
      <c r="B453">
        <v>13523507.4851775</v>
      </c>
      <c r="C453">
        <v>2356684.18213998</v>
      </c>
      <c r="D453">
        <v>2807803.993376</v>
      </c>
      <c r="E453">
        <v>5844877.54005658</v>
      </c>
      <c r="F453">
        <v>676064.209182675</v>
      </c>
      <c r="G453">
        <v>1838077.56042229</v>
      </c>
    </row>
    <row r="454" spans="1:7">
      <c r="A454">
        <v>452</v>
      </c>
      <c r="B454">
        <v>13523498.4936993</v>
      </c>
      <c r="C454">
        <v>2357123.62096289</v>
      </c>
      <c r="D454">
        <v>2807732.33066377</v>
      </c>
      <c r="E454">
        <v>5844877.54005658</v>
      </c>
      <c r="F454">
        <v>675794.762802406</v>
      </c>
      <c r="G454">
        <v>1837970.23921368</v>
      </c>
    </row>
    <row r="455" spans="1:7">
      <c r="A455">
        <v>453</v>
      </c>
      <c r="B455">
        <v>13523523.7781812</v>
      </c>
      <c r="C455">
        <v>2357563.47690252</v>
      </c>
      <c r="D455">
        <v>2807594.48716212</v>
      </c>
      <c r="E455">
        <v>5844877.54005658</v>
      </c>
      <c r="F455">
        <v>675601.611436455</v>
      </c>
      <c r="G455">
        <v>1837886.66262355</v>
      </c>
    </row>
    <row r="456" spans="1:7">
      <c r="A456">
        <v>454</v>
      </c>
      <c r="B456">
        <v>13523460.2305805</v>
      </c>
      <c r="C456">
        <v>2356371.75381784</v>
      </c>
      <c r="D456">
        <v>2808030.32291561</v>
      </c>
      <c r="E456">
        <v>5844877.54005658</v>
      </c>
      <c r="F456">
        <v>676091.428728564</v>
      </c>
      <c r="G456">
        <v>1838089.18506194</v>
      </c>
    </row>
    <row r="457" spans="1:7">
      <c r="A457">
        <v>455</v>
      </c>
      <c r="B457">
        <v>13523458.7648575</v>
      </c>
      <c r="C457">
        <v>2358332.83524866</v>
      </c>
      <c r="D457">
        <v>2807206.66868939</v>
      </c>
      <c r="E457">
        <v>5844877.54005658</v>
      </c>
      <c r="F457">
        <v>675276.846650757</v>
      </c>
      <c r="G457">
        <v>1837764.87421212</v>
      </c>
    </row>
    <row r="458" spans="1:7">
      <c r="A458">
        <v>456</v>
      </c>
      <c r="B458">
        <v>13523424.1258076</v>
      </c>
      <c r="C458">
        <v>2359552.66753688</v>
      </c>
      <c r="D458">
        <v>2806525.5102109</v>
      </c>
      <c r="E458">
        <v>5844877.54005658</v>
      </c>
      <c r="F458">
        <v>674886.537760564</v>
      </c>
      <c r="G458">
        <v>1837581.87024268</v>
      </c>
    </row>
    <row r="459" spans="1:7">
      <c r="A459">
        <v>457</v>
      </c>
      <c r="B459">
        <v>13523442.917876</v>
      </c>
      <c r="C459">
        <v>2358800.95527313</v>
      </c>
      <c r="D459">
        <v>2806884.38702788</v>
      </c>
      <c r="E459">
        <v>5844877.54005658</v>
      </c>
      <c r="F459">
        <v>675182.072860067</v>
      </c>
      <c r="G459">
        <v>1837697.96265831</v>
      </c>
    </row>
    <row r="460" spans="1:7">
      <c r="A460">
        <v>458</v>
      </c>
      <c r="B460">
        <v>13523384.3883441</v>
      </c>
      <c r="C460">
        <v>2358772.25488453</v>
      </c>
      <c r="D460">
        <v>2806953.54388292</v>
      </c>
      <c r="E460">
        <v>5844877.54005658</v>
      </c>
      <c r="F460">
        <v>675112.508211245</v>
      </c>
      <c r="G460">
        <v>1837668.54130884</v>
      </c>
    </row>
    <row r="461" spans="1:7">
      <c r="A461">
        <v>459</v>
      </c>
      <c r="B461">
        <v>13523414.7291781</v>
      </c>
      <c r="C461">
        <v>2358645.52021584</v>
      </c>
      <c r="D461">
        <v>2807021.76673097</v>
      </c>
      <c r="E461">
        <v>5844877.54005658</v>
      </c>
      <c r="F461">
        <v>675167.136351018</v>
      </c>
      <c r="G461">
        <v>1837702.76582367</v>
      </c>
    </row>
    <row r="462" spans="1:7">
      <c r="A462">
        <v>460</v>
      </c>
      <c r="B462">
        <v>13523387.1877447</v>
      </c>
      <c r="C462">
        <v>2358884.00543745</v>
      </c>
      <c r="D462">
        <v>2806907.85222565</v>
      </c>
      <c r="E462">
        <v>5844877.54005658</v>
      </c>
      <c r="F462">
        <v>675061.170797699</v>
      </c>
      <c r="G462">
        <v>1837656.61922728</v>
      </c>
    </row>
    <row r="463" spans="1:7">
      <c r="A463">
        <v>461</v>
      </c>
      <c r="B463">
        <v>13523383.2825962</v>
      </c>
      <c r="C463">
        <v>2358793.51564489</v>
      </c>
      <c r="D463">
        <v>2806955.31071533</v>
      </c>
      <c r="E463">
        <v>5844877.54005658</v>
      </c>
      <c r="F463">
        <v>675100.307679503</v>
      </c>
      <c r="G463">
        <v>1837656.60849986</v>
      </c>
    </row>
    <row r="464" spans="1:7">
      <c r="A464">
        <v>462</v>
      </c>
      <c r="B464">
        <v>13523386.4273072</v>
      </c>
      <c r="C464">
        <v>2358612.34264999</v>
      </c>
      <c r="D464">
        <v>2807090.43239837</v>
      </c>
      <c r="E464">
        <v>5844877.54005658</v>
      </c>
      <c r="F464">
        <v>675145.891845839</v>
      </c>
      <c r="G464">
        <v>1837660.2203564</v>
      </c>
    </row>
    <row r="465" spans="1:7">
      <c r="A465">
        <v>463</v>
      </c>
      <c r="B465">
        <v>13523400.8985962</v>
      </c>
      <c r="C465">
        <v>2358004.36182644</v>
      </c>
      <c r="D465">
        <v>2807369.93166944</v>
      </c>
      <c r="E465">
        <v>5844877.54005658</v>
      </c>
      <c r="F465">
        <v>675377.421582531</v>
      </c>
      <c r="G465">
        <v>1837771.64346124</v>
      </c>
    </row>
    <row r="466" spans="1:7">
      <c r="A466">
        <v>464</v>
      </c>
      <c r="B466">
        <v>13523392.1093986</v>
      </c>
      <c r="C466">
        <v>2358629.78086633</v>
      </c>
      <c r="D466">
        <v>2806947.15008154</v>
      </c>
      <c r="E466">
        <v>5844877.54005658</v>
      </c>
      <c r="F466">
        <v>675233.834888895</v>
      </c>
      <c r="G466">
        <v>1837703.80350524</v>
      </c>
    </row>
    <row r="467" spans="1:7">
      <c r="A467">
        <v>465</v>
      </c>
      <c r="B467">
        <v>13523405.2282394</v>
      </c>
      <c r="C467">
        <v>2358255.99400846</v>
      </c>
      <c r="D467">
        <v>2807284.91877814</v>
      </c>
      <c r="E467">
        <v>5844877.54005658</v>
      </c>
      <c r="F467">
        <v>675264.680923253</v>
      </c>
      <c r="G467">
        <v>1837722.09447301</v>
      </c>
    </row>
    <row r="468" spans="1:7">
      <c r="A468">
        <v>466</v>
      </c>
      <c r="B468">
        <v>13523369.1731718</v>
      </c>
      <c r="C468">
        <v>2358777.88882579</v>
      </c>
      <c r="D468">
        <v>2807002.75583739</v>
      </c>
      <c r="E468">
        <v>5844877.54005658</v>
      </c>
      <c r="F468">
        <v>675040.609343539</v>
      </c>
      <c r="G468">
        <v>1837670.3791085</v>
      </c>
    </row>
    <row r="469" spans="1:7">
      <c r="A469">
        <v>467</v>
      </c>
      <c r="B469">
        <v>13523393.7280022</v>
      </c>
      <c r="C469">
        <v>2359691.34418765</v>
      </c>
      <c r="D469">
        <v>2806541.92750126</v>
      </c>
      <c r="E469">
        <v>5844877.54005658</v>
      </c>
      <c r="F469">
        <v>674739.976553047</v>
      </c>
      <c r="G469">
        <v>1837542.93970365</v>
      </c>
    </row>
    <row r="470" spans="1:7">
      <c r="A470">
        <v>468</v>
      </c>
      <c r="B470">
        <v>13523359.3961326</v>
      </c>
      <c r="C470">
        <v>2362212.79921706</v>
      </c>
      <c r="D470">
        <v>2805468.62747056</v>
      </c>
      <c r="E470">
        <v>5844877.54005658</v>
      </c>
      <c r="F470">
        <v>673717.479406493</v>
      </c>
      <c r="G470">
        <v>1837082.94998186</v>
      </c>
    </row>
    <row r="471" spans="1:7">
      <c r="A471">
        <v>469</v>
      </c>
      <c r="B471">
        <v>13523365.4635676</v>
      </c>
      <c r="C471">
        <v>2361031.41838022</v>
      </c>
      <c r="D471">
        <v>2806037.61447516</v>
      </c>
      <c r="E471">
        <v>5844877.54005658</v>
      </c>
      <c r="F471">
        <v>674149.854617609</v>
      </c>
      <c r="G471">
        <v>1837269.03603799</v>
      </c>
    </row>
    <row r="472" spans="1:7">
      <c r="A472">
        <v>470</v>
      </c>
      <c r="B472">
        <v>13523401.1646333</v>
      </c>
      <c r="C472">
        <v>2362522.49765116</v>
      </c>
      <c r="D472">
        <v>2805191.60461219</v>
      </c>
      <c r="E472">
        <v>5844877.54005658</v>
      </c>
      <c r="F472">
        <v>673722.694059613</v>
      </c>
      <c r="G472">
        <v>1837086.82825376</v>
      </c>
    </row>
    <row r="473" spans="1:7">
      <c r="A473">
        <v>471</v>
      </c>
      <c r="B473">
        <v>13523361.3550255</v>
      </c>
      <c r="C473">
        <v>2363072.11526595</v>
      </c>
      <c r="D473">
        <v>2805096.41276384</v>
      </c>
      <c r="E473">
        <v>5844877.54005658</v>
      </c>
      <c r="F473">
        <v>673377.901718281</v>
      </c>
      <c r="G473">
        <v>1836937.38522081</v>
      </c>
    </row>
    <row r="474" spans="1:7">
      <c r="A474">
        <v>472</v>
      </c>
      <c r="B474">
        <v>13523388.8418188</v>
      </c>
      <c r="C474">
        <v>2361750.29861844</v>
      </c>
      <c r="D474">
        <v>2805716.76670091</v>
      </c>
      <c r="E474">
        <v>5844877.54005658</v>
      </c>
      <c r="F474">
        <v>673894.037499414</v>
      </c>
      <c r="G474">
        <v>1837150.19894351</v>
      </c>
    </row>
    <row r="475" spans="1:7">
      <c r="A475">
        <v>473</v>
      </c>
      <c r="B475">
        <v>13523361.1470944</v>
      </c>
      <c r="C475">
        <v>2361063.49995993</v>
      </c>
      <c r="D475">
        <v>2805988.86872397</v>
      </c>
      <c r="E475">
        <v>5844877.54005658</v>
      </c>
      <c r="F475">
        <v>674147.130425576</v>
      </c>
      <c r="G475">
        <v>1837284.10792832</v>
      </c>
    </row>
    <row r="476" spans="1:7">
      <c r="A476">
        <v>474</v>
      </c>
      <c r="B476">
        <v>13523357.0170472</v>
      </c>
      <c r="C476">
        <v>2363610.10405246</v>
      </c>
      <c r="D476">
        <v>2805271.50241819</v>
      </c>
      <c r="E476">
        <v>5844877.54005658</v>
      </c>
      <c r="F476">
        <v>672852.759590353</v>
      </c>
      <c r="G476">
        <v>1836745.1109296</v>
      </c>
    </row>
    <row r="477" spans="1:7">
      <c r="A477">
        <v>475</v>
      </c>
      <c r="B477">
        <v>13523368.7645866</v>
      </c>
      <c r="C477">
        <v>2362613.1739093</v>
      </c>
      <c r="D477">
        <v>2805773.96781708</v>
      </c>
      <c r="E477">
        <v>5844877.54005658</v>
      </c>
      <c r="F477">
        <v>673220.499532684</v>
      </c>
      <c r="G477">
        <v>1836883.58327098</v>
      </c>
    </row>
    <row r="478" spans="1:7">
      <c r="A478">
        <v>476</v>
      </c>
      <c r="B478">
        <v>13523329.4675641</v>
      </c>
      <c r="C478">
        <v>2361129.37221352</v>
      </c>
      <c r="D478">
        <v>2806263.49048158</v>
      </c>
      <c r="E478">
        <v>5844877.54005658</v>
      </c>
      <c r="F478">
        <v>673892.05256109</v>
      </c>
      <c r="G478">
        <v>1837167.01225129</v>
      </c>
    </row>
    <row r="479" spans="1:7">
      <c r="A479">
        <v>477</v>
      </c>
      <c r="B479">
        <v>13523354.997271</v>
      </c>
      <c r="C479">
        <v>2362083.2278204</v>
      </c>
      <c r="D479">
        <v>2805920.80342015</v>
      </c>
      <c r="E479">
        <v>5844877.54005658</v>
      </c>
      <c r="F479">
        <v>673480.233368795</v>
      </c>
      <c r="G479">
        <v>1836993.19260513</v>
      </c>
    </row>
    <row r="480" spans="1:7">
      <c r="A480">
        <v>478</v>
      </c>
      <c r="B480">
        <v>13523305.1007355</v>
      </c>
      <c r="C480">
        <v>2361415.28135221</v>
      </c>
      <c r="D480">
        <v>2806028.8138375</v>
      </c>
      <c r="E480">
        <v>5844877.54005658</v>
      </c>
      <c r="F480">
        <v>673839.892895836</v>
      </c>
      <c r="G480">
        <v>1837143.57259339</v>
      </c>
    </row>
    <row r="481" spans="1:7">
      <c r="A481">
        <v>479</v>
      </c>
      <c r="B481">
        <v>13523311.1248073</v>
      </c>
      <c r="C481">
        <v>2361326.15670248</v>
      </c>
      <c r="D481">
        <v>2806075.19743054</v>
      </c>
      <c r="E481">
        <v>5844877.54005658</v>
      </c>
      <c r="F481">
        <v>673868.116339489</v>
      </c>
      <c r="G481">
        <v>1837164.1142782</v>
      </c>
    </row>
    <row r="482" spans="1:7">
      <c r="A482">
        <v>480</v>
      </c>
      <c r="B482">
        <v>13523336.7198299</v>
      </c>
      <c r="C482">
        <v>2362490.82367947</v>
      </c>
      <c r="D482">
        <v>2805397.35914149</v>
      </c>
      <c r="E482">
        <v>5844877.54005658</v>
      </c>
      <c r="F482">
        <v>673550.85721829</v>
      </c>
      <c r="G482">
        <v>1837020.13973407</v>
      </c>
    </row>
    <row r="483" spans="1:7">
      <c r="A483">
        <v>481</v>
      </c>
      <c r="B483">
        <v>13523315.1569378</v>
      </c>
      <c r="C483">
        <v>2361263.88188717</v>
      </c>
      <c r="D483">
        <v>2806063.90897315</v>
      </c>
      <c r="E483">
        <v>5844877.54005658</v>
      </c>
      <c r="F483">
        <v>673931.966359414</v>
      </c>
      <c r="G483">
        <v>1837177.85966151</v>
      </c>
    </row>
    <row r="484" spans="1:7">
      <c r="A484">
        <v>482</v>
      </c>
      <c r="B484">
        <v>13523313.3214807</v>
      </c>
      <c r="C484">
        <v>2360856.50700926</v>
      </c>
      <c r="D484">
        <v>2806306.24031587</v>
      </c>
      <c r="E484">
        <v>5844877.54005658</v>
      </c>
      <c r="F484">
        <v>674060.035779731</v>
      </c>
      <c r="G484">
        <v>1837212.99831925</v>
      </c>
    </row>
    <row r="485" spans="1:7">
      <c r="A485">
        <v>483</v>
      </c>
      <c r="B485">
        <v>13523329.5345647</v>
      </c>
      <c r="C485">
        <v>2361716.91043915</v>
      </c>
      <c r="D485">
        <v>2805989.51264092</v>
      </c>
      <c r="E485">
        <v>5844877.54005658</v>
      </c>
      <c r="F485">
        <v>673669.57701237</v>
      </c>
      <c r="G485">
        <v>1837075.9944157</v>
      </c>
    </row>
    <row r="486" spans="1:7">
      <c r="A486">
        <v>484</v>
      </c>
      <c r="B486">
        <v>13523330.0267656</v>
      </c>
      <c r="C486">
        <v>2362192.2219821</v>
      </c>
      <c r="D486">
        <v>2805721.76696102</v>
      </c>
      <c r="E486">
        <v>5844877.54005658</v>
      </c>
      <c r="F486">
        <v>673533.541323262</v>
      </c>
      <c r="G486">
        <v>1837004.95644266</v>
      </c>
    </row>
    <row r="487" spans="1:7">
      <c r="A487">
        <v>485</v>
      </c>
      <c r="B487">
        <v>13523332.4645675</v>
      </c>
      <c r="C487">
        <v>2363399.45040144</v>
      </c>
      <c r="D487">
        <v>2805204.94847564</v>
      </c>
      <c r="E487">
        <v>5844877.54005658</v>
      </c>
      <c r="F487">
        <v>673029.838007875</v>
      </c>
      <c r="G487">
        <v>1836820.68762597</v>
      </c>
    </row>
    <row r="488" spans="1:7">
      <c r="A488">
        <v>486</v>
      </c>
      <c r="B488">
        <v>13523298.3407338</v>
      </c>
      <c r="C488">
        <v>2361568.11598261</v>
      </c>
      <c r="D488">
        <v>2805926.98580829</v>
      </c>
      <c r="E488">
        <v>5844877.54005658</v>
      </c>
      <c r="F488">
        <v>673800.848771445</v>
      </c>
      <c r="G488">
        <v>1837124.85011486</v>
      </c>
    </row>
    <row r="489" spans="1:7">
      <c r="A489">
        <v>487</v>
      </c>
      <c r="B489">
        <v>13523307.5639993</v>
      </c>
      <c r="C489">
        <v>2361629.01052847</v>
      </c>
      <c r="D489">
        <v>2805936.18412977</v>
      </c>
      <c r="E489">
        <v>5844877.54005658</v>
      </c>
      <c r="F489">
        <v>673749.294936682</v>
      </c>
      <c r="G489">
        <v>1837115.5343478</v>
      </c>
    </row>
    <row r="490" spans="1:7">
      <c r="A490">
        <v>488</v>
      </c>
      <c r="B490">
        <v>13523311.6055607</v>
      </c>
      <c r="C490">
        <v>2358958.17989405</v>
      </c>
      <c r="D490">
        <v>2807153.51850722</v>
      </c>
      <c r="E490">
        <v>5844877.54005658</v>
      </c>
      <c r="F490">
        <v>674788.070802976</v>
      </c>
      <c r="G490">
        <v>1837534.29629988</v>
      </c>
    </row>
    <row r="491" spans="1:7">
      <c r="A491">
        <v>489</v>
      </c>
      <c r="B491">
        <v>13523321.5818157</v>
      </c>
      <c r="C491">
        <v>2361640.75058012</v>
      </c>
      <c r="D491">
        <v>2805886.98661347</v>
      </c>
      <c r="E491">
        <v>5844877.54005658</v>
      </c>
      <c r="F491">
        <v>673797.954488314</v>
      </c>
      <c r="G491">
        <v>1837118.35007725</v>
      </c>
    </row>
    <row r="492" spans="1:7">
      <c r="A492">
        <v>490</v>
      </c>
      <c r="B492">
        <v>13523307.784104</v>
      </c>
      <c r="C492">
        <v>2361784.99248274</v>
      </c>
      <c r="D492">
        <v>2805690.53195959</v>
      </c>
      <c r="E492">
        <v>5844877.54005658</v>
      </c>
      <c r="F492">
        <v>673817.139499187</v>
      </c>
      <c r="G492">
        <v>1837137.58010586</v>
      </c>
    </row>
    <row r="493" spans="1:7">
      <c r="A493">
        <v>491</v>
      </c>
      <c r="B493">
        <v>13523309.2096348</v>
      </c>
      <c r="C493">
        <v>2361578.0412494</v>
      </c>
      <c r="D493">
        <v>2805882.17641048</v>
      </c>
      <c r="E493">
        <v>5844877.54005658</v>
      </c>
      <c r="F493">
        <v>673830.39947624</v>
      </c>
      <c r="G493">
        <v>1837141.05244212</v>
      </c>
    </row>
    <row r="494" spans="1:7">
      <c r="A494">
        <v>492</v>
      </c>
      <c r="B494">
        <v>13523290.8208353</v>
      </c>
      <c r="C494">
        <v>2360930.35406296</v>
      </c>
      <c r="D494">
        <v>2806149.01372688</v>
      </c>
      <c r="E494">
        <v>5844877.54005658</v>
      </c>
      <c r="F494">
        <v>674098.611124781</v>
      </c>
      <c r="G494">
        <v>1837235.30186413</v>
      </c>
    </row>
    <row r="495" spans="1:7">
      <c r="A495">
        <v>493</v>
      </c>
      <c r="B495">
        <v>13523301.9907862</v>
      </c>
      <c r="C495">
        <v>2361291.74252018</v>
      </c>
      <c r="D495">
        <v>2805925.13693113</v>
      </c>
      <c r="E495">
        <v>5844877.54005658</v>
      </c>
      <c r="F495">
        <v>674003.498988037</v>
      </c>
      <c r="G495">
        <v>1837204.07229024</v>
      </c>
    </row>
    <row r="496" spans="1:7">
      <c r="A496">
        <v>494</v>
      </c>
      <c r="B496">
        <v>13523344.0116335</v>
      </c>
      <c r="C496">
        <v>2358913.88795208</v>
      </c>
      <c r="D496">
        <v>2807081.32506341</v>
      </c>
      <c r="E496">
        <v>5844877.54005658</v>
      </c>
      <c r="F496">
        <v>674895.328328445</v>
      </c>
      <c r="G496">
        <v>1837575.93023301</v>
      </c>
    </row>
    <row r="497" spans="1:7">
      <c r="A497">
        <v>495</v>
      </c>
      <c r="B497">
        <v>13523307.9069731</v>
      </c>
      <c r="C497">
        <v>2360902.32419155</v>
      </c>
      <c r="D497">
        <v>2806181.54412924</v>
      </c>
      <c r="E497">
        <v>5844877.54005658</v>
      </c>
      <c r="F497">
        <v>674112.350445819</v>
      </c>
      <c r="G497">
        <v>1837234.14814997</v>
      </c>
    </row>
    <row r="498" spans="1:7">
      <c r="A498">
        <v>496</v>
      </c>
      <c r="B498">
        <v>13523321.164436</v>
      </c>
      <c r="C498">
        <v>2358806.34555433</v>
      </c>
      <c r="D498">
        <v>2807178.22797949</v>
      </c>
      <c r="E498">
        <v>5844877.54005658</v>
      </c>
      <c r="F498">
        <v>674895.333056942</v>
      </c>
      <c r="G498">
        <v>1837563.71778862</v>
      </c>
    </row>
    <row r="499" spans="1:7">
      <c r="A499">
        <v>497</v>
      </c>
      <c r="B499">
        <v>13523295.7112506</v>
      </c>
      <c r="C499">
        <v>2360685.7242983</v>
      </c>
      <c r="D499">
        <v>2806254.91838847</v>
      </c>
      <c r="E499">
        <v>5844877.54005658</v>
      </c>
      <c r="F499">
        <v>674212.919069041</v>
      </c>
      <c r="G499">
        <v>1837264.60943826</v>
      </c>
    </row>
    <row r="500" spans="1:7">
      <c r="A500">
        <v>498</v>
      </c>
      <c r="B500">
        <v>13523297.9914406</v>
      </c>
      <c r="C500">
        <v>2362041.18069482</v>
      </c>
      <c r="D500">
        <v>2805451.38212067</v>
      </c>
      <c r="E500">
        <v>5844877.54005658</v>
      </c>
      <c r="F500">
        <v>673826.709284008</v>
      </c>
      <c r="G500">
        <v>1837101.17928457</v>
      </c>
    </row>
    <row r="501" spans="1:7">
      <c r="A501">
        <v>499</v>
      </c>
      <c r="B501">
        <v>13523309.5193397</v>
      </c>
      <c r="C501">
        <v>2361190.39604555</v>
      </c>
      <c r="D501">
        <v>2805984.19974321</v>
      </c>
      <c r="E501">
        <v>5844877.54005658</v>
      </c>
      <c r="F501">
        <v>674042.685817607</v>
      </c>
      <c r="G501">
        <v>1837214.6976768</v>
      </c>
    </row>
    <row r="502" spans="1:7">
      <c r="A502">
        <v>500</v>
      </c>
      <c r="B502">
        <v>13523288.4556419</v>
      </c>
      <c r="C502">
        <v>2359989.38380811</v>
      </c>
      <c r="D502">
        <v>2806417.28700606</v>
      </c>
      <c r="E502">
        <v>5844877.54005658</v>
      </c>
      <c r="F502">
        <v>674576.282497826</v>
      </c>
      <c r="G502">
        <v>1837427.96227328</v>
      </c>
    </row>
    <row r="503" spans="1:7">
      <c r="A503">
        <v>501</v>
      </c>
      <c r="B503">
        <v>13523300.4407854</v>
      </c>
      <c r="C503">
        <v>2361188.52314193</v>
      </c>
      <c r="D503">
        <v>2805906.15771306</v>
      </c>
      <c r="E503">
        <v>5844877.54005658</v>
      </c>
      <c r="F503">
        <v>674115.233865643</v>
      </c>
      <c r="G503">
        <v>1837212.98600824</v>
      </c>
    </row>
    <row r="504" spans="1:7">
      <c r="A504">
        <v>502</v>
      </c>
      <c r="B504">
        <v>13523304.419322</v>
      </c>
      <c r="C504">
        <v>2356383.24359447</v>
      </c>
      <c r="D504">
        <v>2808098.61836787</v>
      </c>
      <c r="E504">
        <v>5844877.54005658</v>
      </c>
      <c r="F504">
        <v>675957.500989265</v>
      </c>
      <c r="G504">
        <v>1837987.51631378</v>
      </c>
    </row>
    <row r="505" spans="1:7">
      <c r="A505">
        <v>503</v>
      </c>
      <c r="B505">
        <v>13523297.8304501</v>
      </c>
      <c r="C505">
        <v>2358808.65514668</v>
      </c>
      <c r="D505">
        <v>2806949.02510114</v>
      </c>
      <c r="E505">
        <v>5844877.54005658</v>
      </c>
      <c r="F505">
        <v>675036.809523208</v>
      </c>
      <c r="G505">
        <v>1837625.80062248</v>
      </c>
    </row>
    <row r="506" spans="1:7">
      <c r="A506">
        <v>504</v>
      </c>
      <c r="B506">
        <v>13523315.451695</v>
      </c>
      <c r="C506">
        <v>2358082.88799127</v>
      </c>
      <c r="D506">
        <v>2807347.35935468</v>
      </c>
      <c r="E506">
        <v>5844877.54005658</v>
      </c>
      <c r="F506">
        <v>675279.035350281</v>
      </c>
      <c r="G506">
        <v>1837728.62894219</v>
      </c>
    </row>
    <row r="507" spans="1:7">
      <c r="A507">
        <v>505</v>
      </c>
      <c r="B507">
        <v>13523303.997223</v>
      </c>
      <c r="C507">
        <v>2359920.81140083</v>
      </c>
      <c r="D507">
        <v>2806634.56360228</v>
      </c>
      <c r="E507">
        <v>5844877.54005658</v>
      </c>
      <c r="F507">
        <v>674467.355106454</v>
      </c>
      <c r="G507">
        <v>1837403.7270569</v>
      </c>
    </row>
    <row r="508" spans="1:7">
      <c r="A508">
        <v>506</v>
      </c>
      <c r="B508">
        <v>13523299.446361</v>
      </c>
      <c r="C508">
        <v>2357247.54987705</v>
      </c>
      <c r="D508">
        <v>2807406.45173974</v>
      </c>
      <c r="E508">
        <v>5844877.54005658</v>
      </c>
      <c r="F508">
        <v>675804.720369555</v>
      </c>
      <c r="G508">
        <v>1837963.18431804</v>
      </c>
    </row>
    <row r="509" spans="1:7">
      <c r="A509">
        <v>507</v>
      </c>
      <c r="B509">
        <v>13523299.2274598</v>
      </c>
      <c r="C509">
        <v>2360628.09941209</v>
      </c>
      <c r="D509">
        <v>2806146.31185074</v>
      </c>
      <c r="E509">
        <v>5844877.54005658</v>
      </c>
      <c r="F509">
        <v>674320.176528067</v>
      </c>
      <c r="G509">
        <v>1837327.09961229</v>
      </c>
    </row>
    <row r="510" spans="1:7">
      <c r="A510">
        <v>508</v>
      </c>
      <c r="B510">
        <v>13523289.2302017</v>
      </c>
      <c r="C510">
        <v>2362265.16023898</v>
      </c>
      <c r="D510">
        <v>2805480.42034809</v>
      </c>
      <c r="E510">
        <v>5844877.54005658</v>
      </c>
      <c r="F510">
        <v>673638.177929886</v>
      </c>
      <c r="G510">
        <v>1837027.93162821</v>
      </c>
    </row>
    <row r="511" spans="1:7">
      <c r="A511">
        <v>509</v>
      </c>
      <c r="B511">
        <v>13523291.037604</v>
      </c>
      <c r="C511">
        <v>2360061.58761798</v>
      </c>
      <c r="D511">
        <v>2806288.57466454</v>
      </c>
      <c r="E511">
        <v>5844877.54005658</v>
      </c>
      <c r="F511">
        <v>674620.807119359</v>
      </c>
      <c r="G511">
        <v>1837442.52814549</v>
      </c>
    </row>
    <row r="512" spans="1:7">
      <c r="A512">
        <v>510</v>
      </c>
      <c r="B512">
        <v>13523291.3535981</v>
      </c>
      <c r="C512">
        <v>2361677.3699386</v>
      </c>
      <c r="D512">
        <v>2805624.866784</v>
      </c>
      <c r="E512">
        <v>5844877.54005658</v>
      </c>
      <c r="F512">
        <v>673947.500246184</v>
      </c>
      <c r="G512">
        <v>1837164.07657271</v>
      </c>
    </row>
    <row r="513" spans="1:7">
      <c r="A513">
        <v>511</v>
      </c>
      <c r="B513">
        <v>13523303.3767648</v>
      </c>
      <c r="C513">
        <v>2361590.56533533</v>
      </c>
      <c r="D513">
        <v>2805752.72945585</v>
      </c>
      <c r="E513">
        <v>5844877.54005658</v>
      </c>
      <c r="F513">
        <v>673915.167477038</v>
      </c>
      <c r="G513">
        <v>1837167.37444001</v>
      </c>
    </row>
    <row r="514" spans="1:7">
      <c r="A514">
        <v>512</v>
      </c>
      <c r="B514">
        <v>13523323.2857248</v>
      </c>
      <c r="C514">
        <v>2361049.22657132</v>
      </c>
      <c r="D514">
        <v>2805723.67990026</v>
      </c>
      <c r="E514">
        <v>5844877.54005658</v>
      </c>
      <c r="F514">
        <v>674356.405136394</v>
      </c>
      <c r="G514">
        <v>1837316.43406021</v>
      </c>
    </row>
    <row r="515" spans="1:7">
      <c r="A515">
        <v>513</v>
      </c>
      <c r="B515">
        <v>13523307.8418139</v>
      </c>
      <c r="C515">
        <v>2360402.3330513</v>
      </c>
      <c r="D515">
        <v>2806317.72243307</v>
      </c>
      <c r="E515">
        <v>5844877.54005658</v>
      </c>
      <c r="F515">
        <v>674367.49881736</v>
      </c>
      <c r="G515">
        <v>1837342.74745565</v>
      </c>
    </row>
    <row r="516" spans="1:7">
      <c r="A516">
        <v>514</v>
      </c>
      <c r="B516">
        <v>13523305.8709239</v>
      </c>
      <c r="C516">
        <v>2359298.82806901</v>
      </c>
      <c r="D516">
        <v>2806575.78006063</v>
      </c>
      <c r="E516">
        <v>5844877.54005658</v>
      </c>
      <c r="F516">
        <v>674967.709766044</v>
      </c>
      <c r="G516">
        <v>1837586.01297166</v>
      </c>
    </row>
    <row r="517" spans="1:7">
      <c r="A517">
        <v>515</v>
      </c>
      <c r="B517">
        <v>13523296.8548196</v>
      </c>
      <c r="C517">
        <v>2360365.84213023</v>
      </c>
      <c r="D517">
        <v>2806248.22984334</v>
      </c>
      <c r="E517">
        <v>5844877.54005658</v>
      </c>
      <c r="F517">
        <v>674441.058264611</v>
      </c>
      <c r="G517">
        <v>1837364.18452481</v>
      </c>
    </row>
    <row r="518" spans="1:7">
      <c r="A518">
        <v>516</v>
      </c>
      <c r="B518">
        <v>13523299.3593877</v>
      </c>
      <c r="C518">
        <v>2360096.21982417</v>
      </c>
      <c r="D518">
        <v>2806361.92354402</v>
      </c>
      <c r="E518">
        <v>5844877.54005658</v>
      </c>
      <c r="F518">
        <v>674543.740336508</v>
      </c>
      <c r="G518">
        <v>1837419.93562645</v>
      </c>
    </row>
    <row r="519" spans="1:7">
      <c r="A519">
        <v>517</v>
      </c>
      <c r="B519">
        <v>13523288.909983</v>
      </c>
      <c r="C519">
        <v>2359826.57413436</v>
      </c>
      <c r="D519">
        <v>2806525.32540731</v>
      </c>
      <c r="E519">
        <v>5844877.54005658</v>
      </c>
      <c r="F519">
        <v>674616.928636115</v>
      </c>
      <c r="G519">
        <v>1837442.54174867</v>
      </c>
    </row>
    <row r="520" spans="1:7">
      <c r="A520">
        <v>518</v>
      </c>
      <c r="B520">
        <v>13523285.8448708</v>
      </c>
      <c r="C520">
        <v>2359956.37578171</v>
      </c>
      <c r="D520">
        <v>2806441.20053273</v>
      </c>
      <c r="E520">
        <v>5844877.54005658</v>
      </c>
      <c r="F520">
        <v>674579.880498169</v>
      </c>
      <c r="G520">
        <v>1837430.84800162</v>
      </c>
    </row>
    <row r="521" spans="1:7">
      <c r="A521">
        <v>519</v>
      </c>
      <c r="B521">
        <v>13523297.8684165</v>
      </c>
      <c r="C521">
        <v>2359865.68753598</v>
      </c>
      <c r="D521">
        <v>2806452.14959294</v>
      </c>
      <c r="E521">
        <v>5844877.54005658</v>
      </c>
      <c r="F521">
        <v>674651.910960885</v>
      </c>
      <c r="G521">
        <v>1837450.5802701</v>
      </c>
    </row>
    <row r="522" spans="1:7">
      <c r="A522">
        <v>520</v>
      </c>
      <c r="B522">
        <v>13523282.8230665</v>
      </c>
      <c r="C522">
        <v>2359334.17946904</v>
      </c>
      <c r="D522">
        <v>2806745.57194581</v>
      </c>
      <c r="E522">
        <v>5844877.54005658</v>
      </c>
      <c r="F522">
        <v>674802.712691203</v>
      </c>
      <c r="G522">
        <v>1837522.81890388</v>
      </c>
    </row>
    <row r="523" spans="1:7">
      <c r="A523">
        <v>521</v>
      </c>
      <c r="B523">
        <v>13523303.6694612</v>
      </c>
      <c r="C523">
        <v>2359526.49477331</v>
      </c>
      <c r="D523">
        <v>2806708.69429552</v>
      </c>
      <c r="E523">
        <v>5844877.54005658</v>
      </c>
      <c r="F523">
        <v>674708.817464418</v>
      </c>
      <c r="G523">
        <v>1837482.12287137</v>
      </c>
    </row>
    <row r="524" spans="1:7">
      <c r="A524">
        <v>522</v>
      </c>
      <c r="B524">
        <v>13523287.0975159</v>
      </c>
      <c r="C524">
        <v>2359306.40668022</v>
      </c>
      <c r="D524">
        <v>2806778.58856575</v>
      </c>
      <c r="E524">
        <v>5844877.54005658</v>
      </c>
      <c r="F524">
        <v>674801.787181161</v>
      </c>
      <c r="G524">
        <v>1837522.77503219</v>
      </c>
    </row>
    <row r="525" spans="1:7">
      <c r="A525">
        <v>523</v>
      </c>
      <c r="B525">
        <v>13523289.032783</v>
      </c>
      <c r="C525">
        <v>2359305.78736368</v>
      </c>
      <c r="D525">
        <v>2806725.3937037</v>
      </c>
      <c r="E525">
        <v>5844877.54005658</v>
      </c>
      <c r="F525">
        <v>674850.336078666</v>
      </c>
      <c r="G525">
        <v>1837529.97558041</v>
      </c>
    </row>
    <row r="526" spans="1:7">
      <c r="A526">
        <v>524</v>
      </c>
      <c r="B526">
        <v>13523292.6435198</v>
      </c>
      <c r="C526">
        <v>2359136.84068279</v>
      </c>
      <c r="D526">
        <v>2806808.53823213</v>
      </c>
      <c r="E526">
        <v>5844877.54005658</v>
      </c>
      <c r="F526">
        <v>674908.932733223</v>
      </c>
      <c r="G526">
        <v>1837560.79181504</v>
      </c>
    </row>
    <row r="527" spans="1:7">
      <c r="A527">
        <v>525</v>
      </c>
      <c r="B527">
        <v>13523286.1323422</v>
      </c>
      <c r="C527">
        <v>2358379.51146954</v>
      </c>
      <c r="D527">
        <v>2807161.32063104</v>
      </c>
      <c r="E527">
        <v>5844877.54005658</v>
      </c>
      <c r="F527">
        <v>675182.603068705</v>
      </c>
      <c r="G527">
        <v>1837685.15711633</v>
      </c>
    </row>
    <row r="528" spans="1:7">
      <c r="A528">
        <v>526</v>
      </c>
      <c r="B528">
        <v>13523276.2600423</v>
      </c>
      <c r="C528">
        <v>2359466.69776298</v>
      </c>
      <c r="D528">
        <v>2806652.7476917</v>
      </c>
      <c r="E528">
        <v>5844877.54005658</v>
      </c>
      <c r="F528">
        <v>674772.811079551</v>
      </c>
      <c r="G528">
        <v>1837506.46345152</v>
      </c>
    </row>
    <row r="529" spans="1:7">
      <c r="A529">
        <v>527</v>
      </c>
      <c r="B529">
        <v>13523279.2774587</v>
      </c>
      <c r="C529">
        <v>2358315.0138055</v>
      </c>
      <c r="D529">
        <v>2807219.45783995</v>
      </c>
      <c r="E529">
        <v>5844877.54005658</v>
      </c>
      <c r="F529">
        <v>675187.663472871</v>
      </c>
      <c r="G529">
        <v>1837679.60228375</v>
      </c>
    </row>
    <row r="530" spans="1:7">
      <c r="A530">
        <v>528</v>
      </c>
      <c r="B530">
        <v>13523277.976269</v>
      </c>
      <c r="C530">
        <v>2359559.52279056</v>
      </c>
      <c r="D530">
        <v>2806585.78730051</v>
      </c>
      <c r="E530">
        <v>5844877.54005658</v>
      </c>
      <c r="F530">
        <v>674753.459307022</v>
      </c>
      <c r="G530">
        <v>1837501.66681432</v>
      </c>
    </row>
    <row r="531" spans="1:7">
      <c r="A531">
        <v>529</v>
      </c>
      <c r="B531">
        <v>13523276.0374354</v>
      </c>
      <c r="C531">
        <v>2359625.98635526</v>
      </c>
      <c r="D531">
        <v>2806583.59876154</v>
      </c>
      <c r="E531">
        <v>5844877.54005658</v>
      </c>
      <c r="F531">
        <v>674707.907389758</v>
      </c>
      <c r="G531">
        <v>1837481.00487228</v>
      </c>
    </row>
    <row r="532" spans="1:7">
      <c r="A532">
        <v>530</v>
      </c>
      <c r="B532">
        <v>13523282.6178408</v>
      </c>
      <c r="C532">
        <v>2359626.65592929</v>
      </c>
      <c r="D532">
        <v>2806550.46521845</v>
      </c>
      <c r="E532">
        <v>5844877.54005658</v>
      </c>
      <c r="F532">
        <v>674730.64145898</v>
      </c>
      <c r="G532">
        <v>1837497.31517748</v>
      </c>
    </row>
    <row r="533" spans="1:7">
      <c r="A533">
        <v>531</v>
      </c>
      <c r="B533">
        <v>13523273.0315999</v>
      </c>
      <c r="C533">
        <v>2360251.44744418</v>
      </c>
      <c r="D533">
        <v>2806304.8591937</v>
      </c>
      <c r="E533">
        <v>5844877.54005658</v>
      </c>
      <c r="F533">
        <v>674453.083195712</v>
      </c>
      <c r="G533">
        <v>1837386.1017097</v>
      </c>
    </row>
    <row r="534" spans="1:7">
      <c r="A534">
        <v>532</v>
      </c>
      <c r="B534">
        <v>13523276.6375058</v>
      </c>
      <c r="C534">
        <v>2360753.24732796</v>
      </c>
      <c r="D534">
        <v>2806048.02596957</v>
      </c>
      <c r="E534">
        <v>5844877.54005658</v>
      </c>
      <c r="F534">
        <v>674284.62057894</v>
      </c>
      <c r="G534">
        <v>1837313.20357275</v>
      </c>
    </row>
    <row r="535" spans="1:7">
      <c r="A535">
        <v>533</v>
      </c>
      <c r="B535">
        <v>13523267.7753493</v>
      </c>
      <c r="C535">
        <v>2360113.48234718</v>
      </c>
      <c r="D535">
        <v>2806286.79333607</v>
      </c>
      <c r="E535">
        <v>5844877.54005658</v>
      </c>
      <c r="F535">
        <v>674565.024961525</v>
      </c>
      <c r="G535">
        <v>1837424.93464795</v>
      </c>
    </row>
    <row r="536" spans="1:7">
      <c r="A536">
        <v>534</v>
      </c>
      <c r="B536">
        <v>13523274.4685894</v>
      </c>
      <c r="C536">
        <v>2360894.00409283</v>
      </c>
      <c r="D536">
        <v>2805919.86319799</v>
      </c>
      <c r="E536">
        <v>5844877.54005658</v>
      </c>
      <c r="F536">
        <v>674274.638373151</v>
      </c>
      <c r="G536">
        <v>1837308.42286884</v>
      </c>
    </row>
    <row r="537" spans="1:7">
      <c r="A537">
        <v>535</v>
      </c>
      <c r="B537">
        <v>13523258.3641488</v>
      </c>
      <c r="C537">
        <v>2359057.51556856</v>
      </c>
      <c r="D537">
        <v>2806727.75659377</v>
      </c>
      <c r="E537">
        <v>5844877.54005658</v>
      </c>
      <c r="F537">
        <v>674996.887959358</v>
      </c>
      <c r="G537">
        <v>1837598.66397059</v>
      </c>
    </row>
    <row r="538" spans="1:7">
      <c r="A538">
        <v>536</v>
      </c>
      <c r="B538">
        <v>13523261.2369871</v>
      </c>
      <c r="C538">
        <v>2359869.89690221</v>
      </c>
      <c r="D538">
        <v>2806413.94154946</v>
      </c>
      <c r="E538">
        <v>5844877.54005658</v>
      </c>
      <c r="F538">
        <v>674650.059625814</v>
      </c>
      <c r="G538">
        <v>1837449.79885307</v>
      </c>
    </row>
    <row r="539" spans="1:7">
      <c r="A539">
        <v>537</v>
      </c>
      <c r="B539">
        <v>13523245.9342096</v>
      </c>
      <c r="C539">
        <v>2358734.67047354</v>
      </c>
      <c r="D539">
        <v>2806792.05826674</v>
      </c>
      <c r="E539">
        <v>5844877.54005658</v>
      </c>
      <c r="F539">
        <v>675166.720569933</v>
      </c>
      <c r="G539">
        <v>1837674.94484279</v>
      </c>
    </row>
    <row r="540" spans="1:7">
      <c r="A540">
        <v>538</v>
      </c>
      <c r="B540">
        <v>13523241.9973472</v>
      </c>
      <c r="C540">
        <v>2359283.76200939</v>
      </c>
      <c r="D540">
        <v>2806566.92949472</v>
      </c>
      <c r="E540">
        <v>5844877.54005658</v>
      </c>
      <c r="F540">
        <v>674936.631920373</v>
      </c>
      <c r="G540">
        <v>1837577.13386619</v>
      </c>
    </row>
    <row r="541" spans="1:7">
      <c r="A541">
        <v>539</v>
      </c>
      <c r="B541">
        <v>13523248.1304223</v>
      </c>
      <c r="C541">
        <v>2359371.07723806</v>
      </c>
      <c r="D541">
        <v>2806592.3105222</v>
      </c>
      <c r="E541">
        <v>5844877.54005658</v>
      </c>
      <c r="F541">
        <v>674863.496800804</v>
      </c>
      <c r="G541">
        <v>1837543.70580462</v>
      </c>
    </row>
    <row r="542" spans="1:7">
      <c r="A542">
        <v>540</v>
      </c>
      <c r="B542">
        <v>13523242.5032796</v>
      </c>
      <c r="C542">
        <v>2358682.5407255</v>
      </c>
      <c r="D542">
        <v>2806881.56537723</v>
      </c>
      <c r="E542">
        <v>5844877.54005658</v>
      </c>
      <c r="F542">
        <v>675137.873171237</v>
      </c>
      <c r="G542">
        <v>1837662.98394906</v>
      </c>
    </row>
    <row r="543" spans="1:7">
      <c r="A543">
        <v>541</v>
      </c>
      <c r="B543">
        <v>13523244.7604568</v>
      </c>
      <c r="C543">
        <v>2359777.96595309</v>
      </c>
      <c r="D543">
        <v>2806489.1453079</v>
      </c>
      <c r="E543">
        <v>5844877.54005658</v>
      </c>
      <c r="F543">
        <v>674628.441157134</v>
      </c>
      <c r="G543">
        <v>1837471.6679821</v>
      </c>
    </row>
    <row r="544" spans="1:7">
      <c r="A544">
        <v>542</v>
      </c>
      <c r="B544">
        <v>13523244.9811588</v>
      </c>
      <c r="C544">
        <v>2359447.07367059</v>
      </c>
      <c r="D544">
        <v>2806497.77042789</v>
      </c>
      <c r="E544">
        <v>5844877.54005658</v>
      </c>
      <c r="F544">
        <v>674879.264113381</v>
      </c>
      <c r="G544">
        <v>1837543.33289036</v>
      </c>
    </row>
    <row r="545" spans="1:7">
      <c r="A545">
        <v>543</v>
      </c>
      <c r="B545">
        <v>13523239.8778569</v>
      </c>
      <c r="C545">
        <v>2360220.47378446</v>
      </c>
      <c r="D545">
        <v>2806161.17247394</v>
      </c>
      <c r="E545">
        <v>5844877.54005658</v>
      </c>
      <c r="F545">
        <v>674570.230056261</v>
      </c>
      <c r="G545">
        <v>1837410.46148567</v>
      </c>
    </row>
    <row r="546" spans="1:7">
      <c r="A546">
        <v>544</v>
      </c>
      <c r="B546">
        <v>13523245.4767833</v>
      </c>
      <c r="C546">
        <v>2359693.01744396</v>
      </c>
      <c r="D546">
        <v>2806399.71892059</v>
      </c>
      <c r="E546">
        <v>5844877.54005658</v>
      </c>
      <c r="F546">
        <v>674774.903879474</v>
      </c>
      <c r="G546">
        <v>1837500.29648269</v>
      </c>
    </row>
    <row r="547" spans="1:7">
      <c r="A547">
        <v>545</v>
      </c>
      <c r="B547">
        <v>13523241.9812818</v>
      </c>
      <c r="C547">
        <v>2359370.94274139</v>
      </c>
      <c r="D547">
        <v>2806533.04689128</v>
      </c>
      <c r="E547">
        <v>5844877.54005658</v>
      </c>
      <c r="F547">
        <v>674910.597710249</v>
      </c>
      <c r="G547">
        <v>1837549.8538823</v>
      </c>
    </row>
    <row r="548" spans="1:7">
      <c r="A548">
        <v>546</v>
      </c>
      <c r="B548">
        <v>13523244.9870334</v>
      </c>
      <c r="C548">
        <v>2360307.87952175</v>
      </c>
      <c r="D548">
        <v>2806148.0222039</v>
      </c>
      <c r="E548">
        <v>5844877.54005658</v>
      </c>
      <c r="F548">
        <v>674518.823575639</v>
      </c>
      <c r="G548">
        <v>1837392.72167549</v>
      </c>
    </row>
    <row r="549" spans="1:7">
      <c r="A549">
        <v>547</v>
      </c>
      <c r="B549">
        <v>13523239.3802843</v>
      </c>
      <c r="C549">
        <v>2359881.73864725</v>
      </c>
      <c r="D549">
        <v>2806309.12135254</v>
      </c>
      <c r="E549">
        <v>5844877.54005658</v>
      </c>
      <c r="F549">
        <v>674712.551590401</v>
      </c>
      <c r="G549">
        <v>1837458.4286375</v>
      </c>
    </row>
    <row r="550" spans="1:7">
      <c r="A550">
        <v>548</v>
      </c>
      <c r="B550">
        <v>13523251.0908723</v>
      </c>
      <c r="C550">
        <v>2359858.60281356</v>
      </c>
      <c r="D550">
        <v>2806369.63544465</v>
      </c>
      <c r="E550">
        <v>5844877.54005658</v>
      </c>
      <c r="F550">
        <v>674692.707624281</v>
      </c>
      <c r="G550">
        <v>1837452.60493329</v>
      </c>
    </row>
    <row r="551" spans="1:7">
      <c r="A551">
        <v>549</v>
      </c>
      <c r="B551">
        <v>13523243.8588071</v>
      </c>
      <c r="C551">
        <v>2359648.78303331</v>
      </c>
      <c r="D551">
        <v>2806333.62127635</v>
      </c>
      <c r="E551">
        <v>5844877.54005658</v>
      </c>
      <c r="F551">
        <v>674860.267914019</v>
      </c>
      <c r="G551">
        <v>1837523.64652681</v>
      </c>
    </row>
    <row r="552" spans="1:7">
      <c r="A552">
        <v>550</v>
      </c>
      <c r="B552">
        <v>13523247.411563</v>
      </c>
      <c r="C552">
        <v>2359963.18471787</v>
      </c>
      <c r="D552">
        <v>2806255.91090039</v>
      </c>
      <c r="E552">
        <v>5844877.54005658</v>
      </c>
      <c r="F552">
        <v>674697.866431081</v>
      </c>
      <c r="G552">
        <v>1837452.90945708</v>
      </c>
    </row>
    <row r="553" spans="1:7">
      <c r="A553">
        <v>551</v>
      </c>
      <c r="B553">
        <v>13523245.1430245</v>
      </c>
      <c r="C553">
        <v>2359732.48477501</v>
      </c>
      <c r="D553">
        <v>2806332.39558362</v>
      </c>
      <c r="E553">
        <v>5844877.54005658</v>
      </c>
      <c r="F553">
        <v>674816.073381011</v>
      </c>
      <c r="G553">
        <v>1837486.6492283</v>
      </c>
    </row>
    <row r="554" spans="1:7">
      <c r="A554">
        <v>552</v>
      </c>
      <c r="B554">
        <v>13523240.2849319</v>
      </c>
      <c r="C554">
        <v>2359491.99969129</v>
      </c>
      <c r="D554">
        <v>2806483.00837502</v>
      </c>
      <c r="E554">
        <v>5844877.54005658</v>
      </c>
      <c r="F554">
        <v>674863.365685692</v>
      </c>
      <c r="G554">
        <v>1837524.37112328</v>
      </c>
    </row>
    <row r="555" spans="1:7">
      <c r="A555">
        <v>553</v>
      </c>
      <c r="B555">
        <v>13523234.3544167</v>
      </c>
      <c r="C555">
        <v>2358900.3606682</v>
      </c>
      <c r="D555">
        <v>2806656.21805986</v>
      </c>
      <c r="E555">
        <v>5844877.54005658</v>
      </c>
      <c r="F555">
        <v>675168.088247667</v>
      </c>
      <c r="G555">
        <v>1837632.14738444</v>
      </c>
    </row>
    <row r="556" spans="1:7">
      <c r="A556">
        <v>554</v>
      </c>
      <c r="B556">
        <v>13523234.2609264</v>
      </c>
      <c r="C556">
        <v>2358857.73672757</v>
      </c>
      <c r="D556">
        <v>2806693.31982028</v>
      </c>
      <c r="E556">
        <v>5844877.54005658</v>
      </c>
      <c r="F556">
        <v>675170.957690147</v>
      </c>
      <c r="G556">
        <v>1837634.70663186</v>
      </c>
    </row>
    <row r="557" spans="1:7">
      <c r="A557">
        <v>555</v>
      </c>
      <c r="B557">
        <v>13523237.2739447</v>
      </c>
      <c r="C557">
        <v>2358665.50272705</v>
      </c>
      <c r="D557">
        <v>2806785.06517474</v>
      </c>
      <c r="E557">
        <v>5844877.54005658</v>
      </c>
      <c r="F557">
        <v>675246.919941016</v>
      </c>
      <c r="G557">
        <v>1837662.24604533</v>
      </c>
    </row>
    <row r="558" spans="1:7">
      <c r="A558">
        <v>556</v>
      </c>
      <c r="B558">
        <v>13523235.2982847</v>
      </c>
      <c r="C558">
        <v>2359669.16838179</v>
      </c>
      <c r="D558">
        <v>2806294.68903313</v>
      </c>
      <c r="E558">
        <v>5844877.54005658</v>
      </c>
      <c r="F558">
        <v>674880.118237866</v>
      </c>
      <c r="G558">
        <v>1837513.78257529</v>
      </c>
    </row>
    <row r="559" spans="1:7">
      <c r="A559">
        <v>557</v>
      </c>
      <c r="B559">
        <v>13523233.399993</v>
      </c>
      <c r="C559">
        <v>2359209.47504678</v>
      </c>
      <c r="D559">
        <v>2806504.11206672</v>
      </c>
      <c r="E559">
        <v>5844877.54005658</v>
      </c>
      <c r="F559">
        <v>675055.681329791</v>
      </c>
      <c r="G559">
        <v>1837586.59149317</v>
      </c>
    </row>
    <row r="560" spans="1:7">
      <c r="A560">
        <v>558</v>
      </c>
      <c r="B560">
        <v>13523233.8955724</v>
      </c>
      <c r="C560">
        <v>2359086.17803467</v>
      </c>
      <c r="D560">
        <v>2806592.32606698</v>
      </c>
      <c r="E560">
        <v>5844877.54005658</v>
      </c>
      <c r="F560">
        <v>675082.325195851</v>
      </c>
      <c r="G560">
        <v>1837595.5262183</v>
      </c>
    </row>
    <row r="561" spans="1:7">
      <c r="A561">
        <v>559</v>
      </c>
      <c r="B561">
        <v>13523235.4818542</v>
      </c>
      <c r="C561">
        <v>2358791.97611672</v>
      </c>
      <c r="D561">
        <v>2806712.69058762</v>
      </c>
      <c r="E561">
        <v>5844877.54005658</v>
      </c>
      <c r="F561">
        <v>675201.236535252</v>
      </c>
      <c r="G561">
        <v>1837652.03855803</v>
      </c>
    </row>
    <row r="562" spans="1:7">
      <c r="A562">
        <v>560</v>
      </c>
      <c r="B562">
        <v>13523240.1285974</v>
      </c>
      <c r="C562">
        <v>2359289.09783433</v>
      </c>
      <c r="D562">
        <v>2806470.46099734</v>
      </c>
      <c r="E562">
        <v>5844877.54005658</v>
      </c>
      <c r="F562">
        <v>675027.474969246</v>
      </c>
      <c r="G562">
        <v>1837575.5547399</v>
      </c>
    </row>
    <row r="563" spans="1:7">
      <c r="A563">
        <v>561</v>
      </c>
      <c r="B563">
        <v>13523235.3495147</v>
      </c>
      <c r="C563">
        <v>2358980.92323692</v>
      </c>
      <c r="D563">
        <v>2806510.7976397</v>
      </c>
      <c r="E563">
        <v>5844877.54005658</v>
      </c>
      <c r="F563">
        <v>675206.969489574</v>
      </c>
      <c r="G563">
        <v>1837659.11909196</v>
      </c>
    </row>
    <row r="564" spans="1:7">
      <c r="A564">
        <v>562</v>
      </c>
      <c r="B564">
        <v>13523238.8028103</v>
      </c>
      <c r="C564">
        <v>2359691.21297994</v>
      </c>
      <c r="D564">
        <v>2806278.09840577</v>
      </c>
      <c r="E564">
        <v>5844877.54005658</v>
      </c>
      <c r="F564">
        <v>674876.041367373</v>
      </c>
      <c r="G564">
        <v>1837515.91000065</v>
      </c>
    </row>
    <row r="565" spans="1:7">
      <c r="A565">
        <v>563</v>
      </c>
      <c r="B565">
        <v>13523235.0357959</v>
      </c>
      <c r="C565">
        <v>2359700.77634974</v>
      </c>
      <c r="D565">
        <v>2806207.24084085</v>
      </c>
      <c r="E565">
        <v>5844877.54005658</v>
      </c>
      <c r="F565">
        <v>674928.409519105</v>
      </c>
      <c r="G565">
        <v>1837521.06902966</v>
      </c>
    </row>
    <row r="566" spans="1:7">
      <c r="A566">
        <v>564</v>
      </c>
      <c r="B566">
        <v>13523230.4466617</v>
      </c>
      <c r="C566">
        <v>2358988.40919816</v>
      </c>
      <c r="D566">
        <v>2806645.86378336</v>
      </c>
      <c r="E566">
        <v>5844877.54005658</v>
      </c>
      <c r="F566">
        <v>675108.170004834</v>
      </c>
      <c r="G566">
        <v>1837610.4636188</v>
      </c>
    </row>
    <row r="567" spans="1:7">
      <c r="A567">
        <v>565</v>
      </c>
      <c r="B567">
        <v>13523229.2814752</v>
      </c>
      <c r="C567">
        <v>2360126.09150027</v>
      </c>
      <c r="D567">
        <v>2806116.9287605</v>
      </c>
      <c r="E567">
        <v>5844877.54005658</v>
      </c>
      <c r="F567">
        <v>674672.974476891</v>
      </c>
      <c r="G567">
        <v>1837435.74668099</v>
      </c>
    </row>
    <row r="568" spans="1:7">
      <c r="A568">
        <v>566</v>
      </c>
      <c r="B568">
        <v>13523231.9496383</v>
      </c>
      <c r="C568">
        <v>2359707.84317364</v>
      </c>
      <c r="D568">
        <v>2806270.93588115</v>
      </c>
      <c r="E568">
        <v>5844877.54005658</v>
      </c>
      <c r="F568">
        <v>674857.646851852</v>
      </c>
      <c r="G568">
        <v>1837517.98367511</v>
      </c>
    </row>
    <row r="569" spans="1:7">
      <c r="A569">
        <v>567</v>
      </c>
      <c r="B569">
        <v>13523230.6228281</v>
      </c>
      <c r="C569">
        <v>2361761.50386315</v>
      </c>
      <c r="D569">
        <v>2805458.08261522</v>
      </c>
      <c r="E569">
        <v>5844877.54005658</v>
      </c>
      <c r="F569">
        <v>673986.659073119</v>
      </c>
      <c r="G569">
        <v>1837146.83722003</v>
      </c>
    </row>
    <row r="570" spans="1:7">
      <c r="A570">
        <v>568</v>
      </c>
      <c r="B570">
        <v>13523234.6206116</v>
      </c>
      <c r="C570">
        <v>2360189.65334506</v>
      </c>
      <c r="D570">
        <v>2806081.58095646</v>
      </c>
      <c r="E570">
        <v>5844877.54005658</v>
      </c>
      <c r="F570">
        <v>674656.922397207</v>
      </c>
      <c r="G570">
        <v>1837428.92385632</v>
      </c>
    </row>
    <row r="571" spans="1:7">
      <c r="A571">
        <v>569</v>
      </c>
      <c r="B571">
        <v>13523233.6427159</v>
      </c>
      <c r="C571">
        <v>2360293.83820284</v>
      </c>
      <c r="D571">
        <v>2806141.72528449</v>
      </c>
      <c r="E571">
        <v>5844877.54005658</v>
      </c>
      <c r="F571">
        <v>674548.376915054</v>
      </c>
      <c r="G571">
        <v>1837372.16225698</v>
      </c>
    </row>
    <row r="572" spans="1:7">
      <c r="A572">
        <v>570</v>
      </c>
      <c r="B572">
        <v>13523236.7810735</v>
      </c>
      <c r="C572">
        <v>2359724.3300966</v>
      </c>
      <c r="D572">
        <v>2806225.90918766</v>
      </c>
      <c r="E572">
        <v>5844877.54005658</v>
      </c>
      <c r="F572">
        <v>674892.05766714</v>
      </c>
      <c r="G572">
        <v>1837516.94406553</v>
      </c>
    </row>
    <row r="573" spans="1:7">
      <c r="A573">
        <v>571</v>
      </c>
      <c r="B573">
        <v>13523229.6854432</v>
      </c>
      <c r="C573">
        <v>2359230.96437777</v>
      </c>
      <c r="D573">
        <v>2806532.20726496</v>
      </c>
      <c r="E573">
        <v>5844877.54005658</v>
      </c>
      <c r="F573">
        <v>675004.682960062</v>
      </c>
      <c r="G573">
        <v>1837584.29078378</v>
      </c>
    </row>
    <row r="574" spans="1:7">
      <c r="A574">
        <v>572</v>
      </c>
      <c r="B574">
        <v>13523234.208355</v>
      </c>
      <c r="C574">
        <v>2360746.12857455</v>
      </c>
      <c r="D574">
        <v>2805797.16551352</v>
      </c>
      <c r="E574">
        <v>5844877.54005658</v>
      </c>
      <c r="F574">
        <v>674467.070156785</v>
      </c>
      <c r="G574">
        <v>1837346.30405355</v>
      </c>
    </row>
    <row r="575" spans="1:7">
      <c r="A575">
        <v>573</v>
      </c>
      <c r="B575">
        <v>13523227.715383</v>
      </c>
      <c r="C575">
        <v>2360160.95682491</v>
      </c>
      <c r="D575">
        <v>2806126.38575508</v>
      </c>
      <c r="E575">
        <v>5844877.54005658</v>
      </c>
      <c r="F575">
        <v>674654.684698909</v>
      </c>
      <c r="G575">
        <v>1837408.14804753</v>
      </c>
    </row>
    <row r="576" spans="1:7">
      <c r="A576">
        <v>574</v>
      </c>
      <c r="B576">
        <v>13523231.1826225</v>
      </c>
      <c r="C576">
        <v>2360059.53814151</v>
      </c>
      <c r="D576">
        <v>2806169.57836719</v>
      </c>
      <c r="E576">
        <v>5844877.54005658</v>
      </c>
      <c r="F576">
        <v>674693.952108305</v>
      </c>
      <c r="G576">
        <v>1837430.57394888</v>
      </c>
    </row>
    <row r="577" spans="1:7">
      <c r="A577">
        <v>575</v>
      </c>
      <c r="B577">
        <v>13523229.2212693</v>
      </c>
      <c r="C577">
        <v>2358799.871982</v>
      </c>
      <c r="D577">
        <v>2806722.97209487</v>
      </c>
      <c r="E577">
        <v>5844877.54005658</v>
      </c>
      <c r="F577">
        <v>675191.152497963</v>
      </c>
      <c r="G577">
        <v>1837637.68463787</v>
      </c>
    </row>
    <row r="578" spans="1:7">
      <c r="A578">
        <v>576</v>
      </c>
      <c r="B578">
        <v>13523231.8906432</v>
      </c>
      <c r="C578">
        <v>2359740.87245183</v>
      </c>
      <c r="D578">
        <v>2806297.6640599</v>
      </c>
      <c r="E578">
        <v>5844877.54005658</v>
      </c>
      <c r="F578">
        <v>674833.075099528</v>
      </c>
      <c r="G578">
        <v>1837482.73897535</v>
      </c>
    </row>
    <row r="579" spans="1:7">
      <c r="A579">
        <v>577</v>
      </c>
      <c r="B579">
        <v>13523233.7923995</v>
      </c>
      <c r="C579">
        <v>2359343.83508674</v>
      </c>
      <c r="D579">
        <v>2806544.6534271</v>
      </c>
      <c r="E579">
        <v>5844877.54005658</v>
      </c>
      <c r="F579">
        <v>674934.748422027</v>
      </c>
      <c r="G579">
        <v>1837533.01540709</v>
      </c>
    </row>
    <row r="580" spans="1:7">
      <c r="A580">
        <v>578</v>
      </c>
      <c r="B580">
        <v>13523229.057306</v>
      </c>
      <c r="C580">
        <v>2360178.87183475</v>
      </c>
      <c r="D580">
        <v>2806119.56364577</v>
      </c>
      <c r="E580">
        <v>5844877.54005658</v>
      </c>
      <c r="F580">
        <v>674652.970226354</v>
      </c>
      <c r="G580">
        <v>1837400.11154251</v>
      </c>
    </row>
    <row r="581" spans="1:7">
      <c r="A581">
        <v>579</v>
      </c>
      <c r="B581">
        <v>13523225.298033</v>
      </c>
      <c r="C581">
        <v>2359851.25242617</v>
      </c>
      <c r="D581">
        <v>2806216.85727053</v>
      </c>
      <c r="E581">
        <v>5844877.54005658</v>
      </c>
      <c r="F581">
        <v>674811.83865504</v>
      </c>
      <c r="G581">
        <v>1837467.80962466</v>
      </c>
    </row>
    <row r="582" spans="1:7">
      <c r="A582">
        <v>580</v>
      </c>
      <c r="B582">
        <v>13523227.0300632</v>
      </c>
      <c r="C582">
        <v>2359681.44031417</v>
      </c>
      <c r="D582">
        <v>2806292.48806282</v>
      </c>
      <c r="E582">
        <v>5844877.54005658</v>
      </c>
      <c r="F582">
        <v>674883.448016842</v>
      </c>
      <c r="G582">
        <v>1837492.11361274</v>
      </c>
    </row>
    <row r="583" spans="1:7">
      <c r="A583">
        <v>581</v>
      </c>
      <c r="B583">
        <v>13523229.4957139</v>
      </c>
      <c r="C583">
        <v>2359768.01681559</v>
      </c>
      <c r="D583">
        <v>2806392.65949152</v>
      </c>
      <c r="E583">
        <v>5844877.54005658</v>
      </c>
      <c r="F583">
        <v>674746.964584272</v>
      </c>
      <c r="G583">
        <v>1837444.31476593</v>
      </c>
    </row>
    <row r="584" spans="1:7">
      <c r="A584">
        <v>582</v>
      </c>
      <c r="B584">
        <v>13523227.3378645</v>
      </c>
      <c r="C584">
        <v>2360247.67540411</v>
      </c>
      <c r="D584">
        <v>2806038.46371271</v>
      </c>
      <c r="E584">
        <v>5844877.54005658</v>
      </c>
      <c r="F584">
        <v>674661.474174492</v>
      </c>
      <c r="G584">
        <v>1837402.18451657</v>
      </c>
    </row>
    <row r="585" spans="1:7">
      <c r="A585">
        <v>583</v>
      </c>
      <c r="B585">
        <v>13523227.8776697</v>
      </c>
      <c r="C585">
        <v>2359850.28256811</v>
      </c>
      <c r="D585">
        <v>2806215.86955136</v>
      </c>
      <c r="E585">
        <v>5844877.54005658</v>
      </c>
      <c r="F585">
        <v>674814.098986107</v>
      </c>
      <c r="G585">
        <v>1837470.08650759</v>
      </c>
    </row>
    <row r="586" spans="1:7">
      <c r="A586">
        <v>584</v>
      </c>
      <c r="B586">
        <v>13523230.7872942</v>
      </c>
      <c r="C586">
        <v>2360181.72016315</v>
      </c>
      <c r="D586">
        <v>2806091.61120609</v>
      </c>
      <c r="E586">
        <v>5844877.54005658</v>
      </c>
      <c r="F586">
        <v>674666.771778155</v>
      </c>
      <c r="G586">
        <v>1837413.14409028</v>
      </c>
    </row>
    <row r="587" spans="1:7">
      <c r="A587">
        <v>585</v>
      </c>
      <c r="B587">
        <v>13523225.1996574</v>
      </c>
      <c r="C587">
        <v>2360608.97701787</v>
      </c>
      <c r="D587">
        <v>2805977.03602686</v>
      </c>
      <c r="E587">
        <v>5844877.54005658</v>
      </c>
      <c r="F587">
        <v>674437.616044893</v>
      </c>
      <c r="G587">
        <v>1837324.03051123</v>
      </c>
    </row>
    <row r="588" spans="1:7">
      <c r="A588">
        <v>586</v>
      </c>
      <c r="B588">
        <v>13523226.062563</v>
      </c>
      <c r="C588">
        <v>2360639.37189101</v>
      </c>
      <c r="D588">
        <v>2805978.74253962</v>
      </c>
      <c r="E588">
        <v>5844877.54005658</v>
      </c>
      <c r="F588">
        <v>674414.531881499</v>
      </c>
      <c r="G588">
        <v>1837315.87619433</v>
      </c>
    </row>
    <row r="589" spans="1:7">
      <c r="A589">
        <v>587</v>
      </c>
      <c r="B589">
        <v>13523231.1607552</v>
      </c>
      <c r="C589">
        <v>2362243.74411631</v>
      </c>
      <c r="D589">
        <v>2805179.82286822</v>
      </c>
      <c r="E589">
        <v>5844877.54005658</v>
      </c>
      <c r="F589">
        <v>673850.321010751</v>
      </c>
      <c r="G589">
        <v>1837079.7327033</v>
      </c>
    </row>
    <row r="590" spans="1:7">
      <c r="A590">
        <v>588</v>
      </c>
      <c r="B590">
        <v>13523227.7578163</v>
      </c>
      <c r="C590">
        <v>2360487.68814368</v>
      </c>
      <c r="D590">
        <v>2806065.9207411</v>
      </c>
      <c r="E590">
        <v>5844877.54005658</v>
      </c>
      <c r="F590">
        <v>674462.666663577</v>
      </c>
      <c r="G590">
        <v>1837333.94221135</v>
      </c>
    </row>
    <row r="591" spans="1:7">
      <c r="A591">
        <v>589</v>
      </c>
      <c r="B591">
        <v>13523220.2858614</v>
      </c>
      <c r="C591">
        <v>2360202.91177988</v>
      </c>
      <c r="D591">
        <v>2806102.26893923</v>
      </c>
      <c r="E591">
        <v>5844877.54005658</v>
      </c>
      <c r="F591">
        <v>674624.684370667</v>
      </c>
      <c r="G591">
        <v>1837412.88071507</v>
      </c>
    </row>
    <row r="592" spans="1:7">
      <c r="A592">
        <v>590</v>
      </c>
      <c r="B592">
        <v>13523226.2322231</v>
      </c>
      <c r="C592">
        <v>2360447.12279944</v>
      </c>
      <c r="D592">
        <v>2805968.88423802</v>
      </c>
      <c r="E592">
        <v>5844877.54005658</v>
      </c>
      <c r="F592">
        <v>674551.884213586</v>
      </c>
      <c r="G592">
        <v>1837380.80091549</v>
      </c>
    </row>
    <row r="593" spans="1:7">
      <c r="A593">
        <v>591</v>
      </c>
      <c r="B593">
        <v>13523219.189629</v>
      </c>
      <c r="C593">
        <v>2360607.46649132</v>
      </c>
      <c r="D593">
        <v>2805866.95563125</v>
      </c>
      <c r="E593">
        <v>5844877.54005658</v>
      </c>
      <c r="F593">
        <v>674512.299603415</v>
      </c>
      <c r="G593">
        <v>1837354.92784646</v>
      </c>
    </row>
    <row r="594" spans="1:7">
      <c r="A594">
        <v>592</v>
      </c>
      <c r="B594">
        <v>13523220.2345633</v>
      </c>
      <c r="C594">
        <v>2360281.70141805</v>
      </c>
      <c r="D594">
        <v>2806022.40334769</v>
      </c>
      <c r="E594">
        <v>5844877.54005658</v>
      </c>
      <c r="F594">
        <v>674635.18746965</v>
      </c>
      <c r="G594">
        <v>1837403.40227134</v>
      </c>
    </row>
    <row r="595" spans="1:7">
      <c r="A595">
        <v>593</v>
      </c>
      <c r="B595">
        <v>13523218.8708626</v>
      </c>
      <c r="C595">
        <v>2361288.87162245</v>
      </c>
      <c r="D595">
        <v>2805623.45627568</v>
      </c>
      <c r="E595">
        <v>5844877.54005658</v>
      </c>
      <c r="F595">
        <v>674196.051116893</v>
      </c>
      <c r="G595">
        <v>1837232.95179105</v>
      </c>
    </row>
    <row r="596" spans="1:7">
      <c r="A596">
        <v>594</v>
      </c>
      <c r="B596">
        <v>13523224.2117363</v>
      </c>
      <c r="C596">
        <v>2361413.49934553</v>
      </c>
      <c r="D596">
        <v>2805543.73035735</v>
      </c>
      <c r="E596">
        <v>5844877.54005658</v>
      </c>
      <c r="F596">
        <v>674167.266159655</v>
      </c>
      <c r="G596">
        <v>1837222.17581721</v>
      </c>
    </row>
    <row r="597" spans="1:7">
      <c r="A597">
        <v>595</v>
      </c>
      <c r="B597">
        <v>13523220.4734326</v>
      </c>
      <c r="C597">
        <v>2361276.1995472</v>
      </c>
      <c r="D597">
        <v>2805755.25583663</v>
      </c>
      <c r="E597">
        <v>5844877.54005658</v>
      </c>
      <c r="F597">
        <v>674120.421673883</v>
      </c>
      <c r="G597">
        <v>1837191.0563183</v>
      </c>
    </row>
    <row r="598" spans="1:7">
      <c r="A598">
        <v>596</v>
      </c>
      <c r="B598">
        <v>13523224.4801878</v>
      </c>
      <c r="C598">
        <v>2360594.41621185</v>
      </c>
      <c r="D598">
        <v>2805890.77663973</v>
      </c>
      <c r="E598">
        <v>5844877.54005658</v>
      </c>
      <c r="F598">
        <v>674501.042986149</v>
      </c>
      <c r="G598">
        <v>1837360.70429349</v>
      </c>
    </row>
    <row r="599" spans="1:7">
      <c r="A599">
        <v>597</v>
      </c>
      <c r="B599">
        <v>13523226.7044411</v>
      </c>
      <c r="C599">
        <v>2362219.70596211</v>
      </c>
      <c r="D599">
        <v>2805177.57504239</v>
      </c>
      <c r="E599">
        <v>5844877.54005658</v>
      </c>
      <c r="F599">
        <v>673861.360582675</v>
      </c>
      <c r="G599">
        <v>1837090.52279736</v>
      </c>
    </row>
    <row r="600" spans="1:7">
      <c r="A600">
        <v>598</v>
      </c>
      <c r="B600">
        <v>13523222.9254505</v>
      </c>
      <c r="C600">
        <v>2361607.72962405</v>
      </c>
      <c r="D600">
        <v>2805472.974686</v>
      </c>
      <c r="E600">
        <v>5844877.54005658</v>
      </c>
      <c r="F600">
        <v>674076.696473202</v>
      </c>
      <c r="G600">
        <v>1837187.98461068</v>
      </c>
    </row>
    <row r="601" spans="1:7">
      <c r="A601">
        <v>599</v>
      </c>
      <c r="B601">
        <v>13523214.808486</v>
      </c>
      <c r="C601">
        <v>2359878.86834108</v>
      </c>
      <c r="D601">
        <v>2806274.7355784</v>
      </c>
      <c r="E601">
        <v>5844877.54005658</v>
      </c>
      <c r="F601">
        <v>674724.704856123</v>
      </c>
      <c r="G601">
        <v>1837458.95965378</v>
      </c>
    </row>
    <row r="602" spans="1:7">
      <c r="A602">
        <v>600</v>
      </c>
      <c r="B602">
        <v>13523216.5662405</v>
      </c>
      <c r="C602">
        <v>2359594.13616366</v>
      </c>
      <c r="D602">
        <v>2806367.24659545</v>
      </c>
      <c r="E602">
        <v>5844877.54005658</v>
      </c>
      <c r="F602">
        <v>674865.68663964</v>
      </c>
      <c r="G602">
        <v>1837511.95678519</v>
      </c>
    </row>
    <row r="603" spans="1:7">
      <c r="A603">
        <v>601</v>
      </c>
      <c r="B603">
        <v>13523227.7219346</v>
      </c>
      <c r="C603">
        <v>2358899.10289348</v>
      </c>
      <c r="D603">
        <v>2806695.30885174</v>
      </c>
      <c r="E603">
        <v>5844877.54005658</v>
      </c>
      <c r="F603">
        <v>675138.751275838</v>
      </c>
      <c r="G603">
        <v>1837617.01885694</v>
      </c>
    </row>
    <row r="604" spans="1:7">
      <c r="A604">
        <v>602</v>
      </c>
      <c r="B604">
        <v>13523219.302459</v>
      </c>
      <c r="C604">
        <v>2360541.96201748</v>
      </c>
      <c r="D604">
        <v>2805988.20388355</v>
      </c>
      <c r="E604">
        <v>5844877.54005658</v>
      </c>
      <c r="F604">
        <v>674466.61559918</v>
      </c>
      <c r="G604">
        <v>1837344.98090219</v>
      </c>
    </row>
    <row r="605" spans="1:7">
      <c r="A605">
        <v>603</v>
      </c>
      <c r="B605">
        <v>13523219.1749635</v>
      </c>
      <c r="C605">
        <v>2360289.18021627</v>
      </c>
      <c r="D605">
        <v>2806047.11764811</v>
      </c>
      <c r="E605">
        <v>5844877.54005658</v>
      </c>
      <c r="F605">
        <v>674596.907108613</v>
      </c>
      <c r="G605">
        <v>1837408.42993388</v>
      </c>
    </row>
    <row r="606" spans="1:7">
      <c r="A606">
        <v>604</v>
      </c>
      <c r="B606">
        <v>13523217.9998616</v>
      </c>
      <c r="C606">
        <v>2359801.85938278</v>
      </c>
      <c r="D606">
        <v>2806327.25035272</v>
      </c>
      <c r="E606">
        <v>5844877.54005658</v>
      </c>
      <c r="F606">
        <v>674750.510097943</v>
      </c>
      <c r="G606">
        <v>1837460.83997161</v>
      </c>
    </row>
    <row r="607" spans="1:7">
      <c r="A607">
        <v>605</v>
      </c>
      <c r="B607">
        <v>13523215.6514104</v>
      </c>
      <c r="C607">
        <v>2358855.83715772</v>
      </c>
      <c r="D607">
        <v>2806810.16034228</v>
      </c>
      <c r="E607">
        <v>5844877.54005658</v>
      </c>
      <c r="F607">
        <v>675057.636732261</v>
      </c>
      <c r="G607">
        <v>1837614.47712152</v>
      </c>
    </row>
    <row r="608" spans="1:7">
      <c r="A608">
        <v>606</v>
      </c>
      <c r="B608">
        <v>13523219.1643878</v>
      </c>
      <c r="C608">
        <v>2360468.22969559</v>
      </c>
      <c r="D608">
        <v>2806014.85732203</v>
      </c>
      <c r="E608">
        <v>5844877.54005658</v>
      </c>
      <c r="F608">
        <v>674497.290030932</v>
      </c>
      <c r="G608">
        <v>1837361.24728264</v>
      </c>
    </row>
    <row r="609" spans="1:7">
      <c r="A609">
        <v>607</v>
      </c>
      <c r="B609">
        <v>13523219.3175003</v>
      </c>
      <c r="C609">
        <v>2358589.5260617</v>
      </c>
      <c r="D609">
        <v>2806856.40806008</v>
      </c>
      <c r="E609">
        <v>5844877.54005658</v>
      </c>
      <c r="F609">
        <v>675223.257769294</v>
      </c>
      <c r="G609">
        <v>1837672.58555264</v>
      </c>
    </row>
    <row r="610" spans="1:7">
      <c r="A610">
        <v>608</v>
      </c>
      <c r="B610">
        <v>13523219.282885</v>
      </c>
      <c r="C610">
        <v>2359825.59800213</v>
      </c>
      <c r="D610">
        <v>2806298.16285223</v>
      </c>
      <c r="E610">
        <v>5844877.54005658</v>
      </c>
      <c r="F610">
        <v>674742.635958636</v>
      </c>
      <c r="G610">
        <v>1837475.34601542</v>
      </c>
    </row>
    <row r="611" spans="1:7">
      <c r="A611">
        <v>609</v>
      </c>
      <c r="B611">
        <v>13523217.1874123</v>
      </c>
      <c r="C611">
        <v>2359555.35461538</v>
      </c>
      <c r="D611">
        <v>2806451.37822902</v>
      </c>
      <c r="E611">
        <v>5844877.54005658</v>
      </c>
      <c r="F611">
        <v>674824.084620168</v>
      </c>
      <c r="G611">
        <v>1837508.8298911</v>
      </c>
    </row>
    <row r="612" spans="1:7">
      <c r="A612">
        <v>610</v>
      </c>
      <c r="B612">
        <v>13523215.8583769</v>
      </c>
      <c r="C612">
        <v>2359838.75805082</v>
      </c>
      <c r="D612">
        <v>2806331.4406612</v>
      </c>
      <c r="E612">
        <v>5844877.54005658</v>
      </c>
      <c r="F612">
        <v>674713.284371402</v>
      </c>
      <c r="G612">
        <v>1837454.83523695</v>
      </c>
    </row>
    <row r="613" spans="1:7">
      <c r="A613">
        <v>611</v>
      </c>
      <c r="B613">
        <v>13523212.4937575</v>
      </c>
      <c r="C613">
        <v>2359745.88582981</v>
      </c>
      <c r="D613">
        <v>2806465.58596373</v>
      </c>
      <c r="E613">
        <v>5844877.54005658</v>
      </c>
      <c r="F613">
        <v>674678.974563472</v>
      </c>
      <c r="G613">
        <v>1837444.50734392</v>
      </c>
    </row>
    <row r="614" spans="1:7">
      <c r="A614">
        <v>612</v>
      </c>
      <c r="B614">
        <v>13523212.5324888</v>
      </c>
      <c r="C614">
        <v>2359826.05002685</v>
      </c>
      <c r="D614">
        <v>2806448.69570631</v>
      </c>
      <c r="E614">
        <v>5844877.54005658</v>
      </c>
      <c r="F614">
        <v>674633.249972921</v>
      </c>
      <c r="G614">
        <v>1837426.99672617</v>
      </c>
    </row>
    <row r="615" spans="1:7">
      <c r="A615">
        <v>613</v>
      </c>
      <c r="B615">
        <v>13523219.1548012</v>
      </c>
      <c r="C615">
        <v>2360320.32983673</v>
      </c>
      <c r="D615">
        <v>2806300.88117175</v>
      </c>
      <c r="E615">
        <v>5844877.54005658</v>
      </c>
      <c r="F615">
        <v>674382.602879494</v>
      </c>
      <c r="G615">
        <v>1837337.80085663</v>
      </c>
    </row>
    <row r="616" spans="1:7">
      <c r="A616">
        <v>614</v>
      </c>
      <c r="B616">
        <v>13523214.7077893</v>
      </c>
      <c r="C616">
        <v>2360131.92778107</v>
      </c>
      <c r="D616">
        <v>2806293.45291936</v>
      </c>
      <c r="E616">
        <v>5844877.54005658</v>
      </c>
      <c r="F616">
        <v>674527.983207298</v>
      </c>
      <c r="G616">
        <v>1837383.80382499</v>
      </c>
    </row>
    <row r="617" spans="1:7">
      <c r="A617">
        <v>615</v>
      </c>
      <c r="B617">
        <v>13523216.8200018</v>
      </c>
      <c r="C617">
        <v>2360047.13323525</v>
      </c>
      <c r="D617">
        <v>2806346.11585468</v>
      </c>
      <c r="E617">
        <v>5844877.54005658</v>
      </c>
      <c r="F617">
        <v>674560.793802623</v>
      </c>
      <c r="G617">
        <v>1837385.2370527</v>
      </c>
    </row>
    <row r="618" spans="1:7">
      <c r="A618">
        <v>616</v>
      </c>
      <c r="B618">
        <v>13523219.0268914</v>
      </c>
      <c r="C618">
        <v>2360138.19981925</v>
      </c>
      <c r="D618">
        <v>2806340.68956005</v>
      </c>
      <c r="E618">
        <v>5844877.54005658</v>
      </c>
      <c r="F618">
        <v>674490.538552449</v>
      </c>
      <c r="G618">
        <v>1837372.05890306</v>
      </c>
    </row>
    <row r="619" spans="1:7">
      <c r="A619">
        <v>617</v>
      </c>
      <c r="B619">
        <v>13523214.8141403</v>
      </c>
      <c r="C619">
        <v>2361191.72529757</v>
      </c>
      <c r="D619">
        <v>2805759.70547179</v>
      </c>
      <c r="E619">
        <v>5844877.54005658</v>
      </c>
      <c r="F619">
        <v>674157.70629505</v>
      </c>
      <c r="G619">
        <v>1837228.13701927</v>
      </c>
    </row>
    <row r="620" spans="1:7">
      <c r="A620">
        <v>618</v>
      </c>
      <c r="B620">
        <v>13523216.981565</v>
      </c>
      <c r="C620">
        <v>2359678.36450049</v>
      </c>
      <c r="D620">
        <v>2806493.34769997</v>
      </c>
      <c r="E620">
        <v>5844877.54005658</v>
      </c>
      <c r="F620">
        <v>674711.297881267</v>
      </c>
      <c r="G620">
        <v>1837456.43142669</v>
      </c>
    </row>
    <row r="621" spans="1:7">
      <c r="A621">
        <v>619</v>
      </c>
      <c r="B621">
        <v>13523219.3070766</v>
      </c>
      <c r="C621">
        <v>2359377.38587898</v>
      </c>
      <c r="D621">
        <v>2806716.80348912</v>
      </c>
      <c r="E621">
        <v>5844877.54005658</v>
      </c>
      <c r="F621">
        <v>674766.048738087</v>
      </c>
      <c r="G621">
        <v>1837481.5289138</v>
      </c>
    </row>
    <row r="622" spans="1:7">
      <c r="A622">
        <v>620</v>
      </c>
      <c r="B622">
        <v>13523216.64592</v>
      </c>
      <c r="C622">
        <v>2359840.30126641</v>
      </c>
      <c r="D622">
        <v>2806460.14621753</v>
      </c>
      <c r="E622">
        <v>5844877.54005658</v>
      </c>
      <c r="F622">
        <v>674622.294936718</v>
      </c>
      <c r="G622">
        <v>1837416.36344277</v>
      </c>
    </row>
    <row r="623" spans="1:7">
      <c r="A623">
        <v>621</v>
      </c>
      <c r="B623">
        <v>13523215.7912729</v>
      </c>
      <c r="C623">
        <v>2360002.46449122</v>
      </c>
      <c r="D623">
        <v>2806339.30944551</v>
      </c>
      <c r="E623">
        <v>5844877.54005658</v>
      </c>
      <c r="F623">
        <v>674593.177171129</v>
      </c>
      <c r="G623">
        <v>1837403.30010847</v>
      </c>
    </row>
    <row r="624" spans="1:7">
      <c r="A624">
        <v>622</v>
      </c>
      <c r="B624">
        <v>13523212.5365315</v>
      </c>
      <c r="C624">
        <v>2359954.13679439</v>
      </c>
      <c r="D624">
        <v>2806342.4927455</v>
      </c>
      <c r="E624">
        <v>5844877.54005658</v>
      </c>
      <c r="F624">
        <v>674618.718056174</v>
      </c>
      <c r="G624">
        <v>1837419.64887884</v>
      </c>
    </row>
    <row r="625" spans="1:7">
      <c r="A625">
        <v>623</v>
      </c>
      <c r="B625">
        <v>13523212.3427602</v>
      </c>
      <c r="C625">
        <v>2359914.93284636</v>
      </c>
      <c r="D625">
        <v>2806409.69528109</v>
      </c>
      <c r="E625">
        <v>5844877.54005658</v>
      </c>
      <c r="F625">
        <v>674603.248930352</v>
      </c>
      <c r="G625">
        <v>1837406.92564582</v>
      </c>
    </row>
    <row r="626" spans="1:7">
      <c r="A626">
        <v>624</v>
      </c>
      <c r="B626">
        <v>13523216.44553</v>
      </c>
      <c r="C626">
        <v>2360041.58866554</v>
      </c>
      <c r="D626">
        <v>2806321.64132893</v>
      </c>
      <c r="E626">
        <v>5844877.54005658</v>
      </c>
      <c r="F626">
        <v>674582.790682108</v>
      </c>
      <c r="G626">
        <v>1837392.88479685</v>
      </c>
    </row>
    <row r="627" spans="1:7">
      <c r="A627">
        <v>625</v>
      </c>
      <c r="B627">
        <v>13523222.9799086</v>
      </c>
      <c r="C627">
        <v>2357893.1433629</v>
      </c>
      <c r="D627">
        <v>2807234.354161</v>
      </c>
      <c r="E627">
        <v>5844877.54005658</v>
      </c>
      <c r="F627">
        <v>675453.237500331</v>
      </c>
      <c r="G627">
        <v>1837764.70482775</v>
      </c>
    </row>
    <row r="628" spans="1:7">
      <c r="A628">
        <v>626</v>
      </c>
      <c r="B628">
        <v>13523215.4428893</v>
      </c>
      <c r="C628">
        <v>2360246.36338814</v>
      </c>
      <c r="D628">
        <v>2806246.85927731</v>
      </c>
      <c r="E628">
        <v>5844877.54005658</v>
      </c>
      <c r="F628">
        <v>674484.531782511</v>
      </c>
      <c r="G628">
        <v>1837360.14838479</v>
      </c>
    </row>
    <row r="629" spans="1:7">
      <c r="A629">
        <v>627</v>
      </c>
      <c r="B629">
        <v>13523217.9056561</v>
      </c>
      <c r="C629">
        <v>2359514.18834155</v>
      </c>
      <c r="D629">
        <v>2806559.87881947</v>
      </c>
      <c r="E629">
        <v>5844877.54005658</v>
      </c>
      <c r="F629">
        <v>674783.078942035</v>
      </c>
      <c r="G629">
        <v>1837483.21949647</v>
      </c>
    </row>
    <row r="630" spans="1:7">
      <c r="A630">
        <v>628</v>
      </c>
      <c r="B630">
        <v>13523212.9164199</v>
      </c>
      <c r="C630">
        <v>2359785.26315706</v>
      </c>
      <c r="D630">
        <v>2806448.78338047</v>
      </c>
      <c r="E630">
        <v>5844877.54005658</v>
      </c>
      <c r="F630">
        <v>674664.333500266</v>
      </c>
      <c r="G630">
        <v>1837436.99632551</v>
      </c>
    </row>
    <row r="631" spans="1:7">
      <c r="A631">
        <v>629</v>
      </c>
      <c r="B631">
        <v>13523214.0844626</v>
      </c>
      <c r="C631">
        <v>2361353.60897489</v>
      </c>
      <c r="D631">
        <v>2805829.99474888</v>
      </c>
      <c r="E631">
        <v>5844877.54005658</v>
      </c>
      <c r="F631">
        <v>673994.596354246</v>
      </c>
      <c r="G631">
        <v>1837158.34432804</v>
      </c>
    </row>
    <row r="632" spans="1:7">
      <c r="A632">
        <v>630</v>
      </c>
      <c r="B632">
        <v>13523212.0986715</v>
      </c>
      <c r="C632">
        <v>2359422.0286888</v>
      </c>
      <c r="D632">
        <v>2806623.00581082</v>
      </c>
      <c r="E632">
        <v>5844877.54005658</v>
      </c>
      <c r="F632">
        <v>674804.504517958</v>
      </c>
      <c r="G632">
        <v>1837485.01959736</v>
      </c>
    </row>
    <row r="633" spans="1:7">
      <c r="A633">
        <v>631</v>
      </c>
      <c r="B633">
        <v>13523213.8010053</v>
      </c>
      <c r="C633">
        <v>2359573.05934883</v>
      </c>
      <c r="D633">
        <v>2806527.85700297</v>
      </c>
      <c r="E633">
        <v>5844877.54005658</v>
      </c>
      <c r="F633">
        <v>674765.635191403</v>
      </c>
      <c r="G633">
        <v>1837469.70940553</v>
      </c>
    </row>
    <row r="634" spans="1:7">
      <c r="A634">
        <v>632</v>
      </c>
      <c r="B634">
        <v>13523213.8369554</v>
      </c>
      <c r="C634">
        <v>2359921.85633062</v>
      </c>
      <c r="D634">
        <v>2806436.24702699</v>
      </c>
      <c r="E634">
        <v>5844877.54005658</v>
      </c>
      <c r="F634">
        <v>674589.864814745</v>
      </c>
      <c r="G634">
        <v>1837388.32872648</v>
      </c>
    </row>
    <row r="635" spans="1:7">
      <c r="A635">
        <v>633</v>
      </c>
      <c r="B635">
        <v>13523213.3618648</v>
      </c>
      <c r="C635">
        <v>2359537.72783707</v>
      </c>
      <c r="D635">
        <v>2806586.16854424</v>
      </c>
      <c r="E635">
        <v>5844877.54005658</v>
      </c>
      <c r="F635">
        <v>674747.871409533</v>
      </c>
      <c r="G635">
        <v>1837464.05401742</v>
      </c>
    </row>
    <row r="636" spans="1:7">
      <c r="A636">
        <v>634</v>
      </c>
      <c r="B636">
        <v>13523211.3478148</v>
      </c>
      <c r="C636">
        <v>2358761.18573778</v>
      </c>
      <c r="D636">
        <v>2806910.64906735</v>
      </c>
      <c r="E636">
        <v>5844877.54005658</v>
      </c>
      <c r="F636">
        <v>675066.591221633</v>
      </c>
      <c r="G636">
        <v>1837595.3817315</v>
      </c>
    </row>
    <row r="637" spans="1:7">
      <c r="A637">
        <v>635</v>
      </c>
      <c r="B637">
        <v>13523211.4769547</v>
      </c>
      <c r="C637">
        <v>2358559.62053327</v>
      </c>
      <c r="D637">
        <v>2806997.64849861</v>
      </c>
      <c r="E637">
        <v>5844877.54005658</v>
      </c>
      <c r="F637">
        <v>675146.562533578</v>
      </c>
      <c r="G637">
        <v>1837630.10533265</v>
      </c>
    </row>
    <row r="638" spans="1:7">
      <c r="A638">
        <v>636</v>
      </c>
      <c r="B638">
        <v>13523209.032204</v>
      </c>
      <c r="C638">
        <v>2359343.93527976</v>
      </c>
      <c r="D638">
        <v>2806617.88911645</v>
      </c>
      <c r="E638">
        <v>5844877.54005658</v>
      </c>
      <c r="F638">
        <v>674860.785842735</v>
      </c>
      <c r="G638">
        <v>1837508.88190843</v>
      </c>
    </row>
    <row r="639" spans="1:7">
      <c r="A639">
        <v>637</v>
      </c>
      <c r="B639">
        <v>13523207.8236933</v>
      </c>
      <c r="C639">
        <v>2359286.3612835</v>
      </c>
      <c r="D639">
        <v>2806646.02827703</v>
      </c>
      <c r="E639">
        <v>5844877.54005658</v>
      </c>
      <c r="F639">
        <v>674879.23173546</v>
      </c>
      <c r="G639">
        <v>1837518.66234069</v>
      </c>
    </row>
    <row r="640" spans="1:7">
      <c r="A640">
        <v>638</v>
      </c>
      <c r="B640">
        <v>13523213.7292814</v>
      </c>
      <c r="C640">
        <v>2359814.3694609</v>
      </c>
      <c r="D640">
        <v>2806381.93887448</v>
      </c>
      <c r="E640">
        <v>5844877.54005658</v>
      </c>
      <c r="F640">
        <v>674703.251871928</v>
      </c>
      <c r="G640">
        <v>1837436.62901748</v>
      </c>
    </row>
    <row r="641" spans="1:7">
      <c r="A641">
        <v>639</v>
      </c>
      <c r="B641">
        <v>13523208.5939095</v>
      </c>
      <c r="C641">
        <v>2359052.76491686</v>
      </c>
      <c r="D641">
        <v>2806749.59141032</v>
      </c>
      <c r="E641">
        <v>5844877.54005658</v>
      </c>
      <c r="F641">
        <v>674968.667970072</v>
      </c>
      <c r="G641">
        <v>1837560.02955565</v>
      </c>
    </row>
    <row r="642" spans="1:7">
      <c r="A642">
        <v>640</v>
      </c>
      <c r="B642">
        <v>13523210.6764615</v>
      </c>
      <c r="C642">
        <v>2359666.79729888</v>
      </c>
      <c r="D642">
        <v>2806468.35311717</v>
      </c>
      <c r="E642">
        <v>5844877.54005658</v>
      </c>
      <c r="F642">
        <v>674732.227296322</v>
      </c>
      <c r="G642">
        <v>1837465.75869256</v>
      </c>
    </row>
    <row r="643" spans="1:7">
      <c r="A643">
        <v>641</v>
      </c>
      <c r="B643">
        <v>13523209.2641064</v>
      </c>
      <c r="C643">
        <v>2359388.16595746</v>
      </c>
      <c r="D643">
        <v>2806634.11102416</v>
      </c>
      <c r="E643">
        <v>5844877.54005658</v>
      </c>
      <c r="F643">
        <v>674815.752558345</v>
      </c>
      <c r="G643">
        <v>1837493.6945099</v>
      </c>
    </row>
    <row r="644" spans="1:7">
      <c r="A644">
        <v>642</v>
      </c>
      <c r="B644">
        <v>13523206.3057197</v>
      </c>
      <c r="C644">
        <v>2359229.20458365</v>
      </c>
      <c r="D644">
        <v>2806651.10911587</v>
      </c>
      <c r="E644">
        <v>5844877.54005658</v>
      </c>
      <c r="F644">
        <v>674920.145181473</v>
      </c>
      <c r="G644">
        <v>1837528.30678211</v>
      </c>
    </row>
    <row r="645" spans="1:7">
      <c r="A645">
        <v>643</v>
      </c>
      <c r="B645">
        <v>13523207.1580083</v>
      </c>
      <c r="C645">
        <v>2359248.06486733</v>
      </c>
      <c r="D645">
        <v>2806667.17591991</v>
      </c>
      <c r="E645">
        <v>5844877.54005658</v>
      </c>
      <c r="F645">
        <v>674895.424068374</v>
      </c>
      <c r="G645">
        <v>1837518.9530961</v>
      </c>
    </row>
    <row r="646" spans="1:7">
      <c r="A646">
        <v>644</v>
      </c>
      <c r="B646">
        <v>13523207.14495</v>
      </c>
      <c r="C646">
        <v>2358864.85535195</v>
      </c>
      <c r="D646">
        <v>2806849.33513205</v>
      </c>
      <c r="E646">
        <v>5844877.54005658</v>
      </c>
      <c r="F646">
        <v>675038.215346101</v>
      </c>
      <c r="G646">
        <v>1837577.19906329</v>
      </c>
    </row>
    <row r="647" spans="1:7">
      <c r="A647">
        <v>645</v>
      </c>
      <c r="B647">
        <v>13523207.9749309</v>
      </c>
      <c r="C647">
        <v>2359238.7585497</v>
      </c>
      <c r="D647">
        <v>2806653.18000004</v>
      </c>
      <c r="E647">
        <v>5844877.54005658</v>
      </c>
      <c r="F647">
        <v>674910.481969073</v>
      </c>
      <c r="G647">
        <v>1837528.01435549</v>
      </c>
    </row>
    <row r="648" spans="1:7">
      <c r="A648">
        <v>646</v>
      </c>
      <c r="B648">
        <v>13523205.0538468</v>
      </c>
      <c r="C648">
        <v>2359354.49052072</v>
      </c>
      <c r="D648">
        <v>2806630.84426033</v>
      </c>
      <c r="E648">
        <v>5844877.54005658</v>
      </c>
      <c r="F648">
        <v>674841.626024816</v>
      </c>
      <c r="G648">
        <v>1837500.55298441</v>
      </c>
    </row>
    <row r="649" spans="1:7">
      <c r="A649">
        <v>647</v>
      </c>
      <c r="B649">
        <v>13523203.3170531</v>
      </c>
      <c r="C649">
        <v>2359671.65184536</v>
      </c>
      <c r="D649">
        <v>2806471.58508409</v>
      </c>
      <c r="E649">
        <v>5844877.54005658</v>
      </c>
      <c r="F649">
        <v>674728.773072196</v>
      </c>
      <c r="G649">
        <v>1837453.76699486</v>
      </c>
    </row>
    <row r="650" spans="1:7">
      <c r="A650">
        <v>648</v>
      </c>
      <c r="B650">
        <v>13523202.923616</v>
      </c>
      <c r="C650">
        <v>2359635.5711001</v>
      </c>
      <c r="D650">
        <v>2806483.65434954</v>
      </c>
      <c r="E650">
        <v>5844877.54005658</v>
      </c>
      <c r="F650">
        <v>674747.58576031</v>
      </c>
      <c r="G650">
        <v>1837458.57234948</v>
      </c>
    </row>
    <row r="651" spans="1:7">
      <c r="A651">
        <v>649</v>
      </c>
      <c r="B651">
        <v>13523203.5609051</v>
      </c>
      <c r="C651">
        <v>2359795.66640155</v>
      </c>
      <c r="D651">
        <v>2806427.21081367</v>
      </c>
      <c r="E651">
        <v>5844877.54005658</v>
      </c>
      <c r="F651">
        <v>674673.398709393</v>
      </c>
      <c r="G651">
        <v>1837429.74492394</v>
      </c>
    </row>
    <row r="652" spans="1:7">
      <c r="A652">
        <v>650</v>
      </c>
      <c r="B652">
        <v>13523205.3236597</v>
      </c>
      <c r="C652">
        <v>2359623.09391044</v>
      </c>
      <c r="D652">
        <v>2806514.49080291</v>
      </c>
      <c r="E652">
        <v>5844877.54005658</v>
      </c>
      <c r="F652">
        <v>674734.457859319</v>
      </c>
      <c r="G652">
        <v>1837455.74103045</v>
      </c>
    </row>
    <row r="653" spans="1:7">
      <c r="A653">
        <v>651</v>
      </c>
      <c r="B653">
        <v>13523203.5021739</v>
      </c>
      <c r="C653">
        <v>2359799.64061847</v>
      </c>
      <c r="D653">
        <v>2806434.80653266</v>
      </c>
      <c r="E653">
        <v>5844877.54005658</v>
      </c>
      <c r="F653">
        <v>674668.366585472</v>
      </c>
      <c r="G653">
        <v>1837423.14838068</v>
      </c>
    </row>
    <row r="654" spans="1:7">
      <c r="A654">
        <v>652</v>
      </c>
      <c r="B654">
        <v>13523201.4026656</v>
      </c>
      <c r="C654">
        <v>2358659.9510832</v>
      </c>
      <c r="D654">
        <v>2806889.48300426</v>
      </c>
      <c r="E654">
        <v>5844877.54005658</v>
      </c>
      <c r="F654">
        <v>675151.075812395</v>
      </c>
      <c r="G654">
        <v>1837623.35270915</v>
      </c>
    </row>
    <row r="655" spans="1:7">
      <c r="A655">
        <v>653</v>
      </c>
      <c r="B655">
        <v>13523202.3577963</v>
      </c>
      <c r="C655">
        <v>2358781.36067562</v>
      </c>
      <c r="D655">
        <v>2806841.10056606</v>
      </c>
      <c r="E655">
        <v>5844877.54005658</v>
      </c>
      <c r="F655">
        <v>675099.781450834</v>
      </c>
      <c r="G655">
        <v>1837602.57504724</v>
      </c>
    </row>
    <row r="656" spans="1:7">
      <c r="A656">
        <v>654</v>
      </c>
      <c r="B656">
        <v>13523201.9976647</v>
      </c>
      <c r="C656">
        <v>2358512.99214777</v>
      </c>
      <c r="D656">
        <v>2806932.96090516</v>
      </c>
      <c r="E656">
        <v>5844877.54005658</v>
      </c>
      <c r="F656">
        <v>675224.951097633</v>
      </c>
      <c r="G656">
        <v>1837653.55345759</v>
      </c>
    </row>
    <row r="657" spans="1:7">
      <c r="A657">
        <v>655</v>
      </c>
      <c r="B657">
        <v>13523201.5450607</v>
      </c>
      <c r="C657">
        <v>2358623.95068121</v>
      </c>
      <c r="D657">
        <v>2806924.02204295</v>
      </c>
      <c r="E657">
        <v>5844877.54005658</v>
      </c>
      <c r="F657">
        <v>675152.252870848</v>
      </c>
      <c r="G657">
        <v>1837623.77940908</v>
      </c>
    </row>
    <row r="658" spans="1:7">
      <c r="A658">
        <v>656</v>
      </c>
      <c r="B658">
        <v>13523200.2058841</v>
      </c>
      <c r="C658">
        <v>2359348.06181047</v>
      </c>
      <c r="D658">
        <v>2806596.15857528</v>
      </c>
      <c r="E658">
        <v>5844877.54005658</v>
      </c>
      <c r="F658">
        <v>674870.95122091</v>
      </c>
      <c r="G658">
        <v>1837507.49422088</v>
      </c>
    </row>
    <row r="659" spans="1:7">
      <c r="A659">
        <v>657</v>
      </c>
      <c r="B659">
        <v>13523202.419681</v>
      </c>
      <c r="C659">
        <v>2359369.24451545</v>
      </c>
      <c r="D659">
        <v>2806587.0170344</v>
      </c>
      <c r="E659">
        <v>5844877.54005658</v>
      </c>
      <c r="F659">
        <v>674865.239203864</v>
      </c>
      <c r="G659">
        <v>1837503.37887066</v>
      </c>
    </row>
    <row r="660" spans="1:7">
      <c r="A660">
        <v>658</v>
      </c>
      <c r="B660">
        <v>13523198.7428617</v>
      </c>
      <c r="C660">
        <v>2359254.21208921</v>
      </c>
      <c r="D660">
        <v>2806595.43707892</v>
      </c>
      <c r="E660">
        <v>5844877.54005658</v>
      </c>
      <c r="F660">
        <v>674941.530307918</v>
      </c>
      <c r="G660">
        <v>1837530.0233291</v>
      </c>
    </row>
    <row r="661" spans="1:7">
      <c r="A661">
        <v>659</v>
      </c>
      <c r="B661">
        <v>13523199.1534567</v>
      </c>
      <c r="C661">
        <v>2359348.1245678</v>
      </c>
      <c r="D661">
        <v>2806561.6209204</v>
      </c>
      <c r="E661">
        <v>5844877.54005658</v>
      </c>
      <c r="F661">
        <v>674900.802532026</v>
      </c>
      <c r="G661">
        <v>1837511.06537985</v>
      </c>
    </row>
    <row r="662" spans="1:7">
      <c r="A662">
        <v>660</v>
      </c>
      <c r="B662">
        <v>13523198.6483079</v>
      </c>
      <c r="C662">
        <v>2359380.51493436</v>
      </c>
      <c r="D662">
        <v>2806508.60508298</v>
      </c>
      <c r="E662">
        <v>5844877.54005658</v>
      </c>
      <c r="F662">
        <v>674912.19857299</v>
      </c>
      <c r="G662">
        <v>1837519.78966101</v>
      </c>
    </row>
    <row r="663" spans="1:7">
      <c r="A663">
        <v>661</v>
      </c>
      <c r="B663">
        <v>13523199.3780161</v>
      </c>
      <c r="C663">
        <v>2359169.06023281</v>
      </c>
      <c r="D663">
        <v>2806601.93065842</v>
      </c>
      <c r="E663">
        <v>5844877.54005658</v>
      </c>
      <c r="F663">
        <v>674998.434868161</v>
      </c>
      <c r="G663">
        <v>1837552.41220018</v>
      </c>
    </row>
    <row r="664" spans="1:7">
      <c r="A664">
        <v>662</v>
      </c>
      <c r="B664">
        <v>13523198.3332821</v>
      </c>
      <c r="C664">
        <v>2359886.35674504</v>
      </c>
      <c r="D664">
        <v>2806309.07530358</v>
      </c>
      <c r="E664">
        <v>5844877.54005658</v>
      </c>
      <c r="F664">
        <v>674700.424486654</v>
      </c>
      <c r="G664">
        <v>1837424.93669022</v>
      </c>
    </row>
    <row r="665" spans="1:7">
      <c r="A665">
        <v>663</v>
      </c>
      <c r="B665">
        <v>13523198.6582304</v>
      </c>
      <c r="C665">
        <v>2359883.44818604</v>
      </c>
      <c r="D665">
        <v>2806282.29283427</v>
      </c>
      <c r="E665">
        <v>5844877.54005658</v>
      </c>
      <c r="F665">
        <v>674722.711218337</v>
      </c>
      <c r="G665">
        <v>1837432.66593518</v>
      </c>
    </row>
    <row r="666" spans="1:7">
      <c r="A666">
        <v>664</v>
      </c>
      <c r="B666">
        <v>13523200.2170667</v>
      </c>
      <c r="C666">
        <v>2360149.12051401</v>
      </c>
      <c r="D666">
        <v>2806147.84972371</v>
      </c>
      <c r="E666">
        <v>5844877.54005658</v>
      </c>
      <c r="F666">
        <v>674627.189820383</v>
      </c>
      <c r="G666">
        <v>1837398.51695199</v>
      </c>
    </row>
    <row r="667" spans="1:7">
      <c r="A667">
        <v>665</v>
      </c>
      <c r="B667">
        <v>13523199.8168484</v>
      </c>
      <c r="C667">
        <v>2359588.71364429</v>
      </c>
      <c r="D667">
        <v>2806436.85842548</v>
      </c>
      <c r="E667">
        <v>5844877.54005658</v>
      </c>
      <c r="F667">
        <v>674821.353272351</v>
      </c>
      <c r="G667">
        <v>1837475.35144967</v>
      </c>
    </row>
    <row r="668" spans="1:7">
      <c r="A668">
        <v>666</v>
      </c>
      <c r="B668">
        <v>13523200.4381164</v>
      </c>
      <c r="C668">
        <v>2360456.10303787</v>
      </c>
      <c r="D668">
        <v>2806003.28838398</v>
      </c>
      <c r="E668">
        <v>5844877.54005658</v>
      </c>
      <c r="F668">
        <v>674522.877490937</v>
      </c>
      <c r="G668">
        <v>1837340.62914701</v>
      </c>
    </row>
    <row r="669" spans="1:7">
      <c r="A669">
        <v>667</v>
      </c>
      <c r="B669">
        <v>13523198.5301559</v>
      </c>
      <c r="C669">
        <v>2360100.34676262</v>
      </c>
      <c r="D669">
        <v>2806216.4145265</v>
      </c>
      <c r="E669">
        <v>5844877.54005658</v>
      </c>
      <c r="F669">
        <v>674615.670120122</v>
      </c>
      <c r="G669">
        <v>1837388.55869004</v>
      </c>
    </row>
    <row r="670" spans="1:7">
      <c r="A670">
        <v>668</v>
      </c>
      <c r="B670">
        <v>13523199.9179348</v>
      </c>
      <c r="C670">
        <v>2360162.11432557</v>
      </c>
      <c r="D670">
        <v>2806166.38181042</v>
      </c>
      <c r="E670">
        <v>5844877.54005658</v>
      </c>
      <c r="F670">
        <v>674602.242573243</v>
      </c>
      <c r="G670">
        <v>1837391.63916899</v>
      </c>
    </row>
    <row r="671" spans="1:7">
      <c r="A671">
        <v>669</v>
      </c>
      <c r="B671">
        <v>13523199.1281997</v>
      </c>
      <c r="C671">
        <v>2359595.47879278</v>
      </c>
      <c r="D671">
        <v>2806430.81488114</v>
      </c>
      <c r="E671">
        <v>5844877.54005658</v>
      </c>
      <c r="F671">
        <v>674820.836545547</v>
      </c>
      <c r="G671">
        <v>1837474.45792367</v>
      </c>
    </row>
    <row r="672" spans="1:7">
      <c r="A672">
        <v>670</v>
      </c>
      <c r="B672">
        <v>13523198.1835679</v>
      </c>
      <c r="C672">
        <v>2359661.55358804</v>
      </c>
      <c r="D672">
        <v>2806471.12768733</v>
      </c>
      <c r="E672">
        <v>5844877.54005658</v>
      </c>
      <c r="F672">
        <v>674743.437487476</v>
      </c>
      <c r="G672">
        <v>1837444.52474846</v>
      </c>
    </row>
    <row r="673" spans="1:7">
      <c r="A673">
        <v>671</v>
      </c>
      <c r="B673">
        <v>13523198.6100982</v>
      </c>
      <c r="C673">
        <v>2359889.49157346</v>
      </c>
      <c r="D673">
        <v>2806368.83477941</v>
      </c>
      <c r="E673">
        <v>5844877.54005658</v>
      </c>
      <c r="F673">
        <v>674658.278133945</v>
      </c>
      <c r="G673">
        <v>1837404.46555477</v>
      </c>
    </row>
    <row r="674" spans="1:7">
      <c r="A674">
        <v>672</v>
      </c>
      <c r="B674">
        <v>13523198.1588994</v>
      </c>
      <c r="C674">
        <v>2359466.02596799</v>
      </c>
      <c r="D674">
        <v>2806547.31198509</v>
      </c>
      <c r="E674">
        <v>5844877.54005658</v>
      </c>
      <c r="F674">
        <v>674827.428116073</v>
      </c>
      <c r="G674">
        <v>1837479.85277365</v>
      </c>
    </row>
    <row r="675" spans="1:7">
      <c r="A675">
        <v>673</v>
      </c>
      <c r="B675">
        <v>13523199.9177563</v>
      </c>
      <c r="C675">
        <v>2359635.70822315</v>
      </c>
      <c r="D675">
        <v>2806461.34626191</v>
      </c>
      <c r="E675">
        <v>5844877.54005658</v>
      </c>
      <c r="F675">
        <v>674768.220457994</v>
      </c>
      <c r="G675">
        <v>1837457.10275663</v>
      </c>
    </row>
    <row r="676" spans="1:7">
      <c r="A676">
        <v>674</v>
      </c>
      <c r="B676">
        <v>13523197.5946246</v>
      </c>
      <c r="C676">
        <v>2359282.63759343</v>
      </c>
      <c r="D676">
        <v>2806663.28593454</v>
      </c>
      <c r="E676">
        <v>5844877.54005658</v>
      </c>
      <c r="F676">
        <v>674870.470567886</v>
      </c>
      <c r="G676">
        <v>1837503.66047221</v>
      </c>
    </row>
    <row r="677" spans="1:7">
      <c r="A677">
        <v>675</v>
      </c>
      <c r="B677">
        <v>13523198.3124569</v>
      </c>
      <c r="C677">
        <v>2359270.1814809</v>
      </c>
      <c r="D677">
        <v>2806650.08402229</v>
      </c>
      <c r="E677">
        <v>5844877.54005658</v>
      </c>
      <c r="F677">
        <v>674888.491911682</v>
      </c>
      <c r="G677">
        <v>1837512.01498544</v>
      </c>
    </row>
    <row r="678" spans="1:7">
      <c r="A678">
        <v>676</v>
      </c>
      <c r="B678">
        <v>13523200.3759122</v>
      </c>
      <c r="C678">
        <v>2359212.77115355</v>
      </c>
      <c r="D678">
        <v>2806728.60518515</v>
      </c>
      <c r="E678">
        <v>5844877.54005658</v>
      </c>
      <c r="F678">
        <v>674870.568556802</v>
      </c>
      <c r="G678">
        <v>1837510.89096011</v>
      </c>
    </row>
    <row r="679" spans="1:7">
      <c r="A679">
        <v>677</v>
      </c>
      <c r="B679">
        <v>13523197.1741207</v>
      </c>
      <c r="C679">
        <v>2359331.22684245</v>
      </c>
      <c r="D679">
        <v>2806618.65510082</v>
      </c>
      <c r="E679">
        <v>5844877.54005658</v>
      </c>
      <c r="F679">
        <v>674868.967079706</v>
      </c>
      <c r="G679">
        <v>1837500.78504117</v>
      </c>
    </row>
    <row r="680" spans="1:7">
      <c r="A680">
        <v>678</v>
      </c>
      <c r="B680">
        <v>13523198.721508</v>
      </c>
      <c r="C680">
        <v>2358554.10682099</v>
      </c>
      <c r="D680">
        <v>2806981.48266419</v>
      </c>
      <c r="E680">
        <v>5844877.54005658</v>
      </c>
      <c r="F680">
        <v>675165.016596118</v>
      </c>
      <c r="G680">
        <v>1837620.57537016</v>
      </c>
    </row>
    <row r="681" spans="1:7">
      <c r="A681">
        <v>679</v>
      </c>
      <c r="B681">
        <v>13523198.0702888</v>
      </c>
      <c r="C681">
        <v>2359313.68574224</v>
      </c>
      <c r="D681">
        <v>2806626.86016704</v>
      </c>
      <c r="E681">
        <v>5844877.54005658</v>
      </c>
      <c r="F681">
        <v>674877.074405308</v>
      </c>
      <c r="G681">
        <v>1837502.90991767</v>
      </c>
    </row>
    <row r="682" spans="1:7">
      <c r="A682">
        <v>680</v>
      </c>
      <c r="B682">
        <v>13523197.4967627</v>
      </c>
      <c r="C682">
        <v>2359265.04503</v>
      </c>
      <c r="D682">
        <v>2806669.94209551</v>
      </c>
      <c r="E682">
        <v>5844877.54005658</v>
      </c>
      <c r="F682">
        <v>674878.007610382</v>
      </c>
      <c r="G682">
        <v>1837506.96197025</v>
      </c>
    </row>
    <row r="683" spans="1:7">
      <c r="A683">
        <v>681</v>
      </c>
      <c r="B683">
        <v>13523197.0745455</v>
      </c>
      <c r="C683">
        <v>2359317.35817296</v>
      </c>
      <c r="D683">
        <v>2806616.8006602</v>
      </c>
      <c r="E683">
        <v>5844877.54005658</v>
      </c>
      <c r="F683">
        <v>674877.713965932</v>
      </c>
      <c r="G683">
        <v>1837507.66168986</v>
      </c>
    </row>
    <row r="684" spans="1:7">
      <c r="A684">
        <v>682</v>
      </c>
      <c r="B684">
        <v>13523198.4401592</v>
      </c>
      <c r="C684">
        <v>2359726.75645612</v>
      </c>
      <c r="D684">
        <v>2806486.55754002</v>
      </c>
      <c r="E684">
        <v>5844877.54005658</v>
      </c>
      <c r="F684">
        <v>674682.151637827</v>
      </c>
      <c r="G684">
        <v>1837425.4344687</v>
      </c>
    </row>
    <row r="685" spans="1:7">
      <c r="A685">
        <v>683</v>
      </c>
      <c r="B685">
        <v>13523198.2232579</v>
      </c>
      <c r="C685">
        <v>2359579.10119836</v>
      </c>
      <c r="D685">
        <v>2806515.94532161</v>
      </c>
      <c r="E685">
        <v>5844877.54005658</v>
      </c>
      <c r="F685">
        <v>674764.309087961</v>
      </c>
      <c r="G685">
        <v>1837461.32759336</v>
      </c>
    </row>
    <row r="686" spans="1:7">
      <c r="A686">
        <v>684</v>
      </c>
      <c r="B686">
        <v>13523197.946599</v>
      </c>
      <c r="C686">
        <v>2360165.57046033</v>
      </c>
      <c r="D686">
        <v>2806254.04257618</v>
      </c>
      <c r="E686">
        <v>5844877.54005658</v>
      </c>
      <c r="F686">
        <v>674533.914185359</v>
      </c>
      <c r="G686">
        <v>1837366.87932054</v>
      </c>
    </row>
    <row r="687" spans="1:7">
      <c r="A687">
        <v>685</v>
      </c>
      <c r="B687">
        <v>13523197.7233619</v>
      </c>
      <c r="C687">
        <v>2359370.86935351</v>
      </c>
      <c r="D687">
        <v>2806575.69118291</v>
      </c>
      <c r="E687">
        <v>5844877.54005658</v>
      </c>
      <c r="F687">
        <v>674869.30620544</v>
      </c>
      <c r="G687">
        <v>1837504.31656346</v>
      </c>
    </row>
    <row r="688" spans="1:7">
      <c r="A688">
        <v>686</v>
      </c>
      <c r="B688">
        <v>13523198.7539877</v>
      </c>
      <c r="C688">
        <v>2359569.18389906</v>
      </c>
      <c r="D688">
        <v>2806521.2888696</v>
      </c>
      <c r="E688">
        <v>5844877.54005658</v>
      </c>
      <c r="F688">
        <v>674767.984840305</v>
      </c>
      <c r="G688">
        <v>1837462.7563222</v>
      </c>
    </row>
    <row r="689" spans="1:7">
      <c r="A689">
        <v>687</v>
      </c>
      <c r="B689">
        <v>13523197.274593</v>
      </c>
      <c r="C689">
        <v>2358979.69384916</v>
      </c>
      <c r="D689">
        <v>2806760.80576941</v>
      </c>
      <c r="E689">
        <v>5844877.54005658</v>
      </c>
      <c r="F689">
        <v>675014.528735927</v>
      </c>
      <c r="G689">
        <v>1837564.70618197</v>
      </c>
    </row>
    <row r="690" spans="1:7">
      <c r="A690">
        <v>688</v>
      </c>
      <c r="B690">
        <v>13523199.1725109</v>
      </c>
      <c r="C690">
        <v>2359160.41660897</v>
      </c>
      <c r="D690">
        <v>2806680.64119363</v>
      </c>
      <c r="E690">
        <v>5844877.54005658</v>
      </c>
      <c r="F690">
        <v>674948.57730341</v>
      </c>
      <c r="G690">
        <v>1837531.99734832</v>
      </c>
    </row>
    <row r="691" spans="1:7">
      <c r="A691">
        <v>689</v>
      </c>
      <c r="B691">
        <v>13523197.527812</v>
      </c>
      <c r="C691">
        <v>2359258.44156196</v>
      </c>
      <c r="D691">
        <v>2806646.62712576</v>
      </c>
      <c r="E691">
        <v>5844877.54005658</v>
      </c>
      <c r="F691">
        <v>674896.161337054</v>
      </c>
      <c r="G691">
        <v>1837518.75773069</v>
      </c>
    </row>
    <row r="692" spans="1:7">
      <c r="A692">
        <v>690</v>
      </c>
      <c r="B692">
        <v>13523197.7764005</v>
      </c>
      <c r="C692">
        <v>2359495.27963428</v>
      </c>
      <c r="D692">
        <v>2806584.22435522</v>
      </c>
      <c r="E692">
        <v>5844877.54005658</v>
      </c>
      <c r="F692">
        <v>674772.972364696</v>
      </c>
      <c r="G692">
        <v>1837467.75998972</v>
      </c>
    </row>
    <row r="693" spans="1:7">
      <c r="A693">
        <v>691</v>
      </c>
      <c r="B693">
        <v>13523197.6508332</v>
      </c>
      <c r="C693">
        <v>2359366.7091366</v>
      </c>
      <c r="D693">
        <v>2806579.61507724</v>
      </c>
      <c r="E693">
        <v>5844877.54005658</v>
      </c>
      <c r="F693">
        <v>674868.967331282</v>
      </c>
      <c r="G693">
        <v>1837504.81923154</v>
      </c>
    </row>
    <row r="694" spans="1:7">
      <c r="A694">
        <v>692</v>
      </c>
      <c r="B694">
        <v>13523198.3008132</v>
      </c>
      <c r="C694">
        <v>2358876.42527131</v>
      </c>
      <c r="D694">
        <v>2806817.44398379</v>
      </c>
      <c r="E694">
        <v>5844877.54005658</v>
      </c>
      <c r="F694">
        <v>675053.314523515</v>
      </c>
      <c r="G694">
        <v>1837573.57697803</v>
      </c>
    </row>
    <row r="695" spans="1:7">
      <c r="A695">
        <v>693</v>
      </c>
      <c r="B695">
        <v>13523197.6536293</v>
      </c>
      <c r="C695">
        <v>2359343.90602721</v>
      </c>
      <c r="D695">
        <v>2806607.23710223</v>
      </c>
      <c r="E695">
        <v>5844877.54005658</v>
      </c>
      <c r="F695">
        <v>674869.285758622</v>
      </c>
      <c r="G695">
        <v>1837499.68468471</v>
      </c>
    </row>
    <row r="696" spans="1:7">
      <c r="A696">
        <v>694</v>
      </c>
      <c r="B696">
        <v>13523197.5608039</v>
      </c>
      <c r="C696">
        <v>2359757.03570318</v>
      </c>
      <c r="D696">
        <v>2806359.11766677</v>
      </c>
      <c r="E696">
        <v>5844877.54005658</v>
      </c>
      <c r="F696">
        <v>674753.464115424</v>
      </c>
      <c r="G696">
        <v>1837450.40326199</v>
      </c>
    </row>
    <row r="697" spans="1:7">
      <c r="A697">
        <v>695</v>
      </c>
      <c r="B697">
        <v>13523197.8444527</v>
      </c>
      <c r="C697">
        <v>2359585.23305622</v>
      </c>
      <c r="D697">
        <v>2806508.59007853</v>
      </c>
      <c r="E697">
        <v>5844877.54005658</v>
      </c>
      <c r="F697">
        <v>674767.398204269</v>
      </c>
      <c r="G697">
        <v>1837459.08305714</v>
      </c>
    </row>
    <row r="698" spans="1:7">
      <c r="A698">
        <v>696</v>
      </c>
      <c r="B698">
        <v>13523197.5504204</v>
      </c>
      <c r="C698">
        <v>2359379.93782863</v>
      </c>
      <c r="D698">
        <v>2806568.66593</v>
      </c>
      <c r="E698">
        <v>5844877.54005658</v>
      </c>
      <c r="F698">
        <v>674861.618300095</v>
      </c>
      <c r="G698">
        <v>1837509.78830507</v>
      </c>
    </row>
    <row r="699" spans="1:7">
      <c r="A699">
        <v>697</v>
      </c>
      <c r="B699">
        <v>13523197.7618268</v>
      </c>
      <c r="C699">
        <v>2359245.38867374</v>
      </c>
      <c r="D699">
        <v>2806639.2178615</v>
      </c>
      <c r="E699">
        <v>5844877.54005658</v>
      </c>
      <c r="F699">
        <v>674914.295220759</v>
      </c>
      <c r="G699">
        <v>1837521.32001427</v>
      </c>
    </row>
    <row r="700" spans="1:7">
      <c r="A700">
        <v>698</v>
      </c>
      <c r="B700">
        <v>13523199.262933</v>
      </c>
      <c r="C700">
        <v>2358483.07286442</v>
      </c>
      <c r="D700">
        <v>2807003.77246665</v>
      </c>
      <c r="E700">
        <v>5844877.54005658</v>
      </c>
      <c r="F700">
        <v>675192.56683401</v>
      </c>
      <c r="G700">
        <v>1837642.31071131</v>
      </c>
    </row>
    <row r="701" spans="1:7">
      <c r="A701">
        <v>699</v>
      </c>
      <c r="B701">
        <v>13523197.2279759</v>
      </c>
      <c r="C701">
        <v>2358973.23180092</v>
      </c>
      <c r="D701">
        <v>2806764.89564658</v>
      </c>
      <c r="E701">
        <v>5844877.54005658</v>
      </c>
      <c r="F701">
        <v>675016.481274578</v>
      </c>
      <c r="G701">
        <v>1837565.0791972</v>
      </c>
    </row>
    <row r="702" spans="1:7">
      <c r="A702">
        <v>700</v>
      </c>
      <c r="B702">
        <v>13523197.2010611</v>
      </c>
      <c r="C702">
        <v>2359225.09115374</v>
      </c>
      <c r="D702">
        <v>2806649.51169554</v>
      </c>
      <c r="E702">
        <v>5844877.54005658</v>
      </c>
      <c r="F702">
        <v>674919.802099195</v>
      </c>
      <c r="G702">
        <v>1837525.256056</v>
      </c>
    </row>
    <row r="703" spans="1:7">
      <c r="A703">
        <v>701</v>
      </c>
      <c r="B703">
        <v>13523196.8906165</v>
      </c>
      <c r="C703">
        <v>2359399.21681053</v>
      </c>
      <c r="D703">
        <v>2806558.64834994</v>
      </c>
      <c r="E703">
        <v>5844877.54005658</v>
      </c>
      <c r="F703">
        <v>674862.102200039</v>
      </c>
      <c r="G703">
        <v>1837499.38319936</v>
      </c>
    </row>
    <row r="704" spans="1:7">
      <c r="A704">
        <v>702</v>
      </c>
      <c r="B704">
        <v>13523197.2705081</v>
      </c>
      <c r="C704">
        <v>2359363.56665862</v>
      </c>
      <c r="D704">
        <v>2806589.81880207</v>
      </c>
      <c r="E704">
        <v>5844877.54005658</v>
      </c>
      <c r="F704">
        <v>674865.514739986</v>
      </c>
      <c r="G704">
        <v>1837500.83025087</v>
      </c>
    </row>
    <row r="705" spans="1:7">
      <c r="A705">
        <v>703</v>
      </c>
      <c r="B705">
        <v>13523196.8869584</v>
      </c>
      <c r="C705">
        <v>2359620.53294693</v>
      </c>
      <c r="D705">
        <v>2806453.36823297</v>
      </c>
      <c r="E705">
        <v>5844877.54005658</v>
      </c>
      <c r="F705">
        <v>674783.459741635</v>
      </c>
      <c r="G705">
        <v>1837461.98598027</v>
      </c>
    </row>
    <row r="706" spans="1:7">
      <c r="A706">
        <v>704</v>
      </c>
      <c r="B706">
        <v>13523197.3591304</v>
      </c>
      <c r="C706">
        <v>2359572.24904088</v>
      </c>
      <c r="D706">
        <v>2806472.23775101</v>
      </c>
      <c r="E706">
        <v>5844877.54005658</v>
      </c>
      <c r="F706">
        <v>674804.493743704</v>
      </c>
      <c r="G706">
        <v>1837470.83853823</v>
      </c>
    </row>
    <row r="707" spans="1:7">
      <c r="A707">
        <v>705</v>
      </c>
      <c r="B707">
        <v>13523198.2735609</v>
      </c>
      <c r="C707">
        <v>2359744.50026054</v>
      </c>
      <c r="D707">
        <v>2806384.87318285</v>
      </c>
      <c r="E707">
        <v>5844877.54005658</v>
      </c>
      <c r="F707">
        <v>674743.765707489</v>
      </c>
      <c r="G707">
        <v>1837447.59435349</v>
      </c>
    </row>
    <row r="708" spans="1:7">
      <c r="A708">
        <v>706</v>
      </c>
      <c r="B708">
        <v>13523197.2692825</v>
      </c>
      <c r="C708">
        <v>2359572.3334617</v>
      </c>
      <c r="D708">
        <v>2806484.81356367</v>
      </c>
      <c r="E708">
        <v>5844877.54005658</v>
      </c>
      <c r="F708">
        <v>674794.299154562</v>
      </c>
      <c r="G708">
        <v>1837468.28304598</v>
      </c>
    </row>
    <row r="709" spans="1:7">
      <c r="A709">
        <v>707</v>
      </c>
      <c r="B709">
        <v>13523197.2863487</v>
      </c>
      <c r="C709">
        <v>2359580.44634123</v>
      </c>
      <c r="D709">
        <v>2806477.23779761</v>
      </c>
      <c r="E709">
        <v>5844877.54005658</v>
      </c>
      <c r="F709">
        <v>674793.444724232</v>
      </c>
      <c r="G709">
        <v>1837468.61742906</v>
      </c>
    </row>
    <row r="710" spans="1:7">
      <c r="A710">
        <v>708</v>
      </c>
      <c r="B710">
        <v>13523197.5087885</v>
      </c>
      <c r="C710">
        <v>2359626.7702647</v>
      </c>
      <c r="D710">
        <v>2806447.08385643</v>
      </c>
      <c r="E710">
        <v>5844877.54005658</v>
      </c>
      <c r="F710">
        <v>674784.09180828</v>
      </c>
      <c r="G710">
        <v>1837462.02280251</v>
      </c>
    </row>
    <row r="711" spans="1:7">
      <c r="A711">
        <v>709</v>
      </c>
      <c r="B711">
        <v>13523196.8057473</v>
      </c>
      <c r="C711">
        <v>2359260.26763653</v>
      </c>
      <c r="D711">
        <v>2806616.43394554</v>
      </c>
      <c r="E711">
        <v>5844877.54005658</v>
      </c>
      <c r="F711">
        <v>674924.26491591</v>
      </c>
      <c r="G711">
        <v>1837518.29919272</v>
      </c>
    </row>
    <row r="712" spans="1:7">
      <c r="A712">
        <v>710</v>
      </c>
      <c r="B712">
        <v>13523196.9288329</v>
      </c>
      <c r="C712">
        <v>2359141.01974463</v>
      </c>
      <c r="D712">
        <v>2806673.44913261</v>
      </c>
      <c r="E712">
        <v>5844877.54005658</v>
      </c>
      <c r="F712">
        <v>674967.34374421</v>
      </c>
      <c r="G712">
        <v>1837537.57615485</v>
      </c>
    </row>
    <row r="713" spans="1:7">
      <c r="A713">
        <v>711</v>
      </c>
      <c r="B713">
        <v>13523196.9832764</v>
      </c>
      <c r="C713">
        <v>2358940.31603928</v>
      </c>
      <c r="D713">
        <v>2806757.08731271</v>
      </c>
      <c r="E713">
        <v>5844877.54005658</v>
      </c>
      <c r="F713">
        <v>675051.801602395</v>
      </c>
      <c r="G713">
        <v>1837570.23826547</v>
      </c>
    </row>
    <row r="714" spans="1:7">
      <c r="A714">
        <v>712</v>
      </c>
      <c r="B714">
        <v>13523197.028994</v>
      </c>
      <c r="C714">
        <v>2359219.72100001</v>
      </c>
      <c r="D714">
        <v>2806626.87486647</v>
      </c>
      <c r="E714">
        <v>5844877.54005658</v>
      </c>
      <c r="F714">
        <v>674945.472649098</v>
      </c>
      <c r="G714">
        <v>1837527.42042181</v>
      </c>
    </row>
    <row r="715" spans="1:7">
      <c r="A715">
        <v>713</v>
      </c>
      <c r="B715">
        <v>13523196.4109004</v>
      </c>
      <c r="C715">
        <v>2359470.82483554</v>
      </c>
      <c r="D715">
        <v>2806541.2479783</v>
      </c>
      <c r="E715">
        <v>5844877.54005658</v>
      </c>
      <c r="F715">
        <v>674828.568282558</v>
      </c>
      <c r="G715">
        <v>1837478.2297474</v>
      </c>
    </row>
    <row r="716" spans="1:7">
      <c r="A716">
        <v>714</v>
      </c>
      <c r="B716">
        <v>13523196.7043013</v>
      </c>
      <c r="C716">
        <v>2359234.08918789</v>
      </c>
      <c r="D716">
        <v>2806643.93060351</v>
      </c>
      <c r="E716">
        <v>5844877.54005658</v>
      </c>
      <c r="F716">
        <v>674924.472371143</v>
      </c>
      <c r="G716">
        <v>1837516.67208217</v>
      </c>
    </row>
    <row r="717" spans="1:7">
      <c r="A717">
        <v>715</v>
      </c>
      <c r="B717">
        <v>13523195.8271371</v>
      </c>
      <c r="C717">
        <v>2359573.3974306</v>
      </c>
      <c r="D717">
        <v>2806500.19739408</v>
      </c>
      <c r="E717">
        <v>5844877.54005658</v>
      </c>
      <c r="F717">
        <v>674786.331793739</v>
      </c>
      <c r="G717">
        <v>1837458.36046213</v>
      </c>
    </row>
    <row r="718" spans="1:7">
      <c r="A718">
        <v>716</v>
      </c>
      <c r="B718">
        <v>13523195.9215197</v>
      </c>
      <c r="C718">
        <v>2359532.20315594</v>
      </c>
      <c r="D718">
        <v>2806537.50145357</v>
      </c>
      <c r="E718">
        <v>5844877.54005658</v>
      </c>
      <c r="F718">
        <v>674787.99302254</v>
      </c>
      <c r="G718">
        <v>1837460.68383106</v>
      </c>
    </row>
    <row r="719" spans="1:7">
      <c r="A719">
        <v>717</v>
      </c>
      <c r="B719">
        <v>13523195.0400985</v>
      </c>
      <c r="C719">
        <v>2359844.29420745</v>
      </c>
      <c r="D719">
        <v>2806370.04329983</v>
      </c>
      <c r="E719">
        <v>5844877.54005658</v>
      </c>
      <c r="F719">
        <v>674687.200808426</v>
      </c>
      <c r="G719">
        <v>1837415.96172625</v>
      </c>
    </row>
    <row r="720" spans="1:7">
      <c r="A720">
        <v>718</v>
      </c>
      <c r="B720">
        <v>13523194.684344</v>
      </c>
      <c r="C720">
        <v>2359871.58597565</v>
      </c>
      <c r="D720">
        <v>2806358.5986582</v>
      </c>
      <c r="E720">
        <v>5844877.54005658</v>
      </c>
      <c r="F720">
        <v>674674.654360621</v>
      </c>
      <c r="G720">
        <v>1837412.30529299</v>
      </c>
    </row>
    <row r="721" spans="1:7">
      <c r="A721">
        <v>719</v>
      </c>
      <c r="B721">
        <v>13523194.7170435</v>
      </c>
      <c r="C721">
        <v>2359932.4850105</v>
      </c>
      <c r="D721">
        <v>2806309.33185045</v>
      </c>
      <c r="E721">
        <v>5844877.54005658</v>
      </c>
      <c r="F721">
        <v>674664.44380347</v>
      </c>
      <c r="G721">
        <v>1837410.91632254</v>
      </c>
    </row>
    <row r="722" spans="1:7">
      <c r="A722">
        <v>720</v>
      </c>
      <c r="B722">
        <v>13523195.0418807</v>
      </c>
      <c r="C722">
        <v>2359884.97688052</v>
      </c>
      <c r="D722">
        <v>2806341.8860683</v>
      </c>
      <c r="E722">
        <v>5844877.54005658</v>
      </c>
      <c r="F722">
        <v>674677.640735466</v>
      </c>
      <c r="G722">
        <v>1837412.99813987</v>
      </c>
    </row>
    <row r="723" spans="1:7">
      <c r="A723">
        <v>721</v>
      </c>
      <c r="B723">
        <v>13523194.745653</v>
      </c>
      <c r="C723">
        <v>2359902.07436413</v>
      </c>
      <c r="D723">
        <v>2806351.64502567</v>
      </c>
      <c r="E723">
        <v>5844877.54005658</v>
      </c>
      <c r="F723">
        <v>674660.363350135</v>
      </c>
      <c r="G723">
        <v>1837403.12285652</v>
      </c>
    </row>
    <row r="724" spans="1:7">
      <c r="A724">
        <v>722</v>
      </c>
      <c r="B724">
        <v>13523194.9623356</v>
      </c>
      <c r="C724">
        <v>2359833.19250214</v>
      </c>
      <c r="D724">
        <v>2806375.50856665</v>
      </c>
      <c r="E724">
        <v>5844877.54005658</v>
      </c>
      <c r="F724">
        <v>674689.06952107</v>
      </c>
      <c r="G724">
        <v>1837419.65168921</v>
      </c>
    </row>
    <row r="725" spans="1:7">
      <c r="A725">
        <v>723</v>
      </c>
      <c r="B725">
        <v>13523195.1132087</v>
      </c>
      <c r="C725">
        <v>2360350.41751189</v>
      </c>
      <c r="D725">
        <v>2806166.83823953</v>
      </c>
      <c r="E725">
        <v>5844877.54005658</v>
      </c>
      <c r="F725">
        <v>674473.232414907</v>
      </c>
      <c r="G725">
        <v>1837327.08498583</v>
      </c>
    </row>
    <row r="726" spans="1:7">
      <c r="A726">
        <v>724</v>
      </c>
      <c r="B726">
        <v>13523194.7655698</v>
      </c>
      <c r="C726">
        <v>2359827.42938012</v>
      </c>
      <c r="D726">
        <v>2806381.23659857</v>
      </c>
      <c r="E726">
        <v>5844877.54005658</v>
      </c>
      <c r="F726">
        <v>674690.325384123</v>
      </c>
      <c r="G726">
        <v>1837418.23415041</v>
      </c>
    </row>
    <row r="727" spans="1:7">
      <c r="A727">
        <v>725</v>
      </c>
      <c r="B727">
        <v>13523194.7415913</v>
      </c>
      <c r="C727">
        <v>2359941.85506662</v>
      </c>
      <c r="D727">
        <v>2806309.34413286</v>
      </c>
      <c r="E727">
        <v>5844877.54005658</v>
      </c>
      <c r="F727">
        <v>674660.920731626</v>
      </c>
      <c r="G727">
        <v>1837405.08160358</v>
      </c>
    </row>
    <row r="728" spans="1:7">
      <c r="A728">
        <v>726</v>
      </c>
      <c r="B728">
        <v>13523194.735786</v>
      </c>
      <c r="C728">
        <v>2359863.46036092</v>
      </c>
      <c r="D728">
        <v>2806368.40786345</v>
      </c>
      <c r="E728">
        <v>5844877.54005658</v>
      </c>
      <c r="F728">
        <v>674674.810806719</v>
      </c>
      <c r="G728">
        <v>1837410.51669834</v>
      </c>
    </row>
    <row r="729" spans="1:7">
      <c r="A729">
        <v>727</v>
      </c>
      <c r="B729">
        <v>13523194.4880197</v>
      </c>
      <c r="C729">
        <v>2360006.40926159</v>
      </c>
      <c r="D729">
        <v>2806289.09015878</v>
      </c>
      <c r="E729">
        <v>5844877.54005658</v>
      </c>
      <c r="F729">
        <v>674630.588588413</v>
      </c>
      <c r="G729">
        <v>1837390.85995437</v>
      </c>
    </row>
    <row r="730" spans="1:7">
      <c r="A730">
        <v>728</v>
      </c>
      <c r="B730">
        <v>13523194.7265638</v>
      </c>
      <c r="C730">
        <v>2360148.97310824</v>
      </c>
      <c r="D730">
        <v>2806229.3076655</v>
      </c>
      <c r="E730">
        <v>5844877.54005658</v>
      </c>
      <c r="F730">
        <v>674571.847147749</v>
      </c>
      <c r="G730">
        <v>1837367.05858575</v>
      </c>
    </row>
    <row r="731" spans="1:7">
      <c r="A731">
        <v>729</v>
      </c>
      <c r="B731">
        <v>13523194.4103482</v>
      </c>
      <c r="C731">
        <v>2359858.47243927</v>
      </c>
      <c r="D731">
        <v>2806354.85228369</v>
      </c>
      <c r="E731">
        <v>5844877.54005658</v>
      </c>
      <c r="F731">
        <v>674686.630057135</v>
      </c>
      <c r="G731">
        <v>1837416.91551152</v>
      </c>
    </row>
    <row r="732" spans="1:7">
      <c r="A732">
        <v>730</v>
      </c>
      <c r="B732">
        <v>13523194.3709074</v>
      </c>
      <c r="C732">
        <v>2359759.18482867</v>
      </c>
      <c r="D732">
        <v>2806401.19179878</v>
      </c>
      <c r="E732">
        <v>5844877.54005658</v>
      </c>
      <c r="F732">
        <v>674724.120821967</v>
      </c>
      <c r="G732">
        <v>1837432.33340136</v>
      </c>
    </row>
    <row r="733" spans="1:7">
      <c r="A733">
        <v>731</v>
      </c>
      <c r="B733">
        <v>13523194.7538916</v>
      </c>
      <c r="C733">
        <v>2359449.38875559</v>
      </c>
      <c r="D733">
        <v>2806521.72926508</v>
      </c>
      <c r="E733">
        <v>5844877.54005658</v>
      </c>
      <c r="F733">
        <v>674858.221563799</v>
      </c>
      <c r="G733">
        <v>1837487.8742506</v>
      </c>
    </row>
    <row r="734" spans="1:7">
      <c r="A734">
        <v>732</v>
      </c>
      <c r="B734">
        <v>13523194.7246572</v>
      </c>
      <c r="C734">
        <v>2359805.16878048</v>
      </c>
      <c r="D734">
        <v>2806369.48247256</v>
      </c>
      <c r="E734">
        <v>5844877.54005658</v>
      </c>
      <c r="F734">
        <v>674714.816808741</v>
      </c>
      <c r="G734">
        <v>1837427.71653889</v>
      </c>
    </row>
    <row r="735" spans="1:7">
      <c r="A735">
        <v>733</v>
      </c>
      <c r="B735">
        <v>13523194.3227839</v>
      </c>
      <c r="C735">
        <v>2359968.43772037</v>
      </c>
      <c r="D735">
        <v>2806304.63431308</v>
      </c>
      <c r="E735">
        <v>5844877.54005658</v>
      </c>
      <c r="F735">
        <v>674643.362185644</v>
      </c>
      <c r="G735">
        <v>1837400.34850827</v>
      </c>
    </row>
    <row r="736" spans="1:7">
      <c r="A736">
        <v>734</v>
      </c>
      <c r="B736">
        <v>13523194.5837305</v>
      </c>
      <c r="C736">
        <v>2359972.00437092</v>
      </c>
      <c r="D736">
        <v>2806309.10271666</v>
      </c>
      <c r="E736">
        <v>5844877.54005658</v>
      </c>
      <c r="F736">
        <v>674638.650107775</v>
      </c>
      <c r="G736">
        <v>1837397.28647858</v>
      </c>
    </row>
    <row r="737" spans="1:7">
      <c r="A737">
        <v>735</v>
      </c>
      <c r="B737">
        <v>13523194.5202288</v>
      </c>
      <c r="C737">
        <v>2359962.60863129</v>
      </c>
      <c r="D737">
        <v>2806338.73181142</v>
      </c>
      <c r="E737">
        <v>5844877.54005658</v>
      </c>
      <c r="F737">
        <v>674622.573266795</v>
      </c>
      <c r="G737">
        <v>1837393.06646273</v>
      </c>
    </row>
    <row r="738" spans="1:7">
      <c r="A738">
        <v>736</v>
      </c>
      <c r="B738">
        <v>13523194.7212349</v>
      </c>
      <c r="C738">
        <v>2360079.11432676</v>
      </c>
      <c r="D738">
        <v>2806252.12228735</v>
      </c>
      <c r="E738">
        <v>5844877.54005658</v>
      </c>
      <c r="F738">
        <v>674604.222640945</v>
      </c>
      <c r="G738">
        <v>1837381.7219233</v>
      </c>
    </row>
    <row r="739" spans="1:7">
      <c r="A739">
        <v>737</v>
      </c>
      <c r="B739">
        <v>13523194.689995</v>
      </c>
      <c r="C739">
        <v>2360061.48010308</v>
      </c>
      <c r="D739">
        <v>2806260.05801966</v>
      </c>
      <c r="E739">
        <v>5844877.54005658</v>
      </c>
      <c r="F739">
        <v>674609.560381313</v>
      </c>
      <c r="G739">
        <v>1837386.05143436</v>
      </c>
    </row>
    <row r="740" spans="1:7">
      <c r="A740">
        <v>738</v>
      </c>
      <c r="B740">
        <v>13523194.392277</v>
      </c>
      <c r="C740">
        <v>2359975.51313199</v>
      </c>
      <c r="D740">
        <v>2806292.08205641</v>
      </c>
      <c r="E740">
        <v>5844877.54005658</v>
      </c>
      <c r="F740">
        <v>674648.213097315</v>
      </c>
      <c r="G740">
        <v>1837401.04393473</v>
      </c>
    </row>
    <row r="741" spans="1:7">
      <c r="A741">
        <v>739</v>
      </c>
      <c r="B741">
        <v>13523194.7064092</v>
      </c>
      <c r="C741">
        <v>2359907.05904325</v>
      </c>
      <c r="D741">
        <v>2806345.54217658</v>
      </c>
      <c r="E741">
        <v>5844877.54005658</v>
      </c>
      <c r="F741">
        <v>674656.07553713</v>
      </c>
      <c r="G741">
        <v>1837408.48959568</v>
      </c>
    </row>
    <row r="742" spans="1:7">
      <c r="A742">
        <v>740</v>
      </c>
      <c r="B742">
        <v>13523194.7795343</v>
      </c>
      <c r="C742">
        <v>2360102.37143631</v>
      </c>
      <c r="D742">
        <v>2806242.87212682</v>
      </c>
      <c r="E742">
        <v>5844877.54005658</v>
      </c>
      <c r="F742">
        <v>674592.318188284</v>
      </c>
      <c r="G742">
        <v>1837379.67772632</v>
      </c>
    </row>
    <row r="743" spans="1:7">
      <c r="A743">
        <v>741</v>
      </c>
      <c r="B743">
        <v>13523194.4021699</v>
      </c>
      <c r="C743">
        <v>2359807.6361466</v>
      </c>
      <c r="D743">
        <v>2806363.79740761</v>
      </c>
      <c r="E743">
        <v>5844877.54005658</v>
      </c>
      <c r="F743">
        <v>674714.9273905</v>
      </c>
      <c r="G743">
        <v>1837430.50116857</v>
      </c>
    </row>
    <row r="744" spans="1:7">
      <c r="A744">
        <v>742</v>
      </c>
      <c r="B744">
        <v>13523194.6282129</v>
      </c>
      <c r="C744">
        <v>2359760.01832246</v>
      </c>
      <c r="D744">
        <v>2806400.00723602</v>
      </c>
      <c r="E744">
        <v>5844877.54005658</v>
      </c>
      <c r="F744">
        <v>674723.870230712</v>
      </c>
      <c r="G744">
        <v>1837433.19236716</v>
      </c>
    </row>
    <row r="745" spans="1:7">
      <c r="A745">
        <v>743</v>
      </c>
      <c r="B745">
        <v>13523194.919666</v>
      </c>
      <c r="C745">
        <v>2359887.07464012</v>
      </c>
      <c r="D745">
        <v>2806348.596529</v>
      </c>
      <c r="E745">
        <v>5844877.54005658</v>
      </c>
      <c r="F745">
        <v>674667.775953282</v>
      </c>
      <c r="G745">
        <v>1837413.93248704</v>
      </c>
    </row>
    <row r="746" spans="1:7">
      <c r="A746">
        <v>744</v>
      </c>
      <c r="B746">
        <v>13523194.3985757</v>
      </c>
      <c r="C746">
        <v>2360013.25193883</v>
      </c>
      <c r="D746">
        <v>2806278.51875783</v>
      </c>
      <c r="E746">
        <v>5844877.54005658</v>
      </c>
      <c r="F746">
        <v>674629.562508146</v>
      </c>
      <c r="G746">
        <v>1837395.52531436</v>
      </c>
    </row>
    <row r="747" spans="1:7">
      <c r="A747">
        <v>745</v>
      </c>
      <c r="B747">
        <v>13523194.2031351</v>
      </c>
      <c r="C747">
        <v>2359527.22210124</v>
      </c>
      <c r="D747">
        <v>2806487.03350421</v>
      </c>
      <c r="E747">
        <v>5844877.54005658</v>
      </c>
      <c r="F747">
        <v>674827.544321046</v>
      </c>
      <c r="G747">
        <v>1837474.86315199</v>
      </c>
    </row>
    <row r="748" spans="1:7">
      <c r="A748">
        <v>746</v>
      </c>
      <c r="B748">
        <v>13523194.4057501</v>
      </c>
      <c r="C748">
        <v>2359550.63803041</v>
      </c>
      <c r="D748">
        <v>2806457.94023884</v>
      </c>
      <c r="E748">
        <v>5844877.54005658</v>
      </c>
      <c r="F748">
        <v>674832.546354897</v>
      </c>
      <c r="G748">
        <v>1837475.74106938</v>
      </c>
    </row>
    <row r="749" spans="1:7">
      <c r="A749">
        <v>747</v>
      </c>
      <c r="B749">
        <v>13523194.2187525</v>
      </c>
      <c r="C749">
        <v>2359441.71540247</v>
      </c>
      <c r="D749">
        <v>2806534.42290432</v>
      </c>
      <c r="E749">
        <v>5844877.54005658</v>
      </c>
      <c r="F749">
        <v>674851.940191623</v>
      </c>
      <c r="G749">
        <v>1837488.60019747</v>
      </c>
    </row>
    <row r="750" spans="1:7">
      <c r="A750">
        <v>748</v>
      </c>
      <c r="B750">
        <v>13523194.5555779</v>
      </c>
      <c r="C750">
        <v>2359274.62411379</v>
      </c>
      <c r="D750">
        <v>2806595.30962338</v>
      </c>
      <c r="E750">
        <v>5844877.54005658</v>
      </c>
      <c r="F750">
        <v>674929.028199009</v>
      </c>
      <c r="G750">
        <v>1837518.05358512</v>
      </c>
    </row>
    <row r="751" spans="1:7">
      <c r="A751">
        <v>749</v>
      </c>
      <c r="B751">
        <v>13523194.2305269</v>
      </c>
      <c r="C751">
        <v>2359694.06881815</v>
      </c>
      <c r="D751">
        <v>2806438.51769957</v>
      </c>
      <c r="E751">
        <v>5844877.54005658</v>
      </c>
      <c r="F751">
        <v>674743.577412521</v>
      </c>
      <c r="G751">
        <v>1837440.52654013</v>
      </c>
    </row>
    <row r="752" spans="1:7">
      <c r="A752">
        <v>750</v>
      </c>
      <c r="B752">
        <v>13523194.4138895</v>
      </c>
      <c r="C752">
        <v>2359515.40088262</v>
      </c>
      <c r="D752">
        <v>2806487.69679832</v>
      </c>
      <c r="E752">
        <v>5844877.54005658</v>
      </c>
      <c r="F752">
        <v>674834.444145262</v>
      </c>
      <c r="G752">
        <v>1837479.33200668</v>
      </c>
    </row>
    <row r="753" spans="1:7">
      <c r="A753">
        <v>751</v>
      </c>
      <c r="B753">
        <v>13523194.3658178</v>
      </c>
      <c r="C753">
        <v>2359600.21786124</v>
      </c>
      <c r="D753">
        <v>2806439.54450189</v>
      </c>
      <c r="E753">
        <v>5844877.54005658</v>
      </c>
      <c r="F753">
        <v>674810.622257729</v>
      </c>
      <c r="G753">
        <v>1837466.44114042</v>
      </c>
    </row>
    <row r="754" spans="1:7">
      <c r="A754">
        <v>752</v>
      </c>
      <c r="B754">
        <v>13523194.5199574</v>
      </c>
      <c r="C754">
        <v>2359492.60659196</v>
      </c>
      <c r="D754">
        <v>2806511.17777433</v>
      </c>
      <c r="E754">
        <v>5844877.54005658</v>
      </c>
      <c r="F754">
        <v>674834.841310711</v>
      </c>
      <c r="G754">
        <v>1837478.35422386</v>
      </c>
    </row>
    <row r="755" spans="1:7">
      <c r="A755">
        <v>753</v>
      </c>
      <c r="B755">
        <v>13523194.6382244</v>
      </c>
      <c r="C755">
        <v>2359534.00290146</v>
      </c>
      <c r="D755">
        <v>2806481.94902194</v>
      </c>
      <c r="E755">
        <v>5844877.54005658</v>
      </c>
      <c r="F755">
        <v>674828.724068254</v>
      </c>
      <c r="G755">
        <v>1837472.4221762</v>
      </c>
    </row>
    <row r="756" spans="1:7">
      <c r="A756">
        <v>754</v>
      </c>
      <c r="B756">
        <v>13523194.6320102</v>
      </c>
      <c r="C756">
        <v>2359494.57447105</v>
      </c>
      <c r="D756">
        <v>2806512.73383025</v>
      </c>
      <c r="E756">
        <v>5844877.54005658</v>
      </c>
      <c r="F756">
        <v>674833.707476027</v>
      </c>
      <c r="G756">
        <v>1837476.07617634</v>
      </c>
    </row>
    <row r="757" spans="1:7">
      <c r="A757">
        <v>755</v>
      </c>
      <c r="B757">
        <v>13523194.1363143</v>
      </c>
      <c r="C757">
        <v>2359493.16930242</v>
      </c>
      <c r="D757">
        <v>2806501.76618137</v>
      </c>
      <c r="E757">
        <v>5844877.54005658</v>
      </c>
      <c r="F757">
        <v>674838.663362675</v>
      </c>
      <c r="G757">
        <v>1837482.99741128</v>
      </c>
    </row>
    <row r="758" spans="1:7">
      <c r="A758">
        <v>756</v>
      </c>
      <c r="B758">
        <v>13523194.176457</v>
      </c>
      <c r="C758">
        <v>2359476.40829132</v>
      </c>
      <c r="D758">
        <v>2806505.58789798</v>
      </c>
      <c r="E758">
        <v>5844877.54005658</v>
      </c>
      <c r="F758">
        <v>674846.943921219</v>
      </c>
      <c r="G758">
        <v>1837487.69628994</v>
      </c>
    </row>
    <row r="759" spans="1:7">
      <c r="A759">
        <v>757</v>
      </c>
      <c r="B759">
        <v>13523194.3844441</v>
      </c>
      <c r="C759">
        <v>2359423.07126234</v>
      </c>
      <c r="D759">
        <v>2806545.18483504</v>
      </c>
      <c r="E759">
        <v>5844877.54005658</v>
      </c>
      <c r="F759">
        <v>674859.625861152</v>
      </c>
      <c r="G759">
        <v>1837488.96242902</v>
      </c>
    </row>
    <row r="760" spans="1:7">
      <c r="A760">
        <v>758</v>
      </c>
      <c r="B760">
        <v>13523194.1049572</v>
      </c>
      <c r="C760">
        <v>2359376.57750255</v>
      </c>
      <c r="D760">
        <v>2806556.66735784</v>
      </c>
      <c r="E760">
        <v>5844877.54005658</v>
      </c>
      <c r="F760">
        <v>674881.361593011</v>
      </c>
      <c r="G760">
        <v>1837501.95844723</v>
      </c>
    </row>
    <row r="761" spans="1:7">
      <c r="A761">
        <v>759</v>
      </c>
      <c r="B761">
        <v>13523194.1757381</v>
      </c>
      <c r="C761">
        <v>2359620.62838284</v>
      </c>
      <c r="D761">
        <v>2806460.23867154</v>
      </c>
      <c r="E761">
        <v>5844877.54005658</v>
      </c>
      <c r="F761">
        <v>674774.811770723</v>
      </c>
      <c r="G761">
        <v>1837460.95685647</v>
      </c>
    </row>
    <row r="762" spans="1:7">
      <c r="A762">
        <v>760</v>
      </c>
      <c r="B762">
        <v>13523194.2281435</v>
      </c>
      <c r="C762">
        <v>2359273.45673678</v>
      </c>
      <c r="D762">
        <v>2806600.8423146</v>
      </c>
      <c r="E762">
        <v>5844877.54005658</v>
      </c>
      <c r="F762">
        <v>674922.141809708</v>
      </c>
      <c r="G762">
        <v>1837520.24722579</v>
      </c>
    </row>
    <row r="763" spans="1:7">
      <c r="A763">
        <v>761</v>
      </c>
      <c r="B763">
        <v>13523194.2329173</v>
      </c>
      <c r="C763">
        <v>2359140.47096031</v>
      </c>
      <c r="D763">
        <v>2806646.44801301</v>
      </c>
      <c r="E763">
        <v>5844877.54005658</v>
      </c>
      <c r="F763">
        <v>674984.926417124</v>
      </c>
      <c r="G763">
        <v>1837544.84747025</v>
      </c>
    </row>
    <row r="764" spans="1:7">
      <c r="A764">
        <v>762</v>
      </c>
      <c r="B764">
        <v>13523194.3273233</v>
      </c>
      <c r="C764">
        <v>2359450.45893919</v>
      </c>
      <c r="D764">
        <v>2806515.91143125</v>
      </c>
      <c r="E764">
        <v>5844877.54005658</v>
      </c>
      <c r="F764">
        <v>674858.038773921</v>
      </c>
      <c r="G764">
        <v>1837492.37812236</v>
      </c>
    </row>
    <row r="765" spans="1:7">
      <c r="A765">
        <v>763</v>
      </c>
      <c r="B765">
        <v>13523194.3048832</v>
      </c>
      <c r="C765">
        <v>2359420.79608982</v>
      </c>
      <c r="D765">
        <v>2806526.45998637</v>
      </c>
      <c r="E765">
        <v>5844877.54005658</v>
      </c>
      <c r="F765">
        <v>674872.794645637</v>
      </c>
      <c r="G765">
        <v>1837496.71410481</v>
      </c>
    </row>
    <row r="766" spans="1:7">
      <c r="A766">
        <v>764</v>
      </c>
      <c r="B766">
        <v>13523194.1631516</v>
      </c>
      <c r="C766">
        <v>2359358.84616441</v>
      </c>
      <c r="D766">
        <v>2806568.99414776</v>
      </c>
      <c r="E766">
        <v>5844877.54005658</v>
      </c>
      <c r="F766">
        <v>674884.04336414</v>
      </c>
      <c r="G766">
        <v>1837504.73941868</v>
      </c>
    </row>
    <row r="767" spans="1:7">
      <c r="A767">
        <v>765</v>
      </c>
      <c r="B767">
        <v>13523194.2594682</v>
      </c>
      <c r="C767">
        <v>2359251.79901323</v>
      </c>
      <c r="D767">
        <v>2806606.64384682</v>
      </c>
      <c r="E767">
        <v>5844877.54005658</v>
      </c>
      <c r="F767">
        <v>674931.98704305</v>
      </c>
      <c r="G767">
        <v>1837526.28950853</v>
      </c>
    </row>
    <row r="768" spans="1:7">
      <c r="A768">
        <v>766</v>
      </c>
      <c r="B768">
        <v>13523194.2966855</v>
      </c>
      <c r="C768">
        <v>2359521.9037719</v>
      </c>
      <c r="D768">
        <v>2806488.5109397</v>
      </c>
      <c r="E768">
        <v>5844877.54005658</v>
      </c>
      <c r="F768">
        <v>674825.960613287</v>
      </c>
      <c r="G768">
        <v>1837480.38130407</v>
      </c>
    </row>
    <row r="769" spans="1:7">
      <c r="A769">
        <v>767</v>
      </c>
      <c r="B769">
        <v>13523194.1438297</v>
      </c>
      <c r="C769">
        <v>2359332.21581065</v>
      </c>
      <c r="D769">
        <v>2806578.71895591</v>
      </c>
      <c r="E769">
        <v>5844877.54005658</v>
      </c>
      <c r="F769">
        <v>674897.022769812</v>
      </c>
      <c r="G769">
        <v>1837508.64623671</v>
      </c>
    </row>
    <row r="770" spans="1:7">
      <c r="A770">
        <v>768</v>
      </c>
      <c r="B770">
        <v>13523194.0676229</v>
      </c>
      <c r="C770">
        <v>2359429.95286715</v>
      </c>
      <c r="D770">
        <v>2806538.94397231</v>
      </c>
      <c r="E770">
        <v>5844877.54005658</v>
      </c>
      <c r="F770">
        <v>674854.938217145</v>
      </c>
      <c r="G770">
        <v>1837492.69250968</v>
      </c>
    </row>
    <row r="771" spans="1:7">
      <c r="A771">
        <v>769</v>
      </c>
      <c r="B771">
        <v>13523193.9743824</v>
      </c>
      <c r="C771">
        <v>2359441.22475989</v>
      </c>
      <c r="D771">
        <v>2806542.55532109</v>
      </c>
      <c r="E771">
        <v>5844877.54005658</v>
      </c>
      <c r="F771">
        <v>674843.968083043</v>
      </c>
      <c r="G771">
        <v>1837488.68616178</v>
      </c>
    </row>
    <row r="772" spans="1:7">
      <c r="A772">
        <v>770</v>
      </c>
      <c r="B772">
        <v>13523193.9512828</v>
      </c>
      <c r="C772">
        <v>2359534.44407867</v>
      </c>
      <c r="D772">
        <v>2806501.10482142</v>
      </c>
      <c r="E772">
        <v>5844877.54005658</v>
      </c>
      <c r="F772">
        <v>674807.152844043</v>
      </c>
      <c r="G772">
        <v>1837473.70948212</v>
      </c>
    </row>
    <row r="773" spans="1:7">
      <c r="A773">
        <v>771</v>
      </c>
      <c r="B773">
        <v>13523194.0641987</v>
      </c>
      <c r="C773">
        <v>2359531.47964479</v>
      </c>
      <c r="D773">
        <v>2806505.22036076</v>
      </c>
      <c r="E773">
        <v>5844877.54005658</v>
      </c>
      <c r="F773">
        <v>674806.649688213</v>
      </c>
      <c r="G773">
        <v>1837473.1744484</v>
      </c>
    </row>
    <row r="774" spans="1:7">
      <c r="A774">
        <v>772</v>
      </c>
      <c r="B774">
        <v>13523194.2824083</v>
      </c>
      <c r="C774">
        <v>2359639.48380633</v>
      </c>
      <c r="D774">
        <v>2806454.6192507</v>
      </c>
      <c r="E774">
        <v>5844877.54005658</v>
      </c>
      <c r="F774">
        <v>674765.835386871</v>
      </c>
      <c r="G774">
        <v>1837456.80390782</v>
      </c>
    </row>
    <row r="775" spans="1:7">
      <c r="A775">
        <v>773</v>
      </c>
      <c r="B775">
        <v>13523193.9350279</v>
      </c>
      <c r="C775">
        <v>2359647.6602399</v>
      </c>
      <c r="D775">
        <v>2806448.15201724</v>
      </c>
      <c r="E775">
        <v>5844877.54005658</v>
      </c>
      <c r="F775">
        <v>674764.897660086</v>
      </c>
      <c r="G775">
        <v>1837455.68505413</v>
      </c>
    </row>
    <row r="776" spans="1:7">
      <c r="A776">
        <v>774</v>
      </c>
      <c r="B776">
        <v>13523193.901515</v>
      </c>
      <c r="C776">
        <v>2359675.34578584</v>
      </c>
      <c r="D776">
        <v>2806438.98307229</v>
      </c>
      <c r="E776">
        <v>5844877.54005658</v>
      </c>
      <c r="F776">
        <v>674752.215703118</v>
      </c>
      <c r="G776">
        <v>1837449.81689719</v>
      </c>
    </row>
    <row r="777" spans="1:7">
      <c r="A777">
        <v>775</v>
      </c>
      <c r="B777">
        <v>13523193.8927795</v>
      </c>
      <c r="C777">
        <v>2359725.51455312</v>
      </c>
      <c r="D777">
        <v>2806418.63789908</v>
      </c>
      <c r="E777">
        <v>5844877.54005658</v>
      </c>
      <c r="F777">
        <v>674730.542891074</v>
      </c>
      <c r="G777">
        <v>1837441.65737961</v>
      </c>
    </row>
    <row r="778" spans="1:7">
      <c r="A778">
        <v>776</v>
      </c>
      <c r="B778">
        <v>13523194.0827362</v>
      </c>
      <c r="C778">
        <v>2359748.19177981</v>
      </c>
      <c r="D778">
        <v>2806421.14332087</v>
      </c>
      <c r="E778">
        <v>5844877.54005658</v>
      </c>
      <c r="F778">
        <v>674713.111813228</v>
      </c>
      <c r="G778">
        <v>1837434.09576576</v>
      </c>
    </row>
    <row r="779" spans="1:7">
      <c r="A779">
        <v>777</v>
      </c>
      <c r="B779">
        <v>13523194.0046006</v>
      </c>
      <c r="C779">
        <v>2359621.97249885</v>
      </c>
      <c r="D779">
        <v>2806463.87411126</v>
      </c>
      <c r="E779">
        <v>5844877.54005658</v>
      </c>
      <c r="F779">
        <v>674771.685049322</v>
      </c>
      <c r="G779">
        <v>1837458.93288457</v>
      </c>
    </row>
    <row r="780" spans="1:7">
      <c r="A780">
        <v>778</v>
      </c>
      <c r="B780">
        <v>13523193.8965908</v>
      </c>
      <c r="C780">
        <v>2359667.93106534</v>
      </c>
      <c r="D780">
        <v>2806441.59064878</v>
      </c>
      <c r="E780">
        <v>5844877.54005658</v>
      </c>
      <c r="F780">
        <v>674755.835527923</v>
      </c>
      <c r="G780">
        <v>1837450.99929213</v>
      </c>
    </row>
    <row r="781" spans="1:7">
      <c r="A781">
        <v>779</v>
      </c>
      <c r="B781">
        <v>13523193.9551655</v>
      </c>
      <c r="C781">
        <v>2359720.53805859</v>
      </c>
      <c r="D781">
        <v>2806427.18273685</v>
      </c>
      <c r="E781">
        <v>5844877.54005658</v>
      </c>
      <c r="F781">
        <v>674727.792093843</v>
      </c>
      <c r="G781">
        <v>1837440.9022196</v>
      </c>
    </row>
    <row r="782" spans="1:7">
      <c r="A782">
        <v>780</v>
      </c>
      <c r="B782">
        <v>13523194.2955621</v>
      </c>
      <c r="C782">
        <v>2359642.43250265</v>
      </c>
      <c r="D782">
        <v>2806448.28442376</v>
      </c>
      <c r="E782">
        <v>5844877.54005658</v>
      </c>
      <c r="F782">
        <v>674768.141377232</v>
      </c>
      <c r="G782">
        <v>1837457.89720184</v>
      </c>
    </row>
    <row r="783" spans="1:7">
      <c r="A783">
        <v>781</v>
      </c>
      <c r="B783">
        <v>13523194.0364974</v>
      </c>
      <c r="C783">
        <v>2359718.36378608</v>
      </c>
      <c r="D783">
        <v>2806415.65104537</v>
      </c>
      <c r="E783">
        <v>5844877.54005658</v>
      </c>
      <c r="F783">
        <v>674737.814246494</v>
      </c>
      <c r="G783">
        <v>1837444.66736287</v>
      </c>
    </row>
    <row r="784" spans="1:7">
      <c r="A784">
        <v>782</v>
      </c>
      <c r="B784">
        <v>13523194.0649377</v>
      </c>
      <c r="C784">
        <v>2359800.68485332</v>
      </c>
      <c r="D784">
        <v>2806394.90554632</v>
      </c>
      <c r="E784">
        <v>5844877.54005658</v>
      </c>
      <c r="F784">
        <v>674695.674481923</v>
      </c>
      <c r="G784">
        <v>1837425.25999954</v>
      </c>
    </row>
    <row r="785" spans="1:7">
      <c r="A785">
        <v>783</v>
      </c>
      <c r="B785">
        <v>13523193.8977238</v>
      </c>
      <c r="C785">
        <v>2359660.78890482</v>
      </c>
      <c r="D785">
        <v>2806441.94800148</v>
      </c>
      <c r="E785">
        <v>5844877.54005658</v>
      </c>
      <c r="F785">
        <v>674759.675039251</v>
      </c>
      <c r="G785">
        <v>1837453.94572172</v>
      </c>
    </row>
    <row r="786" spans="1:7">
      <c r="A786">
        <v>784</v>
      </c>
      <c r="B786">
        <v>13523193.862068</v>
      </c>
      <c r="C786">
        <v>2359586.91165612</v>
      </c>
      <c r="D786">
        <v>2806492.71986325</v>
      </c>
      <c r="E786">
        <v>5844877.54005658</v>
      </c>
      <c r="F786">
        <v>674775.587407621</v>
      </c>
      <c r="G786">
        <v>1837461.10308446</v>
      </c>
    </row>
    <row r="787" spans="1:7">
      <c r="A787">
        <v>785</v>
      </c>
      <c r="B787">
        <v>13523193.9639214</v>
      </c>
      <c r="C787">
        <v>2359574.04737898</v>
      </c>
      <c r="D787">
        <v>2806503.56520029</v>
      </c>
      <c r="E787">
        <v>5844877.54005658</v>
      </c>
      <c r="F787">
        <v>674776.36289395</v>
      </c>
      <c r="G787">
        <v>1837462.4483916</v>
      </c>
    </row>
    <row r="788" spans="1:7">
      <c r="A788">
        <v>786</v>
      </c>
      <c r="B788">
        <v>13523193.6712484</v>
      </c>
      <c r="C788">
        <v>2359630.1870772</v>
      </c>
      <c r="D788">
        <v>2806468.80009419</v>
      </c>
      <c r="E788">
        <v>5844877.54005658</v>
      </c>
      <c r="F788">
        <v>674762.634330126</v>
      </c>
      <c r="G788">
        <v>1837454.50969035</v>
      </c>
    </row>
    <row r="789" spans="1:7">
      <c r="A789">
        <v>787</v>
      </c>
      <c r="B789">
        <v>13523193.7094083</v>
      </c>
      <c r="C789">
        <v>2359609.93971035</v>
      </c>
      <c r="D789">
        <v>2806482.32502742</v>
      </c>
      <c r="E789">
        <v>5844877.54005658</v>
      </c>
      <c r="F789">
        <v>674767.633487042</v>
      </c>
      <c r="G789">
        <v>1837456.27112688</v>
      </c>
    </row>
    <row r="790" spans="1:7">
      <c r="A790">
        <v>788</v>
      </c>
      <c r="B790">
        <v>13523193.3144225</v>
      </c>
      <c r="C790">
        <v>2359667.24853963</v>
      </c>
      <c r="D790">
        <v>2806450.49654706</v>
      </c>
      <c r="E790">
        <v>5844877.54005658</v>
      </c>
      <c r="F790">
        <v>674749.877269709</v>
      </c>
      <c r="G790">
        <v>1837448.15200948</v>
      </c>
    </row>
    <row r="791" spans="1:7">
      <c r="A791">
        <v>789</v>
      </c>
      <c r="B791">
        <v>13523193.0768074</v>
      </c>
      <c r="C791">
        <v>2359647.48552112</v>
      </c>
      <c r="D791">
        <v>2806454.46001247</v>
      </c>
      <c r="E791">
        <v>5844877.54005658</v>
      </c>
      <c r="F791">
        <v>674759.521509134</v>
      </c>
      <c r="G791">
        <v>1837454.06970808</v>
      </c>
    </row>
    <row r="792" spans="1:7">
      <c r="A792">
        <v>790</v>
      </c>
      <c r="B792">
        <v>13523193.0744109</v>
      </c>
      <c r="C792">
        <v>2359565.30677343</v>
      </c>
      <c r="D792">
        <v>2806486.54921385</v>
      </c>
      <c r="E792">
        <v>5844877.54005658</v>
      </c>
      <c r="F792">
        <v>674795.418998837</v>
      </c>
      <c r="G792">
        <v>1837468.25936817</v>
      </c>
    </row>
    <row r="793" spans="1:7">
      <c r="A793">
        <v>791</v>
      </c>
      <c r="B793">
        <v>13523192.9374185</v>
      </c>
      <c r="C793">
        <v>2359534.73899644</v>
      </c>
      <c r="D793">
        <v>2806496.48386147</v>
      </c>
      <c r="E793">
        <v>5844877.54005658</v>
      </c>
      <c r="F793">
        <v>674809.412070936</v>
      </c>
      <c r="G793">
        <v>1837474.76243305</v>
      </c>
    </row>
    <row r="794" spans="1:7">
      <c r="A794">
        <v>792</v>
      </c>
      <c r="B794">
        <v>13523192.9933163</v>
      </c>
      <c r="C794">
        <v>2359519.9298936</v>
      </c>
      <c r="D794">
        <v>2806502.00342318</v>
      </c>
      <c r="E794">
        <v>5844877.54005658</v>
      </c>
      <c r="F794">
        <v>674815.585146241</v>
      </c>
      <c r="G794">
        <v>1837477.93479669</v>
      </c>
    </row>
    <row r="795" spans="1:7">
      <c r="A795">
        <v>793</v>
      </c>
      <c r="B795">
        <v>13523192.9216529</v>
      </c>
      <c r="C795">
        <v>2359654.48718323</v>
      </c>
      <c r="D795">
        <v>2806435.51490165</v>
      </c>
      <c r="E795">
        <v>5844877.54005658</v>
      </c>
      <c r="F795">
        <v>674767.773584243</v>
      </c>
      <c r="G795">
        <v>1837457.60592724</v>
      </c>
    </row>
    <row r="796" spans="1:7">
      <c r="A796">
        <v>794</v>
      </c>
      <c r="B796">
        <v>13523192.9472218</v>
      </c>
      <c r="C796">
        <v>2359735.14950658</v>
      </c>
      <c r="D796">
        <v>2806399.45053262</v>
      </c>
      <c r="E796">
        <v>5844877.54005658</v>
      </c>
      <c r="F796">
        <v>674736.402784475</v>
      </c>
      <c r="G796">
        <v>1837444.40434152</v>
      </c>
    </row>
    <row r="797" spans="1:7">
      <c r="A797">
        <v>795</v>
      </c>
      <c r="B797">
        <v>13523192.99504</v>
      </c>
      <c r="C797">
        <v>2359753.11359351</v>
      </c>
      <c r="D797">
        <v>2806388.63341945</v>
      </c>
      <c r="E797">
        <v>5844877.54005658</v>
      </c>
      <c r="F797">
        <v>674730.054832827</v>
      </c>
      <c r="G797">
        <v>1837443.65313759</v>
      </c>
    </row>
    <row r="798" spans="1:7">
      <c r="A798">
        <v>796</v>
      </c>
      <c r="B798">
        <v>13523193.0094198</v>
      </c>
      <c r="C798">
        <v>2359635.00186284</v>
      </c>
      <c r="D798">
        <v>2806443.82063185</v>
      </c>
      <c r="E798">
        <v>5844877.54005658</v>
      </c>
      <c r="F798">
        <v>674776.130533009</v>
      </c>
      <c r="G798">
        <v>1837460.51633548</v>
      </c>
    </row>
    <row r="799" spans="1:7">
      <c r="A799">
        <v>797</v>
      </c>
      <c r="B799">
        <v>13523192.8174118</v>
      </c>
      <c r="C799">
        <v>2359586.49891532</v>
      </c>
      <c r="D799">
        <v>2806472.51745225</v>
      </c>
      <c r="E799">
        <v>5844877.54005658</v>
      </c>
      <c r="F799">
        <v>674788.748494812</v>
      </c>
      <c r="G799">
        <v>1837467.51249289</v>
      </c>
    </row>
    <row r="800" spans="1:7">
      <c r="A800">
        <v>798</v>
      </c>
      <c r="B800">
        <v>13523192.8247785</v>
      </c>
      <c r="C800">
        <v>2359648.58446789</v>
      </c>
      <c r="D800">
        <v>2806445.68285031</v>
      </c>
      <c r="E800">
        <v>5844877.54005658</v>
      </c>
      <c r="F800">
        <v>674763.791070075</v>
      </c>
      <c r="G800">
        <v>1837457.22633361</v>
      </c>
    </row>
    <row r="801" spans="1:7">
      <c r="A801">
        <v>799</v>
      </c>
      <c r="B801">
        <v>13523192.882643</v>
      </c>
      <c r="C801">
        <v>2359625.39953591</v>
      </c>
      <c r="D801">
        <v>2806448.91053596</v>
      </c>
      <c r="E801">
        <v>5844877.54005658</v>
      </c>
      <c r="F801">
        <v>674779.50685306</v>
      </c>
      <c r="G801">
        <v>1837461.52566149</v>
      </c>
    </row>
    <row r="802" spans="1:7">
      <c r="A802">
        <v>800</v>
      </c>
      <c r="B802">
        <v>13523192.8534225</v>
      </c>
      <c r="C802">
        <v>2359618.43026954</v>
      </c>
      <c r="D802">
        <v>2806465.91638511</v>
      </c>
      <c r="E802">
        <v>5844877.54005658</v>
      </c>
      <c r="F802">
        <v>674770.510287302</v>
      </c>
      <c r="G802">
        <v>1837460.456424</v>
      </c>
    </row>
    <row r="803" spans="1:7">
      <c r="A803">
        <v>801</v>
      </c>
      <c r="B803">
        <v>13523192.8241266</v>
      </c>
      <c r="C803">
        <v>2359688.15395775</v>
      </c>
      <c r="D803">
        <v>2806419.82742217</v>
      </c>
      <c r="E803">
        <v>5844877.54005658</v>
      </c>
      <c r="F803">
        <v>674754.75884326</v>
      </c>
      <c r="G803">
        <v>1837452.54384682</v>
      </c>
    </row>
    <row r="804" spans="1:7">
      <c r="A804">
        <v>802</v>
      </c>
      <c r="B804">
        <v>13523192.8699258</v>
      </c>
      <c r="C804">
        <v>2359630.20213038</v>
      </c>
      <c r="D804">
        <v>2806452.85244459</v>
      </c>
      <c r="E804">
        <v>5844877.54005658</v>
      </c>
      <c r="F804">
        <v>674771.670983218</v>
      </c>
      <c r="G804">
        <v>1837460.60431104</v>
      </c>
    </row>
    <row r="805" spans="1:7">
      <c r="A805">
        <v>803</v>
      </c>
      <c r="B805">
        <v>13523192.8971482</v>
      </c>
      <c r="C805">
        <v>2359497.14877309</v>
      </c>
      <c r="D805">
        <v>2806504.72709427</v>
      </c>
      <c r="E805">
        <v>5844877.54005658</v>
      </c>
      <c r="F805">
        <v>674828.921395508</v>
      </c>
      <c r="G805">
        <v>1837484.55982872</v>
      </c>
    </row>
    <row r="806" spans="1:7">
      <c r="A806">
        <v>804</v>
      </c>
      <c r="B806">
        <v>13523192.8605102</v>
      </c>
      <c r="C806">
        <v>2359578.81448514</v>
      </c>
      <c r="D806">
        <v>2806473.2572924</v>
      </c>
      <c r="E806">
        <v>5844877.54005658</v>
      </c>
      <c r="F806">
        <v>674793.767430258</v>
      </c>
      <c r="G806">
        <v>1837469.4812458</v>
      </c>
    </row>
    <row r="807" spans="1:7">
      <c r="A807">
        <v>805</v>
      </c>
      <c r="B807">
        <v>13523192.8819447</v>
      </c>
      <c r="C807">
        <v>2359604.5601904</v>
      </c>
      <c r="D807">
        <v>2806477.16017685</v>
      </c>
      <c r="E807">
        <v>5844877.54005658</v>
      </c>
      <c r="F807">
        <v>674773.508669212</v>
      </c>
      <c r="G807">
        <v>1837460.11285165</v>
      </c>
    </row>
    <row r="808" spans="1:7">
      <c r="A808">
        <v>806</v>
      </c>
      <c r="B808">
        <v>13523192.8713483</v>
      </c>
      <c r="C808">
        <v>2359701.63079415</v>
      </c>
      <c r="D808">
        <v>2806419.27229737</v>
      </c>
      <c r="E808">
        <v>5844877.54005658</v>
      </c>
      <c r="F808">
        <v>674745.468079969</v>
      </c>
      <c r="G808">
        <v>1837448.96012027</v>
      </c>
    </row>
    <row r="809" spans="1:7">
      <c r="A809">
        <v>807</v>
      </c>
      <c r="B809">
        <v>13523192.7148067</v>
      </c>
      <c r="C809">
        <v>2359595.67744883</v>
      </c>
      <c r="D809">
        <v>2806476.61848305</v>
      </c>
      <c r="E809">
        <v>5844877.54005658</v>
      </c>
      <c r="F809">
        <v>674780.44435578</v>
      </c>
      <c r="G809">
        <v>1837462.43446247</v>
      </c>
    </row>
    <row r="810" spans="1:7">
      <c r="A810">
        <v>808</v>
      </c>
      <c r="B810">
        <v>13523192.823005</v>
      </c>
      <c r="C810">
        <v>2359608.92249061</v>
      </c>
      <c r="D810">
        <v>2806471.61628133</v>
      </c>
      <c r="E810">
        <v>5844877.54005658</v>
      </c>
      <c r="F810">
        <v>674774.905754727</v>
      </c>
      <c r="G810">
        <v>1837459.83842177</v>
      </c>
    </row>
    <row r="811" spans="1:7">
      <c r="A811">
        <v>809</v>
      </c>
      <c r="B811">
        <v>13523192.8796331</v>
      </c>
      <c r="C811">
        <v>2359568.14721407</v>
      </c>
      <c r="D811">
        <v>2806475.25177094</v>
      </c>
      <c r="E811">
        <v>5844877.54005658</v>
      </c>
      <c r="F811">
        <v>674800.918311002</v>
      </c>
      <c r="G811">
        <v>1837471.02228053</v>
      </c>
    </row>
    <row r="812" spans="1:7">
      <c r="A812">
        <v>810</v>
      </c>
      <c r="B812">
        <v>13523192.779147</v>
      </c>
      <c r="C812">
        <v>2359622.87520583</v>
      </c>
      <c r="D812">
        <v>2806465.85736959</v>
      </c>
      <c r="E812">
        <v>5844877.54005658</v>
      </c>
      <c r="F812">
        <v>674768.460256538</v>
      </c>
      <c r="G812">
        <v>1837458.0462585</v>
      </c>
    </row>
    <row r="813" spans="1:7">
      <c r="A813">
        <v>811</v>
      </c>
      <c r="B813">
        <v>13523192.7193825</v>
      </c>
      <c r="C813">
        <v>2359370.6067744</v>
      </c>
      <c r="D813">
        <v>2806574.51970509</v>
      </c>
      <c r="E813">
        <v>5844877.54005658</v>
      </c>
      <c r="F813">
        <v>674870.12067283</v>
      </c>
      <c r="G813">
        <v>1837499.93217366</v>
      </c>
    </row>
    <row r="814" spans="1:7">
      <c r="A814">
        <v>812</v>
      </c>
      <c r="B814">
        <v>13523192.7606158</v>
      </c>
      <c r="C814">
        <v>2359644.67208159</v>
      </c>
      <c r="D814">
        <v>2806457.66808734</v>
      </c>
      <c r="E814">
        <v>5844877.54005658</v>
      </c>
      <c r="F814">
        <v>674758.621420648</v>
      </c>
      <c r="G814">
        <v>1837454.25896969</v>
      </c>
    </row>
    <row r="815" spans="1:7">
      <c r="A815">
        <v>813</v>
      </c>
      <c r="B815">
        <v>13523192.7719495</v>
      </c>
      <c r="C815">
        <v>2359560.47643773</v>
      </c>
      <c r="D815">
        <v>2806504.00111203</v>
      </c>
      <c r="E815">
        <v>5844877.54005658</v>
      </c>
      <c r="F815">
        <v>674785.6700279</v>
      </c>
      <c r="G815">
        <v>1837465.08431526</v>
      </c>
    </row>
    <row r="816" spans="1:7">
      <c r="A816">
        <v>814</v>
      </c>
      <c r="B816">
        <v>13523192.7745866</v>
      </c>
      <c r="C816">
        <v>2359659.96475693</v>
      </c>
      <c r="D816">
        <v>2806453.73272464</v>
      </c>
      <c r="E816">
        <v>5844877.54005658</v>
      </c>
      <c r="F816">
        <v>674751.333724755</v>
      </c>
      <c r="G816">
        <v>1837450.2033237</v>
      </c>
    </row>
    <row r="817" spans="1:7">
      <c r="A817">
        <v>815</v>
      </c>
      <c r="B817">
        <v>13523192.8450705</v>
      </c>
      <c r="C817">
        <v>2359549.32401042</v>
      </c>
      <c r="D817">
        <v>2806504.96743659</v>
      </c>
      <c r="E817">
        <v>5844877.54005658</v>
      </c>
      <c r="F817">
        <v>674791.87809763</v>
      </c>
      <c r="G817">
        <v>1837469.13546925</v>
      </c>
    </row>
    <row r="818" spans="1:7">
      <c r="A818">
        <v>816</v>
      </c>
      <c r="B818">
        <v>13523192.8116822</v>
      </c>
      <c r="C818">
        <v>2359523.71721067</v>
      </c>
      <c r="D818">
        <v>2806515.17687195</v>
      </c>
      <c r="E818">
        <v>5844877.54005658</v>
      </c>
      <c r="F818">
        <v>674803.78772874</v>
      </c>
      <c r="G818">
        <v>1837472.58981426</v>
      </c>
    </row>
    <row r="819" spans="1:7">
      <c r="A819">
        <v>817</v>
      </c>
      <c r="B819">
        <v>13523192.7247949</v>
      </c>
      <c r="C819">
        <v>2359568.81472942</v>
      </c>
      <c r="D819">
        <v>2806488.30833962</v>
      </c>
      <c r="E819">
        <v>5844877.54005658</v>
      </c>
      <c r="F819">
        <v>674790.520810198</v>
      </c>
      <c r="G819">
        <v>1837467.54085912</v>
      </c>
    </row>
    <row r="820" spans="1:7">
      <c r="A820">
        <v>818</v>
      </c>
      <c r="B820">
        <v>13523192.6734389</v>
      </c>
      <c r="C820">
        <v>2359579.63853448</v>
      </c>
      <c r="D820">
        <v>2806487.99467608</v>
      </c>
      <c r="E820">
        <v>5844877.54005658</v>
      </c>
      <c r="F820">
        <v>674784.005655826</v>
      </c>
      <c r="G820">
        <v>1837463.49451591</v>
      </c>
    </row>
    <row r="821" spans="1:7">
      <c r="A821">
        <v>819</v>
      </c>
      <c r="B821">
        <v>13523192.7647671</v>
      </c>
      <c r="C821">
        <v>2359509.12699448</v>
      </c>
      <c r="D821">
        <v>2806516.71118412</v>
      </c>
      <c r="E821">
        <v>5844877.54005658</v>
      </c>
      <c r="F821">
        <v>674813.040279595</v>
      </c>
      <c r="G821">
        <v>1837476.34625237</v>
      </c>
    </row>
    <row r="822" spans="1:7">
      <c r="A822">
        <v>820</v>
      </c>
      <c r="B822">
        <v>13523192.7025933</v>
      </c>
      <c r="C822">
        <v>2359497.6758518</v>
      </c>
      <c r="D822">
        <v>2806520.04421976</v>
      </c>
      <c r="E822">
        <v>5844877.54005658</v>
      </c>
      <c r="F822">
        <v>674819.813731354</v>
      </c>
      <c r="G822">
        <v>1837477.62873382</v>
      </c>
    </row>
    <row r="823" spans="1:7">
      <c r="A823">
        <v>821</v>
      </c>
      <c r="B823">
        <v>13523192.7978486</v>
      </c>
      <c r="C823">
        <v>2359592.34287082</v>
      </c>
      <c r="D823">
        <v>2806483.93978432</v>
      </c>
      <c r="E823">
        <v>5844877.54005658</v>
      </c>
      <c r="F823">
        <v>674779.552909901</v>
      </c>
      <c r="G823">
        <v>1837459.42222699</v>
      </c>
    </row>
    <row r="824" spans="1:7">
      <c r="A824">
        <v>822</v>
      </c>
      <c r="B824">
        <v>13523192.6560323</v>
      </c>
      <c r="C824">
        <v>2359602.63078584</v>
      </c>
      <c r="D824">
        <v>2806475.38057437</v>
      </c>
      <c r="E824">
        <v>5844877.54005658</v>
      </c>
      <c r="F824">
        <v>674777.22256738</v>
      </c>
      <c r="G824">
        <v>1837459.88204812</v>
      </c>
    </row>
    <row r="825" spans="1:7">
      <c r="A825">
        <v>823</v>
      </c>
      <c r="B825">
        <v>13523192.8180902</v>
      </c>
      <c r="C825">
        <v>2359559.38885163</v>
      </c>
      <c r="D825">
        <v>2806510.62348352</v>
      </c>
      <c r="E825">
        <v>5844877.54005658</v>
      </c>
      <c r="F825">
        <v>674781.941850728</v>
      </c>
      <c r="G825">
        <v>1837463.32384778</v>
      </c>
    </row>
    <row r="826" spans="1:7">
      <c r="A826">
        <v>824</v>
      </c>
      <c r="B826">
        <v>13523192.7113709</v>
      </c>
      <c r="C826">
        <v>2359543.71171054</v>
      </c>
      <c r="D826">
        <v>2806499.83081439</v>
      </c>
      <c r="E826">
        <v>5844877.54005658</v>
      </c>
      <c r="F826">
        <v>674801.016649705</v>
      </c>
      <c r="G826">
        <v>1837470.61213966</v>
      </c>
    </row>
    <row r="827" spans="1:7">
      <c r="A827">
        <v>825</v>
      </c>
      <c r="B827">
        <v>13523192.6187392</v>
      </c>
      <c r="C827">
        <v>2359778.04944221</v>
      </c>
      <c r="D827">
        <v>2806400.00455004</v>
      </c>
      <c r="E827">
        <v>5844877.54005658</v>
      </c>
      <c r="F827">
        <v>674707.123253942</v>
      </c>
      <c r="G827">
        <v>1837429.9014364</v>
      </c>
    </row>
    <row r="828" spans="1:7">
      <c r="A828">
        <v>826</v>
      </c>
      <c r="B828">
        <v>13523192.6303504</v>
      </c>
      <c r="C828">
        <v>2359847.13623643</v>
      </c>
      <c r="D828">
        <v>2806365.2052566</v>
      </c>
      <c r="E828">
        <v>5844877.54005658</v>
      </c>
      <c r="F828">
        <v>674682.732743798</v>
      </c>
      <c r="G828">
        <v>1837420.01605698</v>
      </c>
    </row>
    <row r="829" spans="1:7">
      <c r="A829">
        <v>827</v>
      </c>
      <c r="B829">
        <v>13523192.6864067</v>
      </c>
      <c r="C829">
        <v>2359853.40155487</v>
      </c>
      <c r="D829">
        <v>2806365.85682192</v>
      </c>
      <c r="E829">
        <v>5844877.54005658</v>
      </c>
      <c r="F829">
        <v>674677.001845354</v>
      </c>
      <c r="G829">
        <v>1837418.88612802</v>
      </c>
    </row>
    <row r="830" spans="1:7">
      <c r="A830">
        <v>828</v>
      </c>
      <c r="B830">
        <v>13523192.6435749</v>
      </c>
      <c r="C830">
        <v>2359695.15690369</v>
      </c>
      <c r="D830">
        <v>2806436.96114149</v>
      </c>
      <c r="E830">
        <v>5844877.54005658</v>
      </c>
      <c r="F830">
        <v>674739.590107783</v>
      </c>
      <c r="G830">
        <v>1837443.39536538</v>
      </c>
    </row>
    <row r="831" spans="1:7">
      <c r="A831">
        <v>829</v>
      </c>
      <c r="B831">
        <v>13523192.7448243</v>
      </c>
      <c r="C831">
        <v>2359792.8192655</v>
      </c>
      <c r="D831">
        <v>2806394.37600461</v>
      </c>
      <c r="E831">
        <v>5844877.54005658</v>
      </c>
      <c r="F831">
        <v>674701.945249777</v>
      </c>
      <c r="G831">
        <v>1837426.06424788</v>
      </c>
    </row>
    <row r="832" spans="1:7">
      <c r="A832">
        <v>830</v>
      </c>
      <c r="B832">
        <v>13523192.6194447</v>
      </c>
      <c r="C832">
        <v>2359792.90432365</v>
      </c>
      <c r="D832">
        <v>2806391.07175094</v>
      </c>
      <c r="E832">
        <v>5844877.54005658</v>
      </c>
      <c r="F832">
        <v>674703.17271498</v>
      </c>
      <c r="G832">
        <v>1837427.9305986</v>
      </c>
    </row>
    <row r="833" spans="1:7">
      <c r="A833">
        <v>831</v>
      </c>
      <c r="B833">
        <v>13523192.6957325</v>
      </c>
      <c r="C833">
        <v>2359774.24278041</v>
      </c>
      <c r="D833">
        <v>2806391.92872076</v>
      </c>
      <c r="E833">
        <v>5844877.54005658</v>
      </c>
      <c r="F833">
        <v>674717.056127583</v>
      </c>
      <c r="G833">
        <v>1837431.92804721</v>
      </c>
    </row>
    <row r="834" spans="1:7">
      <c r="A834">
        <v>832</v>
      </c>
      <c r="B834">
        <v>13523192.6177805</v>
      </c>
      <c r="C834">
        <v>2359762.81625001</v>
      </c>
      <c r="D834">
        <v>2806406.42238467</v>
      </c>
      <c r="E834">
        <v>5844877.54005658</v>
      </c>
      <c r="F834">
        <v>674713.750813404</v>
      </c>
      <c r="G834">
        <v>1837432.0882758</v>
      </c>
    </row>
    <row r="835" spans="1:7">
      <c r="A835">
        <v>833</v>
      </c>
      <c r="B835">
        <v>13523192.7341744</v>
      </c>
      <c r="C835">
        <v>2359718.75428116</v>
      </c>
      <c r="D835">
        <v>2806430.34039217</v>
      </c>
      <c r="E835">
        <v>5844877.54005658</v>
      </c>
      <c r="F835">
        <v>674727.245411292</v>
      </c>
      <c r="G835">
        <v>1837438.85403324</v>
      </c>
    </row>
    <row r="836" spans="1:7">
      <c r="A836">
        <v>834</v>
      </c>
      <c r="B836">
        <v>13523192.6636055</v>
      </c>
      <c r="C836">
        <v>2359772.18565156</v>
      </c>
      <c r="D836">
        <v>2806399.19972602</v>
      </c>
      <c r="E836">
        <v>5844877.54005658</v>
      </c>
      <c r="F836">
        <v>674712.200905538</v>
      </c>
      <c r="G836">
        <v>1837431.53726585</v>
      </c>
    </row>
    <row r="837" spans="1:7">
      <c r="A837">
        <v>835</v>
      </c>
      <c r="B837">
        <v>13523192.6804439</v>
      </c>
      <c r="C837">
        <v>2359718.19044013</v>
      </c>
      <c r="D837">
        <v>2806407.69981757</v>
      </c>
      <c r="E837">
        <v>5844877.54005658</v>
      </c>
      <c r="F837">
        <v>674745.198842598</v>
      </c>
      <c r="G837">
        <v>1837444.05128707</v>
      </c>
    </row>
    <row r="838" spans="1:7">
      <c r="A838">
        <v>836</v>
      </c>
      <c r="B838">
        <v>13523192.6211995</v>
      </c>
      <c r="C838">
        <v>2359697.2210433</v>
      </c>
      <c r="D838">
        <v>2806431.78064357</v>
      </c>
      <c r="E838">
        <v>5844877.54005658</v>
      </c>
      <c r="F838">
        <v>674742.002084333</v>
      </c>
      <c r="G838">
        <v>1837444.07737168</v>
      </c>
    </row>
    <row r="839" spans="1:7">
      <c r="A839">
        <v>837</v>
      </c>
      <c r="B839">
        <v>13523192.6196877</v>
      </c>
      <c r="C839">
        <v>2359767.80036586</v>
      </c>
      <c r="D839">
        <v>2806400.87021971</v>
      </c>
      <c r="E839">
        <v>5844877.54005658</v>
      </c>
      <c r="F839">
        <v>674714.319754291</v>
      </c>
      <c r="G839">
        <v>1837432.08929129</v>
      </c>
    </row>
    <row r="840" spans="1:7">
      <c r="A840">
        <v>838</v>
      </c>
      <c r="B840">
        <v>13523192.6116029</v>
      </c>
      <c r="C840">
        <v>2359748.27882345</v>
      </c>
      <c r="D840">
        <v>2806414.68057372</v>
      </c>
      <c r="E840">
        <v>5844877.54005658</v>
      </c>
      <c r="F840">
        <v>674718.909385255</v>
      </c>
      <c r="G840">
        <v>1837433.20276395</v>
      </c>
    </row>
    <row r="841" spans="1:7">
      <c r="A841">
        <v>839</v>
      </c>
      <c r="B841">
        <v>13523192.6482275</v>
      </c>
      <c r="C841">
        <v>2359707.83905931</v>
      </c>
      <c r="D841">
        <v>2806435.36738566</v>
      </c>
      <c r="E841">
        <v>5844877.54005658</v>
      </c>
      <c r="F841">
        <v>674732.658814137</v>
      </c>
      <c r="G841">
        <v>1837439.24291179</v>
      </c>
    </row>
    <row r="842" spans="1:7">
      <c r="A842">
        <v>840</v>
      </c>
      <c r="B842">
        <v>13523192.6540991</v>
      </c>
      <c r="C842">
        <v>2359782.31082249</v>
      </c>
      <c r="D842">
        <v>2806399.99272425</v>
      </c>
      <c r="E842">
        <v>5844877.54005658</v>
      </c>
      <c r="F842">
        <v>674705.431208554</v>
      </c>
      <c r="G842">
        <v>1837427.37928726</v>
      </c>
    </row>
    <row r="843" spans="1:7">
      <c r="A843">
        <v>841</v>
      </c>
      <c r="B843">
        <v>13523192.6095951</v>
      </c>
      <c r="C843">
        <v>2359766.86467153</v>
      </c>
      <c r="D843">
        <v>2806408.4678397</v>
      </c>
      <c r="E843">
        <v>5844877.54005658</v>
      </c>
      <c r="F843">
        <v>674710.083524587</v>
      </c>
      <c r="G843">
        <v>1837429.65350268</v>
      </c>
    </row>
    <row r="844" spans="1:7">
      <c r="A844">
        <v>842</v>
      </c>
      <c r="B844">
        <v>13523192.624444</v>
      </c>
      <c r="C844">
        <v>2359773.36465129</v>
      </c>
      <c r="D844">
        <v>2806397.5180258</v>
      </c>
      <c r="E844">
        <v>5844877.54005658</v>
      </c>
      <c r="F844">
        <v>674713.362796507</v>
      </c>
      <c r="G844">
        <v>1837430.8389138</v>
      </c>
    </row>
    <row r="845" spans="1:7">
      <c r="A845">
        <v>843</v>
      </c>
      <c r="B845">
        <v>13523192.6147164</v>
      </c>
      <c r="C845">
        <v>2359773.52726397</v>
      </c>
      <c r="D845">
        <v>2806404.18369227</v>
      </c>
      <c r="E845">
        <v>5844877.54005658</v>
      </c>
      <c r="F845">
        <v>674708.379821275</v>
      </c>
      <c r="G845">
        <v>1837428.98388231</v>
      </c>
    </row>
    <row r="846" spans="1:7">
      <c r="A846">
        <v>844</v>
      </c>
      <c r="B846">
        <v>13523192.6112318</v>
      </c>
      <c r="C846">
        <v>2359776.02102436</v>
      </c>
      <c r="D846">
        <v>2806404.00977296</v>
      </c>
      <c r="E846">
        <v>5844877.54005658</v>
      </c>
      <c r="F846">
        <v>674706.101382913</v>
      </c>
      <c r="G846">
        <v>1837428.93899498</v>
      </c>
    </row>
    <row r="847" spans="1:7">
      <c r="A847">
        <v>845</v>
      </c>
      <c r="B847">
        <v>13523192.607455</v>
      </c>
      <c r="C847">
        <v>2359761.03238838</v>
      </c>
      <c r="D847">
        <v>2806413.18085018</v>
      </c>
      <c r="E847">
        <v>5844877.54005658</v>
      </c>
      <c r="F847">
        <v>674710.828658336</v>
      </c>
      <c r="G847">
        <v>1837430.02550155</v>
      </c>
    </row>
    <row r="848" spans="1:7">
      <c r="A848">
        <v>846</v>
      </c>
      <c r="B848">
        <v>13523192.6967063</v>
      </c>
      <c r="C848">
        <v>2359777.40024155</v>
      </c>
      <c r="D848">
        <v>2806406.78191433</v>
      </c>
      <c r="E848">
        <v>5844877.54005658</v>
      </c>
      <c r="F848">
        <v>674704.203786936</v>
      </c>
      <c r="G848">
        <v>1837426.77070691</v>
      </c>
    </row>
    <row r="849" spans="1:7">
      <c r="A849">
        <v>847</v>
      </c>
      <c r="B849">
        <v>13523192.6434444</v>
      </c>
      <c r="C849">
        <v>2359797.77937511</v>
      </c>
      <c r="D849">
        <v>2806397.37308334</v>
      </c>
      <c r="E849">
        <v>5844877.54005658</v>
      </c>
      <c r="F849">
        <v>674695.844324028</v>
      </c>
      <c r="G849">
        <v>1837424.10660539</v>
      </c>
    </row>
    <row r="850" spans="1:7">
      <c r="A850">
        <v>848</v>
      </c>
      <c r="B850">
        <v>13523192.6379773</v>
      </c>
      <c r="C850">
        <v>2359851.96773493</v>
      </c>
      <c r="D850">
        <v>2806375.29492863</v>
      </c>
      <c r="E850">
        <v>5844877.54005658</v>
      </c>
      <c r="F850">
        <v>674674.082615122</v>
      </c>
      <c r="G850">
        <v>1837413.75264199</v>
      </c>
    </row>
    <row r="851" spans="1:7">
      <c r="A851">
        <v>849</v>
      </c>
      <c r="B851">
        <v>13523192.6044989</v>
      </c>
      <c r="C851">
        <v>2359753.60194902</v>
      </c>
      <c r="D851">
        <v>2806414.976679</v>
      </c>
      <c r="E851">
        <v>5844877.54005658</v>
      </c>
      <c r="F851">
        <v>674714.715810233</v>
      </c>
      <c r="G851">
        <v>1837431.77000407</v>
      </c>
    </row>
    <row r="852" spans="1:7">
      <c r="A852">
        <v>850</v>
      </c>
      <c r="B852">
        <v>13523192.5880132</v>
      </c>
      <c r="C852">
        <v>2359743.24161168</v>
      </c>
      <c r="D852">
        <v>2806425.16269041</v>
      </c>
      <c r="E852">
        <v>5844877.54005658</v>
      </c>
      <c r="F852">
        <v>674714.588867851</v>
      </c>
      <c r="G852">
        <v>1837432.05478672</v>
      </c>
    </row>
    <row r="853" spans="1:7">
      <c r="A853">
        <v>851</v>
      </c>
      <c r="B853">
        <v>13523192.6023039</v>
      </c>
      <c r="C853">
        <v>2359777.09715407</v>
      </c>
      <c r="D853">
        <v>2806408.05470183</v>
      </c>
      <c r="E853">
        <v>5844877.54005658</v>
      </c>
      <c r="F853">
        <v>674702.947519521</v>
      </c>
      <c r="G853">
        <v>1837426.96287188</v>
      </c>
    </row>
    <row r="854" spans="1:7">
      <c r="A854">
        <v>852</v>
      </c>
      <c r="B854">
        <v>13523192.6024681</v>
      </c>
      <c r="C854">
        <v>2359683.25148932</v>
      </c>
      <c r="D854">
        <v>2806451.36621808</v>
      </c>
      <c r="E854">
        <v>5844877.54005658</v>
      </c>
      <c r="F854">
        <v>674738.804938225</v>
      </c>
      <c r="G854">
        <v>1837441.63976594</v>
      </c>
    </row>
    <row r="855" spans="1:7">
      <c r="A855">
        <v>853</v>
      </c>
      <c r="B855">
        <v>13523192.5996618</v>
      </c>
      <c r="C855">
        <v>2359728.51613665</v>
      </c>
      <c r="D855">
        <v>2806430.10275981</v>
      </c>
      <c r="E855">
        <v>5844877.54005658</v>
      </c>
      <c r="F855">
        <v>674721.330837791</v>
      </c>
      <c r="G855">
        <v>1837435.10987098</v>
      </c>
    </row>
    <row r="856" spans="1:7">
      <c r="A856">
        <v>854</v>
      </c>
      <c r="B856">
        <v>13523192.5761666</v>
      </c>
      <c r="C856">
        <v>2359777.6562979</v>
      </c>
      <c r="D856">
        <v>2806410.70711247</v>
      </c>
      <c r="E856">
        <v>5844877.54005658</v>
      </c>
      <c r="F856">
        <v>674700.538725979</v>
      </c>
      <c r="G856">
        <v>1837426.1339737</v>
      </c>
    </row>
    <row r="857" spans="1:7">
      <c r="A857">
        <v>855</v>
      </c>
      <c r="B857">
        <v>13523192.6062658</v>
      </c>
      <c r="C857">
        <v>2359806.78057522</v>
      </c>
      <c r="D857">
        <v>2806398.03699103</v>
      </c>
      <c r="E857">
        <v>5844877.54005658</v>
      </c>
      <c r="F857">
        <v>674688.814920316</v>
      </c>
      <c r="G857">
        <v>1837421.43372262</v>
      </c>
    </row>
    <row r="858" spans="1:7">
      <c r="A858">
        <v>856</v>
      </c>
      <c r="B858">
        <v>13523192.6169817</v>
      </c>
      <c r="C858">
        <v>2359840.94368683</v>
      </c>
      <c r="D858">
        <v>2806383.73506258</v>
      </c>
      <c r="E858">
        <v>5844877.54005658</v>
      </c>
      <c r="F858">
        <v>674674.240148401</v>
      </c>
      <c r="G858">
        <v>1837416.15802729</v>
      </c>
    </row>
    <row r="859" spans="1:7">
      <c r="A859">
        <v>857</v>
      </c>
      <c r="B859">
        <v>13523192.585651</v>
      </c>
      <c r="C859">
        <v>2359734.51451192</v>
      </c>
      <c r="D859">
        <v>2806429.09594144</v>
      </c>
      <c r="E859">
        <v>5844877.54005658</v>
      </c>
      <c r="F859">
        <v>674717.672099106</v>
      </c>
      <c r="G859">
        <v>1837433.76304196</v>
      </c>
    </row>
    <row r="860" spans="1:7">
      <c r="A860">
        <v>858</v>
      </c>
      <c r="B860">
        <v>13523192.5514555</v>
      </c>
      <c r="C860">
        <v>2359708.1680879</v>
      </c>
      <c r="D860">
        <v>2806441.26134091</v>
      </c>
      <c r="E860">
        <v>5844877.54005658</v>
      </c>
      <c r="F860">
        <v>674728.371057257</v>
      </c>
      <c r="G860">
        <v>1837437.21091284</v>
      </c>
    </row>
    <row r="861" spans="1:7">
      <c r="A861">
        <v>859</v>
      </c>
      <c r="B861">
        <v>13523192.5689501</v>
      </c>
      <c r="C861">
        <v>2359692.48483916</v>
      </c>
      <c r="D861">
        <v>2806446.82005522</v>
      </c>
      <c r="E861">
        <v>5844877.54005658</v>
      </c>
      <c r="F861">
        <v>674735.95990784</v>
      </c>
      <c r="G861">
        <v>1837439.76409132</v>
      </c>
    </row>
    <row r="862" spans="1:7">
      <c r="A862">
        <v>860</v>
      </c>
      <c r="B862">
        <v>13523192.5308176</v>
      </c>
      <c r="C862">
        <v>2359712.08016763</v>
      </c>
      <c r="D862">
        <v>2806436.59986639</v>
      </c>
      <c r="E862">
        <v>5844877.54005658</v>
      </c>
      <c r="F862">
        <v>674729.074186025</v>
      </c>
      <c r="G862">
        <v>1837437.23654096</v>
      </c>
    </row>
    <row r="863" spans="1:7">
      <c r="A863">
        <v>861</v>
      </c>
      <c r="B863">
        <v>13523192.5581648</v>
      </c>
      <c r="C863">
        <v>2359715.12164955</v>
      </c>
      <c r="D863">
        <v>2806439.6461301</v>
      </c>
      <c r="E863">
        <v>5844877.54005658</v>
      </c>
      <c r="F863">
        <v>674724.537764457</v>
      </c>
      <c r="G863">
        <v>1837435.71256408</v>
      </c>
    </row>
    <row r="864" spans="1:7">
      <c r="A864">
        <v>862</v>
      </c>
      <c r="B864">
        <v>13523192.5048077</v>
      </c>
      <c r="C864">
        <v>2359655.45006258</v>
      </c>
      <c r="D864">
        <v>2806456.74608804</v>
      </c>
      <c r="E864">
        <v>5844877.54005658</v>
      </c>
      <c r="F864">
        <v>674754.886182365</v>
      </c>
      <c r="G864">
        <v>1837447.88241816</v>
      </c>
    </row>
    <row r="865" spans="1:7">
      <c r="A865">
        <v>863</v>
      </c>
      <c r="B865">
        <v>13523192.505341</v>
      </c>
      <c r="C865">
        <v>2359699.74808868</v>
      </c>
      <c r="D865">
        <v>2806435.53684343</v>
      </c>
      <c r="E865">
        <v>5844877.54005658</v>
      </c>
      <c r="F865">
        <v>674738.62543427</v>
      </c>
      <c r="G865">
        <v>1837441.05491807</v>
      </c>
    </row>
    <row r="866" spans="1:7">
      <c r="A866">
        <v>864</v>
      </c>
      <c r="B866">
        <v>13523192.5203121</v>
      </c>
      <c r="C866">
        <v>2359611.1446065</v>
      </c>
      <c r="D866">
        <v>2806473.19685971</v>
      </c>
      <c r="E866">
        <v>5844877.54005658</v>
      </c>
      <c r="F866">
        <v>674774.602393182</v>
      </c>
      <c r="G866">
        <v>1837456.03639614</v>
      </c>
    </row>
    <row r="867" spans="1:7">
      <c r="A867">
        <v>865</v>
      </c>
      <c r="B867">
        <v>13523192.5275168</v>
      </c>
      <c r="C867">
        <v>2359628.12848654</v>
      </c>
      <c r="D867">
        <v>2806470.100202</v>
      </c>
      <c r="E867">
        <v>5844877.54005658</v>
      </c>
      <c r="F867">
        <v>674764.99068778</v>
      </c>
      <c r="G867">
        <v>1837451.76808395</v>
      </c>
    </row>
    <row r="868" spans="1:7">
      <c r="A868">
        <v>866</v>
      </c>
      <c r="B868">
        <v>13523192.5278844</v>
      </c>
      <c r="C868">
        <v>2359650.42618078</v>
      </c>
      <c r="D868">
        <v>2806457.75758459</v>
      </c>
      <c r="E868">
        <v>5844877.54005658</v>
      </c>
      <c r="F868">
        <v>674758.280391104</v>
      </c>
      <c r="G868">
        <v>1837448.52367138</v>
      </c>
    </row>
    <row r="869" spans="1:7">
      <c r="A869">
        <v>867</v>
      </c>
      <c r="B869">
        <v>13523192.5277695</v>
      </c>
      <c r="C869">
        <v>2359645.22032613</v>
      </c>
      <c r="D869">
        <v>2806462.00782111</v>
      </c>
      <c r="E869">
        <v>5844877.54005658</v>
      </c>
      <c r="F869">
        <v>674758.472743083</v>
      </c>
      <c r="G869">
        <v>1837449.28682262</v>
      </c>
    </row>
    <row r="870" spans="1:7">
      <c r="A870">
        <v>868</v>
      </c>
      <c r="B870">
        <v>13523192.5046693</v>
      </c>
      <c r="C870">
        <v>2359676.13775438</v>
      </c>
      <c r="D870">
        <v>2806446.77931282</v>
      </c>
      <c r="E870">
        <v>5844877.54005658</v>
      </c>
      <c r="F870">
        <v>674747.52463547</v>
      </c>
      <c r="G870">
        <v>1837444.52291008</v>
      </c>
    </row>
    <row r="871" spans="1:7">
      <c r="A871">
        <v>869</v>
      </c>
      <c r="B871">
        <v>13523192.5299131</v>
      </c>
      <c r="C871">
        <v>2359707.03420236</v>
      </c>
      <c r="D871">
        <v>2806435.0750006</v>
      </c>
      <c r="E871">
        <v>5844877.54005658</v>
      </c>
      <c r="F871">
        <v>674734.060987111</v>
      </c>
      <c r="G871">
        <v>1837438.81966645</v>
      </c>
    </row>
    <row r="872" spans="1:7">
      <c r="A872">
        <v>870</v>
      </c>
      <c r="B872">
        <v>13523192.5313298</v>
      </c>
      <c r="C872">
        <v>2359562.23888303</v>
      </c>
      <c r="D872">
        <v>2806499.84193903</v>
      </c>
      <c r="E872">
        <v>5844877.54005658</v>
      </c>
      <c r="F872">
        <v>674790.150551485</v>
      </c>
      <c r="G872">
        <v>1837462.75989971</v>
      </c>
    </row>
    <row r="873" spans="1:7">
      <c r="A873">
        <v>871</v>
      </c>
      <c r="B873">
        <v>13523192.526296</v>
      </c>
      <c r="C873">
        <v>2359676.05480078</v>
      </c>
      <c r="D873">
        <v>2806450.27065443</v>
      </c>
      <c r="E873">
        <v>5844877.54005658</v>
      </c>
      <c r="F873">
        <v>674745.000189842</v>
      </c>
      <c r="G873">
        <v>1837443.66059441</v>
      </c>
    </row>
    <row r="874" spans="1:7">
      <c r="A874">
        <v>872</v>
      </c>
      <c r="B874">
        <v>13523192.5252483</v>
      </c>
      <c r="C874">
        <v>2359758.35004743</v>
      </c>
      <c r="D874">
        <v>2806410.1020639</v>
      </c>
      <c r="E874">
        <v>5844877.54005658</v>
      </c>
      <c r="F874">
        <v>674716.147846475</v>
      </c>
      <c r="G874">
        <v>1837430.38523389</v>
      </c>
    </row>
    <row r="875" spans="1:7">
      <c r="A875">
        <v>873</v>
      </c>
      <c r="B875">
        <v>13523192.5200787</v>
      </c>
      <c r="C875">
        <v>2359670.66091823</v>
      </c>
      <c r="D875">
        <v>2806448.49900616</v>
      </c>
      <c r="E875">
        <v>5844877.54005658</v>
      </c>
      <c r="F875">
        <v>674750.548817352</v>
      </c>
      <c r="G875">
        <v>1837445.2712804</v>
      </c>
    </row>
    <row r="876" spans="1:7">
      <c r="A876">
        <v>874</v>
      </c>
      <c r="B876">
        <v>13523192.5019911</v>
      </c>
      <c r="C876">
        <v>2359680.00741009</v>
      </c>
      <c r="D876">
        <v>2806436.16337721</v>
      </c>
      <c r="E876">
        <v>5844877.54005658</v>
      </c>
      <c r="F876">
        <v>674752.119334701</v>
      </c>
      <c r="G876">
        <v>1837446.67181256</v>
      </c>
    </row>
    <row r="877" spans="1:7">
      <c r="A877">
        <v>875</v>
      </c>
      <c r="B877">
        <v>13523192.5117866</v>
      </c>
      <c r="C877">
        <v>2359676.37540042</v>
      </c>
      <c r="D877">
        <v>2806438.02082257</v>
      </c>
      <c r="E877">
        <v>5844877.54005658</v>
      </c>
      <c r="F877">
        <v>674753.706107149</v>
      </c>
      <c r="G877">
        <v>1837446.86939985</v>
      </c>
    </row>
    <row r="878" spans="1:7">
      <c r="A878">
        <v>876</v>
      </c>
      <c r="B878">
        <v>13523192.5176156</v>
      </c>
      <c r="C878">
        <v>2359720.6263537</v>
      </c>
      <c r="D878">
        <v>2806415.62504962</v>
      </c>
      <c r="E878">
        <v>5844877.54005658</v>
      </c>
      <c r="F878">
        <v>674737.493378995</v>
      </c>
      <c r="G878">
        <v>1837441.23277673</v>
      </c>
    </row>
    <row r="879" spans="1:7">
      <c r="A879">
        <v>877</v>
      </c>
      <c r="B879">
        <v>13523192.5136285</v>
      </c>
      <c r="C879">
        <v>2359684.89013722</v>
      </c>
      <c r="D879">
        <v>2806434.51681407</v>
      </c>
      <c r="E879">
        <v>5844877.54005658</v>
      </c>
      <c r="F879">
        <v>674749.928198737</v>
      </c>
      <c r="G879">
        <v>1837445.63842185</v>
      </c>
    </row>
    <row r="880" spans="1:7">
      <c r="A880">
        <v>878</v>
      </c>
      <c r="B880">
        <v>13523192.5133102</v>
      </c>
      <c r="C880">
        <v>2359734.65001407</v>
      </c>
      <c r="D880">
        <v>2806405.17959946</v>
      </c>
      <c r="E880">
        <v>5844877.54005658</v>
      </c>
      <c r="F880">
        <v>674735.748668021</v>
      </c>
      <c r="G880">
        <v>1837439.39497203</v>
      </c>
    </row>
    <row r="881" spans="1:7">
      <c r="A881">
        <v>879</v>
      </c>
      <c r="B881">
        <v>13523192.4976691</v>
      </c>
      <c r="C881">
        <v>2359690.70973687</v>
      </c>
      <c r="D881">
        <v>2806433.27988918</v>
      </c>
      <c r="E881">
        <v>5844877.54005658</v>
      </c>
      <c r="F881">
        <v>674746.555894361</v>
      </c>
      <c r="G881">
        <v>1837444.41209216</v>
      </c>
    </row>
    <row r="882" spans="1:7">
      <c r="A882">
        <v>880</v>
      </c>
      <c r="B882">
        <v>13523192.5113328</v>
      </c>
      <c r="C882">
        <v>2359618.71029318</v>
      </c>
      <c r="D882">
        <v>2806462.65938213</v>
      </c>
      <c r="E882">
        <v>5844877.54005658</v>
      </c>
      <c r="F882">
        <v>674777.051080222</v>
      </c>
      <c r="G882">
        <v>1837456.55052065</v>
      </c>
    </row>
    <row r="883" spans="1:7">
      <c r="A883">
        <v>881</v>
      </c>
      <c r="B883">
        <v>13523192.49722</v>
      </c>
      <c r="C883">
        <v>2359691.07678438</v>
      </c>
      <c r="D883">
        <v>2806430.51494565</v>
      </c>
      <c r="E883">
        <v>5844877.54005658</v>
      </c>
      <c r="F883">
        <v>674748.231608383</v>
      </c>
      <c r="G883">
        <v>1837445.13382501</v>
      </c>
    </row>
    <row r="884" spans="1:7">
      <c r="A884">
        <v>882</v>
      </c>
      <c r="B884">
        <v>13523192.4822898</v>
      </c>
      <c r="C884">
        <v>2359707.77754537</v>
      </c>
      <c r="D884">
        <v>2806422.71045984</v>
      </c>
      <c r="E884">
        <v>5844877.54005658</v>
      </c>
      <c r="F884">
        <v>674742.128416616</v>
      </c>
      <c r="G884">
        <v>1837442.32581144</v>
      </c>
    </row>
    <row r="885" spans="1:7">
      <c r="A885">
        <v>883</v>
      </c>
      <c r="B885">
        <v>13523192.4877171</v>
      </c>
      <c r="C885">
        <v>2359702.14748447</v>
      </c>
      <c r="D885">
        <v>2806422.42479904</v>
      </c>
      <c r="E885">
        <v>5844877.54005658</v>
      </c>
      <c r="F885">
        <v>674746.538835876</v>
      </c>
      <c r="G885">
        <v>1837443.83654113</v>
      </c>
    </row>
    <row r="886" spans="1:7">
      <c r="A886">
        <v>884</v>
      </c>
      <c r="B886">
        <v>13523192.4848811</v>
      </c>
      <c r="C886">
        <v>2359757.096959</v>
      </c>
      <c r="D886">
        <v>2806396.98559985</v>
      </c>
      <c r="E886">
        <v>5844877.54005658</v>
      </c>
      <c r="F886">
        <v>674724.87223527</v>
      </c>
      <c r="G886">
        <v>1837435.99003037</v>
      </c>
    </row>
    <row r="887" spans="1:7">
      <c r="A887">
        <v>885</v>
      </c>
      <c r="B887">
        <v>13523192.4992075</v>
      </c>
      <c r="C887">
        <v>2359716.55367996</v>
      </c>
      <c r="D887">
        <v>2806418.45619793</v>
      </c>
      <c r="E887">
        <v>5844877.54005658</v>
      </c>
      <c r="F887">
        <v>674738.890094225</v>
      </c>
      <c r="G887">
        <v>1837441.05917879</v>
      </c>
    </row>
    <row r="888" spans="1:7">
      <c r="A888">
        <v>886</v>
      </c>
      <c r="B888">
        <v>13523192.5043975</v>
      </c>
      <c r="C888">
        <v>2359657.11979631</v>
      </c>
      <c r="D888">
        <v>2806440.45080911</v>
      </c>
      <c r="E888">
        <v>5844877.54005658</v>
      </c>
      <c r="F888">
        <v>674765.048039315</v>
      </c>
      <c r="G888">
        <v>1837452.3456962</v>
      </c>
    </row>
    <row r="889" spans="1:7">
      <c r="A889">
        <v>887</v>
      </c>
      <c r="B889">
        <v>13523192.4809186</v>
      </c>
      <c r="C889">
        <v>2359757.67776319</v>
      </c>
      <c r="D889">
        <v>2806401.36486175</v>
      </c>
      <c r="E889">
        <v>5844877.54005658</v>
      </c>
      <c r="F889">
        <v>674722.261767507</v>
      </c>
      <c r="G889">
        <v>1837433.63646956</v>
      </c>
    </row>
    <row r="890" spans="1:7">
      <c r="A890">
        <v>888</v>
      </c>
      <c r="B890">
        <v>13523192.5117258</v>
      </c>
      <c r="C890">
        <v>2359766.95375831</v>
      </c>
      <c r="D890">
        <v>2806393.50479547</v>
      </c>
      <c r="E890">
        <v>5844877.54005658</v>
      </c>
      <c r="F890">
        <v>674720.814564385</v>
      </c>
      <c r="G890">
        <v>1837433.69855109</v>
      </c>
    </row>
    <row r="891" spans="1:7">
      <c r="A891">
        <v>889</v>
      </c>
      <c r="B891">
        <v>13523192.4788771</v>
      </c>
      <c r="C891">
        <v>2359795.10503986</v>
      </c>
      <c r="D891">
        <v>2806385.67868767</v>
      </c>
      <c r="E891">
        <v>5844877.54005658</v>
      </c>
      <c r="F891">
        <v>674706.515914172</v>
      </c>
      <c r="G891">
        <v>1837427.63917886</v>
      </c>
    </row>
    <row r="892" spans="1:7">
      <c r="A892">
        <v>890</v>
      </c>
      <c r="B892">
        <v>13523192.5060834</v>
      </c>
      <c r="C892">
        <v>2359803.15987805</v>
      </c>
      <c r="D892">
        <v>2806377.24520549</v>
      </c>
      <c r="E892">
        <v>5844877.54005658</v>
      </c>
      <c r="F892">
        <v>674707.263435553</v>
      </c>
      <c r="G892">
        <v>1837427.29750775</v>
      </c>
    </row>
    <row r="893" spans="1:7">
      <c r="A893">
        <v>891</v>
      </c>
      <c r="B893">
        <v>13523192.4789723</v>
      </c>
      <c r="C893">
        <v>2359792.20112893</v>
      </c>
      <c r="D893">
        <v>2806386.78233832</v>
      </c>
      <c r="E893">
        <v>5844877.54005658</v>
      </c>
      <c r="F893">
        <v>674707.789809404</v>
      </c>
      <c r="G893">
        <v>1837428.16563908</v>
      </c>
    </row>
    <row r="894" spans="1:7">
      <c r="A894">
        <v>892</v>
      </c>
      <c r="B894">
        <v>13523192.5005681</v>
      </c>
      <c r="C894">
        <v>2359789.23635701</v>
      </c>
      <c r="D894">
        <v>2806394.57866636</v>
      </c>
      <c r="E894">
        <v>5844877.54005658</v>
      </c>
      <c r="F894">
        <v>674703.715409148</v>
      </c>
      <c r="G894">
        <v>1837427.43007899</v>
      </c>
    </row>
    <row r="895" spans="1:7">
      <c r="A895">
        <v>893</v>
      </c>
      <c r="B895">
        <v>13523192.4973794</v>
      </c>
      <c r="C895">
        <v>2359820.21046384</v>
      </c>
      <c r="D895">
        <v>2806376.62007035</v>
      </c>
      <c r="E895">
        <v>5844877.54005658</v>
      </c>
      <c r="F895">
        <v>674694.980475834</v>
      </c>
      <c r="G895">
        <v>1837423.14631278</v>
      </c>
    </row>
    <row r="896" spans="1:7">
      <c r="A896">
        <v>894</v>
      </c>
      <c r="B896">
        <v>13523192.4924566</v>
      </c>
      <c r="C896">
        <v>2359820.02448458</v>
      </c>
      <c r="D896">
        <v>2806375.6710285</v>
      </c>
      <c r="E896">
        <v>5844877.54005658</v>
      </c>
      <c r="F896">
        <v>674696.312968464</v>
      </c>
      <c r="G896">
        <v>1837422.94391848</v>
      </c>
    </row>
    <row r="897" spans="1:7">
      <c r="A897">
        <v>895</v>
      </c>
      <c r="B897">
        <v>13523192.4756178</v>
      </c>
      <c r="C897">
        <v>2359770.84802721</v>
      </c>
      <c r="D897">
        <v>2806394.51427841</v>
      </c>
      <c r="E897">
        <v>5844877.54005658</v>
      </c>
      <c r="F897">
        <v>674717.388853063</v>
      </c>
      <c r="G897">
        <v>1837432.18440257</v>
      </c>
    </row>
    <row r="898" spans="1:7">
      <c r="A898">
        <v>896</v>
      </c>
      <c r="B898">
        <v>13523192.5173824</v>
      </c>
      <c r="C898">
        <v>2359791.88901164</v>
      </c>
      <c r="D898">
        <v>2806385.35738007</v>
      </c>
      <c r="E898">
        <v>5844877.54005658</v>
      </c>
      <c r="F898">
        <v>674709.120867254</v>
      </c>
      <c r="G898">
        <v>1837428.61006683</v>
      </c>
    </row>
    <row r="899" spans="1:7">
      <c r="A899">
        <v>897</v>
      </c>
      <c r="B899">
        <v>13523192.4777361</v>
      </c>
      <c r="C899">
        <v>2359783.08046299</v>
      </c>
      <c r="D899">
        <v>2806388.7201163</v>
      </c>
      <c r="E899">
        <v>5844877.54005658</v>
      </c>
      <c r="F899">
        <v>674712.727397738</v>
      </c>
      <c r="G899">
        <v>1837430.40970254</v>
      </c>
    </row>
    <row r="900" spans="1:7">
      <c r="A900">
        <v>898</v>
      </c>
      <c r="B900">
        <v>13523192.5082486</v>
      </c>
      <c r="C900">
        <v>2359711.03023294</v>
      </c>
      <c r="D900">
        <v>2806421.83259688</v>
      </c>
      <c r="E900">
        <v>5844877.54005658</v>
      </c>
      <c r="F900">
        <v>674740.638121498</v>
      </c>
      <c r="G900">
        <v>1837441.46724075</v>
      </c>
    </row>
    <row r="901" spans="1:7">
      <c r="A901">
        <v>899</v>
      </c>
      <c r="B901">
        <v>13523192.4739283</v>
      </c>
      <c r="C901">
        <v>2359728.47038709</v>
      </c>
      <c r="D901">
        <v>2806414.95796239</v>
      </c>
      <c r="E901">
        <v>5844877.54005658</v>
      </c>
      <c r="F901">
        <v>674732.831816795</v>
      </c>
      <c r="G901">
        <v>1837438.67370549</v>
      </c>
    </row>
    <row r="902" spans="1:7">
      <c r="A902">
        <v>900</v>
      </c>
      <c r="B902">
        <v>13523192.5105692</v>
      </c>
      <c r="C902">
        <v>2359786.81573982</v>
      </c>
      <c r="D902">
        <v>2806391.21091378</v>
      </c>
      <c r="E902">
        <v>5844877.54005658</v>
      </c>
      <c r="F902">
        <v>674708.360596697</v>
      </c>
      <c r="G902">
        <v>1837428.58326232</v>
      </c>
    </row>
    <row r="903" spans="1:7">
      <c r="A903">
        <v>901</v>
      </c>
      <c r="B903">
        <v>13523192.4734906</v>
      </c>
      <c r="C903">
        <v>2359665.22783291</v>
      </c>
      <c r="D903">
        <v>2806443.57913797</v>
      </c>
      <c r="E903">
        <v>5844877.54005658</v>
      </c>
      <c r="F903">
        <v>674756.893072679</v>
      </c>
      <c r="G903">
        <v>1837449.23339044</v>
      </c>
    </row>
    <row r="904" spans="1:7">
      <c r="A904">
        <v>902</v>
      </c>
      <c r="B904">
        <v>13523192.4751952</v>
      </c>
      <c r="C904">
        <v>2359610.89537868</v>
      </c>
      <c r="D904">
        <v>2806469.06527511</v>
      </c>
      <c r="E904">
        <v>5844877.54005658</v>
      </c>
      <c r="F904">
        <v>674777.198902985</v>
      </c>
      <c r="G904">
        <v>1837457.77558182</v>
      </c>
    </row>
    <row r="905" spans="1:7">
      <c r="A905">
        <v>903</v>
      </c>
      <c r="B905">
        <v>13523192.4952461</v>
      </c>
      <c r="C905">
        <v>2359681.4275661</v>
      </c>
      <c r="D905">
        <v>2806436.03196083</v>
      </c>
      <c r="E905">
        <v>5844877.54005658</v>
      </c>
      <c r="F905">
        <v>674750.858273204</v>
      </c>
      <c r="G905">
        <v>1837446.63738936</v>
      </c>
    </row>
    <row r="906" spans="1:7">
      <c r="A906">
        <v>904</v>
      </c>
      <c r="B906">
        <v>13523192.5034471</v>
      </c>
      <c r="C906">
        <v>2359630.42802783</v>
      </c>
      <c r="D906">
        <v>2806458.27475313</v>
      </c>
      <c r="E906">
        <v>5844877.54005658</v>
      </c>
      <c r="F906">
        <v>674771.426050515</v>
      </c>
      <c r="G906">
        <v>1837454.83455908</v>
      </c>
    </row>
    <row r="907" spans="1:7">
      <c r="A907">
        <v>905</v>
      </c>
      <c r="B907">
        <v>13523192.4791278</v>
      </c>
      <c r="C907">
        <v>2359672.77515505</v>
      </c>
      <c r="D907">
        <v>2806443.4091843</v>
      </c>
      <c r="E907">
        <v>5844877.54005658</v>
      </c>
      <c r="F907">
        <v>674751.405441165</v>
      </c>
      <c r="G907">
        <v>1837447.34929075</v>
      </c>
    </row>
    <row r="908" spans="1:7">
      <c r="A908">
        <v>906</v>
      </c>
      <c r="B908">
        <v>13523192.5007574</v>
      </c>
      <c r="C908">
        <v>2359629.16058631</v>
      </c>
      <c r="D908">
        <v>2806466.05054802</v>
      </c>
      <c r="E908">
        <v>5844877.54005658</v>
      </c>
      <c r="F908">
        <v>674766.278850252</v>
      </c>
      <c r="G908">
        <v>1837453.47071624</v>
      </c>
    </row>
    <row r="909" spans="1:7">
      <c r="A909">
        <v>907</v>
      </c>
      <c r="B909">
        <v>13523192.477209</v>
      </c>
      <c r="C909">
        <v>2359651.62578889</v>
      </c>
      <c r="D909">
        <v>2806453.72931294</v>
      </c>
      <c r="E909">
        <v>5844877.54005658</v>
      </c>
      <c r="F909">
        <v>674759.482656371</v>
      </c>
      <c r="G909">
        <v>1837450.09939422</v>
      </c>
    </row>
    <row r="910" spans="1:7">
      <c r="A910">
        <v>908</v>
      </c>
      <c r="B910">
        <v>13523192.487</v>
      </c>
      <c r="C910">
        <v>2359693.37545182</v>
      </c>
      <c r="D910">
        <v>2806429.91857729</v>
      </c>
      <c r="E910">
        <v>5844877.54005658</v>
      </c>
      <c r="F910">
        <v>674747.061291359</v>
      </c>
      <c r="G910">
        <v>1837444.59162299</v>
      </c>
    </row>
    <row r="911" spans="1:7">
      <c r="A911">
        <v>909</v>
      </c>
      <c r="B911">
        <v>13523192.4710789</v>
      </c>
      <c r="C911">
        <v>2359686.66245948</v>
      </c>
      <c r="D911">
        <v>2806433.38862516</v>
      </c>
      <c r="E911">
        <v>5844877.54005658</v>
      </c>
      <c r="F911">
        <v>674748.96572906</v>
      </c>
      <c r="G911">
        <v>1837445.91420866</v>
      </c>
    </row>
    <row r="912" spans="1:7">
      <c r="A912">
        <v>910</v>
      </c>
      <c r="B912">
        <v>13523192.4848156</v>
      </c>
      <c r="C912">
        <v>2359678.40255564</v>
      </c>
      <c r="D912">
        <v>2806432.66178787</v>
      </c>
      <c r="E912">
        <v>5844877.54005658</v>
      </c>
      <c r="F912">
        <v>674754.137872076</v>
      </c>
      <c r="G912">
        <v>1837449.74254345</v>
      </c>
    </row>
    <row r="913" spans="1:7">
      <c r="A913">
        <v>911</v>
      </c>
      <c r="B913">
        <v>13523192.4592413</v>
      </c>
      <c r="C913">
        <v>2359700.44843989</v>
      </c>
      <c r="D913">
        <v>2806423.04587751</v>
      </c>
      <c r="E913">
        <v>5844877.54005658</v>
      </c>
      <c r="F913">
        <v>674746.629991204</v>
      </c>
      <c r="G913">
        <v>1837444.7948761</v>
      </c>
    </row>
    <row r="914" spans="1:7">
      <c r="A914">
        <v>912</v>
      </c>
      <c r="B914">
        <v>13523192.4685967</v>
      </c>
      <c r="C914">
        <v>2359778.65952602</v>
      </c>
      <c r="D914">
        <v>2806390.31846703</v>
      </c>
      <c r="E914">
        <v>5844877.54005658</v>
      </c>
      <c r="F914">
        <v>674714.898026298</v>
      </c>
      <c r="G914">
        <v>1837431.05252073</v>
      </c>
    </row>
    <row r="915" spans="1:7">
      <c r="A915">
        <v>913</v>
      </c>
      <c r="B915">
        <v>13523192.4531999</v>
      </c>
      <c r="C915">
        <v>2359664.32081508</v>
      </c>
      <c r="D915">
        <v>2806437.52341972</v>
      </c>
      <c r="E915">
        <v>5844877.54005658</v>
      </c>
      <c r="F915">
        <v>674762.107161639</v>
      </c>
      <c r="G915">
        <v>1837450.96174683</v>
      </c>
    </row>
    <row r="916" spans="1:7">
      <c r="A916">
        <v>914</v>
      </c>
      <c r="B916">
        <v>13523192.4540701</v>
      </c>
      <c r="C916">
        <v>2359667.28232058</v>
      </c>
      <c r="D916">
        <v>2806436.28250402</v>
      </c>
      <c r="E916">
        <v>5844877.54005658</v>
      </c>
      <c r="F916">
        <v>674760.795381002</v>
      </c>
      <c r="G916">
        <v>1837450.55380796</v>
      </c>
    </row>
    <row r="917" spans="1:7">
      <c r="A917">
        <v>915</v>
      </c>
      <c r="B917">
        <v>13523192.4600699</v>
      </c>
      <c r="C917">
        <v>2359662.86434197</v>
      </c>
      <c r="D917">
        <v>2806438.04076596</v>
      </c>
      <c r="E917">
        <v>5844877.54005658</v>
      </c>
      <c r="F917">
        <v>674763.070778984</v>
      </c>
      <c r="G917">
        <v>1837450.94412639</v>
      </c>
    </row>
    <row r="918" spans="1:7">
      <c r="A918">
        <v>916</v>
      </c>
      <c r="B918">
        <v>13523192.4567933</v>
      </c>
      <c r="C918">
        <v>2359663.95026796</v>
      </c>
      <c r="D918">
        <v>2806436.29850406</v>
      </c>
      <c r="E918">
        <v>5844877.54005658</v>
      </c>
      <c r="F918">
        <v>674763.22970878</v>
      </c>
      <c r="G918">
        <v>1837451.43825591</v>
      </c>
    </row>
    <row r="919" spans="1:7">
      <c r="A919">
        <v>917</v>
      </c>
      <c r="B919">
        <v>13523192.464313</v>
      </c>
      <c r="C919">
        <v>2359652.75776722</v>
      </c>
      <c r="D919">
        <v>2806440.90469354</v>
      </c>
      <c r="E919">
        <v>5844877.54005658</v>
      </c>
      <c r="F919">
        <v>674767.941267181</v>
      </c>
      <c r="G919">
        <v>1837453.32052847</v>
      </c>
    </row>
    <row r="920" spans="1:7">
      <c r="A920">
        <v>918</v>
      </c>
      <c r="B920">
        <v>13523192.4564171</v>
      </c>
      <c r="C920">
        <v>2359666.87822739</v>
      </c>
      <c r="D920">
        <v>2806435.74098785</v>
      </c>
      <c r="E920">
        <v>5844877.54005658</v>
      </c>
      <c r="F920">
        <v>674761.579835565</v>
      </c>
      <c r="G920">
        <v>1837450.71730973</v>
      </c>
    </row>
    <row r="921" spans="1:7">
      <c r="A921">
        <v>919</v>
      </c>
      <c r="B921">
        <v>13523192.4536439</v>
      </c>
      <c r="C921">
        <v>2359625.90111077</v>
      </c>
      <c r="D921">
        <v>2806453.13243062</v>
      </c>
      <c r="E921">
        <v>5844877.54005658</v>
      </c>
      <c r="F921">
        <v>674778.065124844</v>
      </c>
      <c r="G921">
        <v>1837457.81492105</v>
      </c>
    </row>
    <row r="922" spans="1:7">
      <c r="A922">
        <v>920</v>
      </c>
      <c r="B922">
        <v>13523192.4607051</v>
      </c>
      <c r="C922">
        <v>2359656.90943253</v>
      </c>
      <c r="D922">
        <v>2806441.74315355</v>
      </c>
      <c r="E922">
        <v>5844877.54005658</v>
      </c>
      <c r="F922">
        <v>674764.51292876</v>
      </c>
      <c r="G922">
        <v>1837451.75513367</v>
      </c>
    </row>
    <row r="923" spans="1:7">
      <c r="A923">
        <v>921</v>
      </c>
      <c r="B923">
        <v>13523192.4615591</v>
      </c>
      <c r="C923">
        <v>2359658.74154224</v>
      </c>
      <c r="D923">
        <v>2806438.82018289</v>
      </c>
      <c r="E923">
        <v>5844877.54005658</v>
      </c>
      <c r="F923">
        <v>674765.214327963</v>
      </c>
      <c r="G923">
        <v>1837452.14544942</v>
      </c>
    </row>
    <row r="924" spans="1:7">
      <c r="A924">
        <v>922</v>
      </c>
      <c r="B924">
        <v>13523192.4577635</v>
      </c>
      <c r="C924">
        <v>2359666.51324801</v>
      </c>
      <c r="D924">
        <v>2806434.65018419</v>
      </c>
      <c r="E924">
        <v>5844877.54005658</v>
      </c>
      <c r="F924">
        <v>674762.786052762</v>
      </c>
      <c r="G924">
        <v>1837450.968222</v>
      </c>
    </row>
    <row r="925" spans="1:7">
      <c r="A925">
        <v>923</v>
      </c>
      <c r="B925">
        <v>13523192.4485691</v>
      </c>
      <c r="C925">
        <v>2359667.08538696</v>
      </c>
      <c r="D925">
        <v>2806435.86475509</v>
      </c>
      <c r="E925">
        <v>5844877.54005658</v>
      </c>
      <c r="F925">
        <v>674761.330058536</v>
      </c>
      <c r="G925">
        <v>1837450.62831198</v>
      </c>
    </row>
    <row r="926" spans="1:7">
      <c r="A926">
        <v>924</v>
      </c>
      <c r="B926">
        <v>13523192.4464893</v>
      </c>
      <c r="C926">
        <v>2359675.01037149</v>
      </c>
      <c r="D926">
        <v>2806432.69328928</v>
      </c>
      <c r="E926">
        <v>5844877.54005658</v>
      </c>
      <c r="F926">
        <v>674758.049266798</v>
      </c>
      <c r="G926">
        <v>1837449.15350513</v>
      </c>
    </row>
    <row r="927" spans="1:7">
      <c r="A927">
        <v>925</v>
      </c>
      <c r="B927">
        <v>13523192.4549755</v>
      </c>
      <c r="C927">
        <v>2359690.86861354</v>
      </c>
      <c r="D927">
        <v>2806425.21713494</v>
      </c>
      <c r="E927">
        <v>5844877.54005658</v>
      </c>
      <c r="F927">
        <v>674752.198696379</v>
      </c>
      <c r="G927">
        <v>1837446.63047408</v>
      </c>
    </row>
    <row r="928" spans="1:7">
      <c r="A928">
        <v>926</v>
      </c>
      <c r="B928">
        <v>13523192.4482077</v>
      </c>
      <c r="C928">
        <v>2359674.18070359</v>
      </c>
      <c r="D928">
        <v>2806432.78826903</v>
      </c>
      <c r="E928">
        <v>5844877.54005658</v>
      </c>
      <c r="F928">
        <v>674758.655632562</v>
      </c>
      <c r="G928">
        <v>1837449.2835459</v>
      </c>
    </row>
    <row r="929" spans="1:7">
      <c r="A929">
        <v>927</v>
      </c>
      <c r="B929">
        <v>13523192.4545015</v>
      </c>
      <c r="C929">
        <v>2359648.14166728</v>
      </c>
      <c r="D929">
        <v>2806444.73598458</v>
      </c>
      <c r="E929">
        <v>5844877.54005658</v>
      </c>
      <c r="F929">
        <v>674768.55332251</v>
      </c>
      <c r="G929">
        <v>1837453.48347055</v>
      </c>
    </row>
    <row r="930" spans="1:7">
      <c r="A930">
        <v>928</v>
      </c>
      <c r="B930">
        <v>13523192.4515968</v>
      </c>
      <c r="C930">
        <v>2359700.98579134</v>
      </c>
      <c r="D930">
        <v>2806422.53825989</v>
      </c>
      <c r="E930">
        <v>5844877.54005658</v>
      </c>
      <c r="F930">
        <v>674746.763999581</v>
      </c>
      <c r="G930">
        <v>1837444.6234894</v>
      </c>
    </row>
    <row r="931" spans="1:7">
      <c r="A931">
        <v>929</v>
      </c>
      <c r="B931">
        <v>13523192.443939</v>
      </c>
      <c r="C931">
        <v>2359693.71392813</v>
      </c>
      <c r="D931">
        <v>2806424.67481719</v>
      </c>
      <c r="E931">
        <v>5844877.54005658</v>
      </c>
      <c r="F931">
        <v>674750.47202765</v>
      </c>
      <c r="G931">
        <v>1837446.0431095</v>
      </c>
    </row>
    <row r="932" spans="1:7">
      <c r="A932">
        <v>930</v>
      </c>
      <c r="B932">
        <v>13523192.445745</v>
      </c>
      <c r="C932">
        <v>2359694.1390803</v>
      </c>
      <c r="D932">
        <v>2806423.23094559</v>
      </c>
      <c r="E932">
        <v>5844877.54005658</v>
      </c>
      <c r="F932">
        <v>674751.291260109</v>
      </c>
      <c r="G932">
        <v>1837446.24440242</v>
      </c>
    </row>
    <row r="933" spans="1:7">
      <c r="A933">
        <v>931</v>
      </c>
      <c r="B933">
        <v>13523192.4444718</v>
      </c>
      <c r="C933">
        <v>2359659.14885657</v>
      </c>
      <c r="D933">
        <v>2806440.59846111</v>
      </c>
      <c r="E933">
        <v>5844877.54005658</v>
      </c>
      <c r="F933">
        <v>674763.57517656</v>
      </c>
      <c r="G933">
        <v>1837451.58192099</v>
      </c>
    </row>
    <row r="934" spans="1:7">
      <c r="A934">
        <v>932</v>
      </c>
      <c r="B934">
        <v>13523192.448118</v>
      </c>
      <c r="C934">
        <v>2359696.52852858</v>
      </c>
      <c r="D934">
        <v>2806424.3406039</v>
      </c>
      <c r="E934">
        <v>5844877.54005658</v>
      </c>
      <c r="F934">
        <v>674748.630280086</v>
      </c>
      <c r="G934">
        <v>1837445.40864888</v>
      </c>
    </row>
    <row r="935" spans="1:7">
      <c r="A935">
        <v>933</v>
      </c>
      <c r="B935">
        <v>13523192.4496926</v>
      </c>
      <c r="C935">
        <v>2359722.14633659</v>
      </c>
      <c r="D935">
        <v>2806413.15021284</v>
      </c>
      <c r="E935">
        <v>5844877.54005658</v>
      </c>
      <c r="F935">
        <v>674738.440990433</v>
      </c>
      <c r="G935">
        <v>1837441.17209615</v>
      </c>
    </row>
    <row r="936" spans="1:7">
      <c r="A936">
        <v>934</v>
      </c>
      <c r="B936">
        <v>13523192.4456203</v>
      </c>
      <c r="C936">
        <v>2359682.06888642</v>
      </c>
      <c r="D936">
        <v>2806429.27252403</v>
      </c>
      <c r="E936">
        <v>5844877.54005658</v>
      </c>
      <c r="F936">
        <v>674755.359201472</v>
      </c>
      <c r="G936">
        <v>1837448.20495176</v>
      </c>
    </row>
    <row r="937" spans="1:7">
      <c r="A937">
        <v>935</v>
      </c>
      <c r="B937">
        <v>13523192.4425944</v>
      </c>
      <c r="C937">
        <v>2359692.64509966</v>
      </c>
      <c r="D937">
        <v>2806422.95051771</v>
      </c>
      <c r="E937">
        <v>5844877.54005658</v>
      </c>
      <c r="F937">
        <v>674751.873353407</v>
      </c>
      <c r="G937">
        <v>1837447.43356703</v>
      </c>
    </row>
    <row r="938" spans="1:7">
      <c r="A938">
        <v>936</v>
      </c>
      <c r="B938">
        <v>13523192.4335689</v>
      </c>
      <c r="C938">
        <v>2359689.91342522</v>
      </c>
      <c r="D938">
        <v>2806423.77976679</v>
      </c>
      <c r="E938">
        <v>5844877.54005658</v>
      </c>
      <c r="F938">
        <v>674753.169520007</v>
      </c>
      <c r="G938">
        <v>1837448.03080026</v>
      </c>
    </row>
    <row r="939" spans="1:7">
      <c r="A939">
        <v>937</v>
      </c>
      <c r="B939">
        <v>13523192.4439485</v>
      </c>
      <c r="C939">
        <v>2359741.5546257</v>
      </c>
      <c r="D939">
        <v>2806399.57223843</v>
      </c>
      <c r="E939">
        <v>5844877.54005658</v>
      </c>
      <c r="F939">
        <v>674733.795711539</v>
      </c>
      <c r="G939">
        <v>1837439.98131627</v>
      </c>
    </row>
    <row r="940" spans="1:7">
      <c r="A940">
        <v>938</v>
      </c>
      <c r="B940">
        <v>13523192.4425599</v>
      </c>
      <c r="C940">
        <v>2359672.55623105</v>
      </c>
      <c r="D940">
        <v>2806430.53953641</v>
      </c>
      <c r="E940">
        <v>5844877.54005658</v>
      </c>
      <c r="F940">
        <v>674760.579383189</v>
      </c>
      <c r="G940">
        <v>1837451.22735264</v>
      </c>
    </row>
    <row r="941" spans="1:7">
      <c r="A941">
        <v>939</v>
      </c>
      <c r="B941">
        <v>13523192.4382103</v>
      </c>
      <c r="C941">
        <v>2359697.17946323</v>
      </c>
      <c r="D941">
        <v>2806419.3122707</v>
      </c>
      <c r="E941">
        <v>5844877.54005658</v>
      </c>
      <c r="F941">
        <v>674751.244403611</v>
      </c>
      <c r="G941">
        <v>1837447.1620162</v>
      </c>
    </row>
    <row r="942" spans="1:7">
      <c r="A942">
        <v>940</v>
      </c>
      <c r="B942">
        <v>13523192.4388231</v>
      </c>
      <c r="C942">
        <v>2359692.45803616</v>
      </c>
      <c r="D942">
        <v>2806422.38230362</v>
      </c>
      <c r="E942">
        <v>5844877.54005658</v>
      </c>
      <c r="F942">
        <v>674752.476124975</v>
      </c>
      <c r="G942">
        <v>1837447.58230177</v>
      </c>
    </row>
    <row r="943" spans="1:7">
      <c r="A943">
        <v>941</v>
      </c>
      <c r="B943">
        <v>13523192.4371051</v>
      </c>
      <c r="C943">
        <v>2359669.21982135</v>
      </c>
      <c r="D943">
        <v>2806435.62587767</v>
      </c>
      <c r="E943">
        <v>5844877.54005658</v>
      </c>
      <c r="F943">
        <v>674758.998940988</v>
      </c>
      <c r="G943">
        <v>1837451.05240856</v>
      </c>
    </row>
    <row r="944" spans="1:7">
      <c r="A944">
        <v>942</v>
      </c>
      <c r="B944">
        <v>13523192.4359157</v>
      </c>
      <c r="C944">
        <v>2359664.12627673</v>
      </c>
      <c r="D944">
        <v>2806436.3707142</v>
      </c>
      <c r="E944">
        <v>5844877.54005658</v>
      </c>
      <c r="F944">
        <v>674762.397629181</v>
      </c>
      <c r="G944">
        <v>1837452.00123904</v>
      </c>
    </row>
    <row r="945" spans="1:7">
      <c r="A945">
        <v>943</v>
      </c>
      <c r="B945">
        <v>13523192.4320988</v>
      </c>
      <c r="C945">
        <v>2359669.42083611</v>
      </c>
      <c r="D945">
        <v>2806437.65669738</v>
      </c>
      <c r="E945">
        <v>5844877.54005658</v>
      </c>
      <c r="F945">
        <v>674757.872164272</v>
      </c>
      <c r="G945">
        <v>1837449.94234445</v>
      </c>
    </row>
    <row r="946" spans="1:7">
      <c r="A946">
        <v>944</v>
      </c>
      <c r="B946">
        <v>13523192.436191</v>
      </c>
      <c r="C946">
        <v>2359667.3988649</v>
      </c>
      <c r="D946">
        <v>2806438.36982852</v>
      </c>
      <c r="E946">
        <v>5844877.54005658</v>
      </c>
      <c r="F946">
        <v>674758.777417728</v>
      </c>
      <c r="G946">
        <v>1837450.35002328</v>
      </c>
    </row>
    <row r="947" spans="1:7">
      <c r="A947">
        <v>945</v>
      </c>
      <c r="B947">
        <v>13523192.4272644</v>
      </c>
      <c r="C947">
        <v>2359655.89733401</v>
      </c>
      <c r="D947">
        <v>2806441.83169998</v>
      </c>
      <c r="E947">
        <v>5844877.54005658</v>
      </c>
      <c r="F947">
        <v>674764.511508948</v>
      </c>
      <c r="G947">
        <v>1837452.64666493</v>
      </c>
    </row>
    <row r="948" spans="1:7">
      <c r="A948">
        <v>946</v>
      </c>
      <c r="B948">
        <v>13523192.4296683</v>
      </c>
      <c r="C948">
        <v>2359642.14073827</v>
      </c>
      <c r="D948">
        <v>2806447.32349583</v>
      </c>
      <c r="E948">
        <v>5844877.54005658</v>
      </c>
      <c r="F948">
        <v>674770.515285978</v>
      </c>
      <c r="G948">
        <v>1837454.91009167</v>
      </c>
    </row>
    <row r="949" spans="1:7">
      <c r="A949">
        <v>947</v>
      </c>
      <c r="B949">
        <v>13523192.4268312</v>
      </c>
      <c r="C949">
        <v>2359678.59450992</v>
      </c>
      <c r="D949">
        <v>2806432.82737526</v>
      </c>
      <c r="E949">
        <v>5844877.54005658</v>
      </c>
      <c r="F949">
        <v>674754.886472401</v>
      </c>
      <c r="G949">
        <v>1837448.57841704</v>
      </c>
    </row>
    <row r="950" spans="1:7">
      <c r="A950">
        <v>948</v>
      </c>
      <c r="B950">
        <v>13523192.4339603</v>
      </c>
      <c r="C950">
        <v>2359697.38867844</v>
      </c>
      <c r="D950">
        <v>2806425.29061259</v>
      </c>
      <c r="E950">
        <v>5844877.54005658</v>
      </c>
      <c r="F950">
        <v>674747.024348948</v>
      </c>
      <c r="G950">
        <v>1837445.19026372</v>
      </c>
    </row>
    <row r="951" spans="1:7">
      <c r="A951">
        <v>949</v>
      </c>
      <c r="B951">
        <v>13523192.4289197</v>
      </c>
      <c r="C951">
        <v>2359656.40412557</v>
      </c>
      <c r="D951">
        <v>2806444.55141097</v>
      </c>
      <c r="E951">
        <v>5844877.54005658</v>
      </c>
      <c r="F951">
        <v>674762.474782897</v>
      </c>
      <c r="G951">
        <v>1837451.45854372</v>
      </c>
    </row>
    <row r="952" spans="1:7">
      <c r="A952">
        <v>950</v>
      </c>
      <c r="B952">
        <v>13523192.4264335</v>
      </c>
      <c r="C952">
        <v>2359680.24196779</v>
      </c>
      <c r="D952">
        <v>2806432.01232803</v>
      </c>
      <c r="E952">
        <v>5844877.54005658</v>
      </c>
      <c r="F952">
        <v>674754.424130127</v>
      </c>
      <c r="G952">
        <v>1837448.20795097</v>
      </c>
    </row>
    <row r="953" spans="1:7">
      <c r="A953">
        <v>951</v>
      </c>
      <c r="B953">
        <v>13523192.4333248</v>
      </c>
      <c r="C953">
        <v>2359678.70797081</v>
      </c>
      <c r="D953">
        <v>2806427.97084088</v>
      </c>
      <c r="E953">
        <v>5844877.54005658</v>
      </c>
      <c r="F953">
        <v>674758.603470282</v>
      </c>
      <c r="G953">
        <v>1837449.61098629</v>
      </c>
    </row>
    <row r="954" spans="1:7">
      <c r="A954">
        <v>952</v>
      </c>
      <c r="B954">
        <v>13523192.4285714</v>
      </c>
      <c r="C954">
        <v>2359678.05101598</v>
      </c>
      <c r="D954">
        <v>2806432.74534035</v>
      </c>
      <c r="E954">
        <v>5844877.54005658</v>
      </c>
      <c r="F954">
        <v>674755.55379575</v>
      </c>
      <c r="G954">
        <v>1837448.53836277</v>
      </c>
    </row>
    <row r="955" spans="1:7">
      <c r="A955">
        <v>953</v>
      </c>
      <c r="B955">
        <v>13523192.4301726</v>
      </c>
      <c r="C955">
        <v>2359684.28893405</v>
      </c>
      <c r="D955">
        <v>2806429.10271146</v>
      </c>
      <c r="E955">
        <v>5844877.54005658</v>
      </c>
      <c r="F955">
        <v>674753.56197339</v>
      </c>
      <c r="G955">
        <v>1837447.9364971</v>
      </c>
    </row>
    <row r="956" spans="1:7">
      <c r="A956">
        <v>954</v>
      </c>
      <c r="B956">
        <v>13523192.4262559</v>
      </c>
      <c r="C956">
        <v>2359675.49856903</v>
      </c>
      <c r="D956">
        <v>2806434.41208346</v>
      </c>
      <c r="E956">
        <v>5844877.54005658</v>
      </c>
      <c r="F956">
        <v>674756.062658607</v>
      </c>
      <c r="G956">
        <v>1837448.91288827</v>
      </c>
    </row>
    <row r="957" spans="1:7">
      <c r="A957">
        <v>955</v>
      </c>
      <c r="B957">
        <v>13523192.4224646</v>
      </c>
      <c r="C957">
        <v>2359682.84666975</v>
      </c>
      <c r="D957">
        <v>2806431.17092525</v>
      </c>
      <c r="E957">
        <v>5844877.54005658</v>
      </c>
      <c r="F957">
        <v>674753.138457694</v>
      </c>
      <c r="G957">
        <v>1837447.72635531</v>
      </c>
    </row>
    <row r="958" spans="1:7">
      <c r="A958">
        <v>956</v>
      </c>
      <c r="B958">
        <v>13523192.4200861</v>
      </c>
      <c r="C958">
        <v>2359655.81340637</v>
      </c>
      <c r="D958">
        <v>2806442.33386611</v>
      </c>
      <c r="E958">
        <v>5844877.54005658</v>
      </c>
      <c r="F958">
        <v>674764.428430535</v>
      </c>
      <c r="G958">
        <v>1837452.30432654</v>
      </c>
    </row>
    <row r="959" spans="1:7">
      <c r="A959">
        <v>957</v>
      </c>
      <c r="B959">
        <v>13523192.4207476</v>
      </c>
      <c r="C959">
        <v>2359674.43557163</v>
      </c>
      <c r="D959">
        <v>2806436.51543841</v>
      </c>
      <c r="E959">
        <v>5844877.54005658</v>
      </c>
      <c r="F959">
        <v>674755.134597035</v>
      </c>
      <c r="G959">
        <v>1837448.79508395</v>
      </c>
    </row>
    <row r="960" spans="1:7">
      <c r="A960">
        <v>958</v>
      </c>
      <c r="B960">
        <v>13523192.4219501</v>
      </c>
      <c r="C960">
        <v>2359651.40536275</v>
      </c>
      <c r="D960">
        <v>2806444.2812074</v>
      </c>
      <c r="E960">
        <v>5844877.54005658</v>
      </c>
      <c r="F960">
        <v>674766.05152223</v>
      </c>
      <c r="G960">
        <v>1837453.14380119</v>
      </c>
    </row>
    <row r="961" spans="1:7">
      <c r="A961">
        <v>959</v>
      </c>
      <c r="B961">
        <v>13523192.4234942</v>
      </c>
      <c r="C961">
        <v>2359640.9655838</v>
      </c>
      <c r="D961">
        <v>2806448.17423417</v>
      </c>
      <c r="E961">
        <v>5844877.54005658</v>
      </c>
      <c r="F961">
        <v>674770.746426045</v>
      </c>
      <c r="G961">
        <v>1837454.99719359</v>
      </c>
    </row>
    <row r="962" spans="1:7">
      <c r="A962">
        <v>960</v>
      </c>
      <c r="B962">
        <v>13523192.4222394</v>
      </c>
      <c r="C962">
        <v>2359670.05078334</v>
      </c>
      <c r="D962">
        <v>2806436.34882494</v>
      </c>
      <c r="E962">
        <v>5844877.54005658</v>
      </c>
      <c r="F962">
        <v>674758.570407831</v>
      </c>
      <c r="G962">
        <v>1837449.91216675</v>
      </c>
    </row>
    <row r="963" spans="1:7">
      <c r="A963">
        <v>961</v>
      </c>
      <c r="B963">
        <v>13523192.4194203</v>
      </c>
      <c r="C963">
        <v>2359672.3979843</v>
      </c>
      <c r="D963">
        <v>2806436.00220372</v>
      </c>
      <c r="E963">
        <v>5844877.54005658</v>
      </c>
      <c r="F963">
        <v>674757.068339951</v>
      </c>
      <c r="G963">
        <v>1837449.41083571</v>
      </c>
    </row>
    <row r="964" spans="1:7">
      <c r="A964">
        <v>962</v>
      </c>
      <c r="B964">
        <v>13523192.4246654</v>
      </c>
      <c r="C964">
        <v>2359689.8468547</v>
      </c>
      <c r="D964">
        <v>2806428.08957876</v>
      </c>
      <c r="E964">
        <v>5844877.54005658</v>
      </c>
      <c r="F964">
        <v>674750.357183884</v>
      </c>
      <c r="G964">
        <v>1837446.59099152</v>
      </c>
    </row>
    <row r="965" spans="1:7">
      <c r="A965">
        <v>963</v>
      </c>
      <c r="B965">
        <v>13523192.4195291</v>
      </c>
      <c r="C965">
        <v>2359669.95151288</v>
      </c>
      <c r="D965">
        <v>2806439.08493825</v>
      </c>
      <c r="E965">
        <v>5844877.54005658</v>
      </c>
      <c r="F965">
        <v>674756.381342948</v>
      </c>
      <c r="G965">
        <v>1837449.46167849</v>
      </c>
    </row>
    <row r="966" spans="1:7">
      <c r="A966">
        <v>964</v>
      </c>
      <c r="B966">
        <v>13523192.4188049</v>
      </c>
      <c r="C966">
        <v>2359681.21103983</v>
      </c>
      <c r="D966">
        <v>2806431.65301177</v>
      </c>
      <c r="E966">
        <v>5844877.54005658</v>
      </c>
      <c r="F966">
        <v>674754.049112491</v>
      </c>
      <c r="G966">
        <v>1837447.96558419</v>
      </c>
    </row>
    <row r="967" spans="1:7">
      <c r="A967">
        <v>965</v>
      </c>
      <c r="B967">
        <v>13523192.4249653</v>
      </c>
      <c r="C967">
        <v>2359662.77699879</v>
      </c>
      <c r="D967">
        <v>2806437.30114846</v>
      </c>
      <c r="E967">
        <v>5844877.54005658</v>
      </c>
      <c r="F967">
        <v>674763.073692876</v>
      </c>
      <c r="G967">
        <v>1837451.73306859</v>
      </c>
    </row>
    <row r="968" spans="1:7">
      <c r="A968">
        <v>966</v>
      </c>
      <c r="B968">
        <v>13523192.4213066</v>
      </c>
      <c r="C968">
        <v>2359678.61410997</v>
      </c>
      <c r="D968">
        <v>2806433.97347611</v>
      </c>
      <c r="E968">
        <v>5844877.54005658</v>
      </c>
      <c r="F968">
        <v>674754.529410926</v>
      </c>
      <c r="G968">
        <v>1837447.76425298</v>
      </c>
    </row>
    <row r="969" spans="1:7">
      <c r="A969">
        <v>967</v>
      </c>
      <c r="B969">
        <v>13523192.4190393</v>
      </c>
      <c r="C969">
        <v>2359727.18342051</v>
      </c>
      <c r="D969">
        <v>2806410.58894927</v>
      </c>
      <c r="E969">
        <v>5844877.54005658</v>
      </c>
      <c r="F969">
        <v>674736.473334106</v>
      </c>
      <c r="G969">
        <v>1837440.63327884</v>
      </c>
    </row>
    <row r="970" spans="1:7">
      <c r="A970">
        <v>968</v>
      </c>
      <c r="B970">
        <v>13523192.4223887</v>
      </c>
      <c r="C970">
        <v>2359691.27950859</v>
      </c>
      <c r="D970">
        <v>2806425.73199376</v>
      </c>
      <c r="E970">
        <v>5844877.54005658</v>
      </c>
      <c r="F970">
        <v>674751.307440687</v>
      </c>
      <c r="G970">
        <v>1837446.56338905</v>
      </c>
    </row>
    <row r="971" spans="1:7">
      <c r="A971">
        <v>969</v>
      </c>
      <c r="B971">
        <v>13523192.4230799</v>
      </c>
      <c r="C971">
        <v>2359663.52712446</v>
      </c>
      <c r="D971">
        <v>2806440.18968495</v>
      </c>
      <c r="E971">
        <v>5844877.54005658</v>
      </c>
      <c r="F971">
        <v>674760.233584695</v>
      </c>
      <c r="G971">
        <v>1837450.93262919</v>
      </c>
    </row>
    <row r="972" spans="1:7">
      <c r="A972">
        <v>970</v>
      </c>
      <c r="B972">
        <v>13523192.4206073</v>
      </c>
      <c r="C972">
        <v>2359695.43581281</v>
      </c>
      <c r="D972">
        <v>2806426.27910144</v>
      </c>
      <c r="E972">
        <v>5844877.54005658</v>
      </c>
      <c r="F972">
        <v>674747.885765407</v>
      </c>
      <c r="G972">
        <v>1837445.27987106</v>
      </c>
    </row>
    <row r="973" spans="1:7">
      <c r="A973">
        <v>971</v>
      </c>
      <c r="B973">
        <v>13523192.42846</v>
      </c>
      <c r="C973">
        <v>2359640.27473652</v>
      </c>
      <c r="D973">
        <v>2806450.06919648</v>
      </c>
      <c r="E973">
        <v>5844877.54005658</v>
      </c>
      <c r="F973">
        <v>674769.703775394</v>
      </c>
      <c r="G973">
        <v>1837454.84069502</v>
      </c>
    </row>
    <row r="974" spans="1:7">
      <c r="A974">
        <v>972</v>
      </c>
      <c r="B974">
        <v>13523192.4197706</v>
      </c>
      <c r="C974">
        <v>2359705.79396491</v>
      </c>
      <c r="D974">
        <v>2806419.5871184</v>
      </c>
      <c r="E974">
        <v>5844877.54005658</v>
      </c>
      <c r="F974">
        <v>674745.340945149</v>
      </c>
      <c r="G974">
        <v>1837444.15768554</v>
      </c>
    </row>
    <row r="975" spans="1:7">
      <c r="A975">
        <v>973</v>
      </c>
      <c r="B975">
        <v>13523192.4298923</v>
      </c>
      <c r="C975">
        <v>2359652.31310418</v>
      </c>
      <c r="D975">
        <v>2806445.50663654</v>
      </c>
      <c r="E975">
        <v>5844877.54005658</v>
      </c>
      <c r="F975">
        <v>674764.714025761</v>
      </c>
      <c r="G975">
        <v>1837452.35606927</v>
      </c>
    </row>
    <row r="976" spans="1:7">
      <c r="A976">
        <v>974</v>
      </c>
      <c r="B976">
        <v>13523192.4192646</v>
      </c>
      <c r="C976">
        <v>2359670.76868727</v>
      </c>
      <c r="D976">
        <v>2806438.6081877</v>
      </c>
      <c r="E976">
        <v>5844877.54005658</v>
      </c>
      <c r="F976">
        <v>674756.523706909</v>
      </c>
      <c r="G976">
        <v>1837448.97862619</v>
      </c>
    </row>
    <row r="977" spans="1:7">
      <c r="A977">
        <v>975</v>
      </c>
      <c r="B977">
        <v>13523192.4214144</v>
      </c>
      <c r="C977">
        <v>2359674.1269215</v>
      </c>
      <c r="D977">
        <v>2806433.61231746</v>
      </c>
      <c r="E977">
        <v>5844877.54005658</v>
      </c>
      <c r="F977">
        <v>674757.542009506</v>
      </c>
      <c r="G977">
        <v>1837449.60010938</v>
      </c>
    </row>
    <row r="978" spans="1:7">
      <c r="A978">
        <v>976</v>
      </c>
      <c r="B978">
        <v>13523192.4186677</v>
      </c>
      <c r="C978">
        <v>2359695.73327859</v>
      </c>
      <c r="D978">
        <v>2806426.28709661</v>
      </c>
      <c r="E978">
        <v>5844877.54005658</v>
      </c>
      <c r="F978">
        <v>674747.451061151</v>
      </c>
      <c r="G978">
        <v>1837445.40717479</v>
      </c>
    </row>
    <row r="979" spans="1:7">
      <c r="A979">
        <v>977</v>
      </c>
      <c r="B979">
        <v>13523192.4201848</v>
      </c>
      <c r="C979">
        <v>2359680.68354422</v>
      </c>
      <c r="D979">
        <v>2806433.56141824</v>
      </c>
      <c r="E979">
        <v>5844877.54005658</v>
      </c>
      <c r="F979">
        <v>674753.078148712</v>
      </c>
      <c r="G979">
        <v>1837447.5570171</v>
      </c>
    </row>
    <row r="980" spans="1:7">
      <c r="A980">
        <v>978</v>
      </c>
      <c r="B980">
        <v>13523192.4192642</v>
      </c>
      <c r="C980">
        <v>2359684.58197199</v>
      </c>
      <c r="D980">
        <v>2806431.97395087</v>
      </c>
      <c r="E980">
        <v>5844877.54005658</v>
      </c>
      <c r="F980">
        <v>674751.370873571</v>
      </c>
      <c r="G980">
        <v>1837446.95241118</v>
      </c>
    </row>
    <row r="981" spans="1:7">
      <c r="A981">
        <v>979</v>
      </c>
      <c r="B981">
        <v>13523192.4225137</v>
      </c>
      <c r="C981">
        <v>2359701.98214457</v>
      </c>
      <c r="D981">
        <v>2806426.22572212</v>
      </c>
      <c r="E981">
        <v>5844877.54005658</v>
      </c>
      <c r="F981">
        <v>674743.291351171</v>
      </c>
      <c r="G981">
        <v>1837443.38323925</v>
      </c>
    </row>
    <row r="982" spans="1:7">
      <c r="A982">
        <v>980</v>
      </c>
      <c r="B982">
        <v>13523192.4189886</v>
      </c>
      <c r="C982">
        <v>2359680.8838966</v>
      </c>
      <c r="D982">
        <v>2806430.61817982</v>
      </c>
      <c r="E982">
        <v>5844877.54005658</v>
      </c>
      <c r="F982">
        <v>674755.084669106</v>
      </c>
      <c r="G982">
        <v>1837448.29218655</v>
      </c>
    </row>
    <row r="983" spans="1:7">
      <c r="A983">
        <v>981</v>
      </c>
      <c r="B983">
        <v>13523192.4241479</v>
      </c>
      <c r="C983">
        <v>2359724.41319137</v>
      </c>
      <c r="D983">
        <v>2806412.25713895</v>
      </c>
      <c r="E983">
        <v>5844877.54005658</v>
      </c>
      <c r="F983">
        <v>674736.913194576</v>
      </c>
      <c r="G983">
        <v>1837441.30056646</v>
      </c>
    </row>
    <row r="984" spans="1:7">
      <c r="A984">
        <v>982</v>
      </c>
      <c r="B984">
        <v>13523192.4178005</v>
      </c>
      <c r="C984">
        <v>2359691.13136921</v>
      </c>
      <c r="D984">
        <v>2806427.89391501</v>
      </c>
      <c r="E984">
        <v>5844877.54005658</v>
      </c>
      <c r="F984">
        <v>674749.500337922</v>
      </c>
      <c r="G984">
        <v>1837446.35212177</v>
      </c>
    </row>
    <row r="985" spans="1:7">
      <c r="A985">
        <v>983</v>
      </c>
      <c r="B985">
        <v>13523192.4235487</v>
      </c>
      <c r="C985">
        <v>2359725.10807231</v>
      </c>
      <c r="D985">
        <v>2806412.81363395</v>
      </c>
      <c r="E985">
        <v>5844877.54005658</v>
      </c>
      <c r="F985">
        <v>674736.195622275</v>
      </c>
      <c r="G985">
        <v>1837440.7661636</v>
      </c>
    </row>
    <row r="986" spans="1:7">
      <c r="A986">
        <v>984</v>
      </c>
      <c r="B986">
        <v>13523192.4237691</v>
      </c>
      <c r="C986">
        <v>2359703.04557533</v>
      </c>
      <c r="D986">
        <v>2806423.16666917</v>
      </c>
      <c r="E986">
        <v>5844877.54005658</v>
      </c>
      <c r="F986">
        <v>674744.454203514</v>
      </c>
      <c r="G986">
        <v>1837444.21726447</v>
      </c>
    </row>
    <row r="987" spans="1:7">
      <c r="A987">
        <v>985</v>
      </c>
      <c r="B987">
        <v>13523192.429104</v>
      </c>
      <c r="C987">
        <v>2359727.22029958</v>
      </c>
      <c r="D987">
        <v>2806414.22918039</v>
      </c>
      <c r="E987">
        <v>5844877.54005658</v>
      </c>
      <c r="F987">
        <v>674733.655760864</v>
      </c>
      <c r="G987">
        <v>1837439.78380659</v>
      </c>
    </row>
    <row r="988" spans="1:7">
      <c r="A988">
        <v>986</v>
      </c>
      <c r="B988">
        <v>13523192.4219343</v>
      </c>
      <c r="C988">
        <v>2359699.09105974</v>
      </c>
      <c r="D988">
        <v>2806424.83583891</v>
      </c>
      <c r="E988">
        <v>5844877.54005658</v>
      </c>
      <c r="F988">
        <v>674746.009045857</v>
      </c>
      <c r="G988">
        <v>1837444.94593321</v>
      </c>
    </row>
    <row r="989" spans="1:7">
      <c r="A989">
        <v>987</v>
      </c>
      <c r="B989">
        <v>13523192.4178934</v>
      </c>
      <c r="C989">
        <v>2359652.98442569</v>
      </c>
      <c r="D989">
        <v>2806442.60336094</v>
      </c>
      <c r="E989">
        <v>5844877.54005658</v>
      </c>
      <c r="F989">
        <v>674766.445811566</v>
      </c>
      <c r="G989">
        <v>1837452.84423859</v>
      </c>
    </row>
    <row r="990" spans="1:7">
      <c r="A990">
        <v>988</v>
      </c>
      <c r="B990">
        <v>13523192.4212801</v>
      </c>
      <c r="C990">
        <v>2359697.31528195</v>
      </c>
      <c r="D990">
        <v>2806424.09800972</v>
      </c>
      <c r="E990">
        <v>5844877.54005658</v>
      </c>
      <c r="F990">
        <v>674747.971554975</v>
      </c>
      <c r="G990">
        <v>1837445.49637685</v>
      </c>
    </row>
    <row r="991" spans="1:7">
      <c r="A991">
        <v>989</v>
      </c>
      <c r="B991">
        <v>13523192.4189122</v>
      </c>
      <c r="C991">
        <v>2359688.62989202</v>
      </c>
      <c r="D991">
        <v>2806429.15605259</v>
      </c>
      <c r="E991">
        <v>5844877.54005658</v>
      </c>
      <c r="F991">
        <v>674750.343237876</v>
      </c>
      <c r="G991">
        <v>1837446.74967315</v>
      </c>
    </row>
    <row r="992" spans="1:7">
      <c r="A992">
        <v>990</v>
      </c>
      <c r="B992">
        <v>13523192.4182363</v>
      </c>
      <c r="C992">
        <v>2359691.31848406</v>
      </c>
      <c r="D992">
        <v>2806427.77473727</v>
      </c>
      <c r="E992">
        <v>5844877.54005658</v>
      </c>
      <c r="F992">
        <v>674749.340815448</v>
      </c>
      <c r="G992">
        <v>1837446.44414298</v>
      </c>
    </row>
    <row r="993" spans="1:7">
      <c r="A993">
        <v>991</v>
      </c>
      <c r="B993">
        <v>13523192.4184071</v>
      </c>
      <c r="C993">
        <v>2359697.1202355</v>
      </c>
      <c r="D993">
        <v>2806425.54100498</v>
      </c>
      <c r="E993">
        <v>5844877.54005658</v>
      </c>
      <c r="F993">
        <v>674746.925228905</v>
      </c>
      <c r="G993">
        <v>1837445.29188111</v>
      </c>
    </row>
    <row r="994" spans="1:7">
      <c r="A994">
        <v>992</v>
      </c>
      <c r="B994">
        <v>13523192.4170882</v>
      </c>
      <c r="C994">
        <v>2359681.53295399</v>
      </c>
      <c r="D994">
        <v>2806431.95425116</v>
      </c>
      <c r="E994">
        <v>5844877.54005658</v>
      </c>
      <c r="F994">
        <v>674753.410840026</v>
      </c>
      <c r="G994">
        <v>1837447.97898649</v>
      </c>
    </row>
    <row r="995" spans="1:7">
      <c r="A995">
        <v>993</v>
      </c>
      <c r="B995">
        <v>13523192.4179824</v>
      </c>
      <c r="C995">
        <v>2359673.36023867</v>
      </c>
      <c r="D995">
        <v>2806435.19428726</v>
      </c>
      <c r="E995">
        <v>5844877.54005658</v>
      </c>
      <c r="F995">
        <v>674756.914305156</v>
      </c>
      <c r="G995">
        <v>1837449.40909471</v>
      </c>
    </row>
    <row r="996" spans="1:7">
      <c r="A996">
        <v>994</v>
      </c>
      <c r="B996">
        <v>13523192.4198604</v>
      </c>
      <c r="C996">
        <v>2359682.94815788</v>
      </c>
      <c r="D996">
        <v>2806430.53127494</v>
      </c>
      <c r="E996">
        <v>5844877.54005658</v>
      </c>
      <c r="F996">
        <v>674753.491361648</v>
      </c>
      <c r="G996">
        <v>1837447.90900935</v>
      </c>
    </row>
    <row r="997" spans="1:7">
      <c r="A997">
        <v>995</v>
      </c>
      <c r="B997">
        <v>13523192.417286</v>
      </c>
      <c r="C997">
        <v>2359685.04767689</v>
      </c>
      <c r="D997">
        <v>2806430.44206517</v>
      </c>
      <c r="E997">
        <v>5844877.54005658</v>
      </c>
      <c r="F997">
        <v>674752.017936655</v>
      </c>
      <c r="G997">
        <v>1837447.36955069</v>
      </c>
    </row>
    <row r="998" spans="1:7">
      <c r="A998">
        <v>996</v>
      </c>
      <c r="B998">
        <v>13523192.4215912</v>
      </c>
      <c r="C998">
        <v>2359697.45115973</v>
      </c>
      <c r="D998">
        <v>2806425.27169156</v>
      </c>
      <c r="E998">
        <v>5844877.54005658</v>
      </c>
      <c r="F998">
        <v>674746.938175853</v>
      </c>
      <c r="G998">
        <v>1837445.22050748</v>
      </c>
    </row>
    <row r="999" spans="1:7">
      <c r="A999">
        <v>997</v>
      </c>
      <c r="B999">
        <v>13523192.4171147</v>
      </c>
      <c r="C999">
        <v>2359684.26516714</v>
      </c>
      <c r="D999">
        <v>2806430.91198529</v>
      </c>
      <c r="E999">
        <v>5844877.54005658</v>
      </c>
      <c r="F999">
        <v>674752.268178347</v>
      </c>
      <c r="G999">
        <v>1837447.43172734</v>
      </c>
    </row>
    <row r="1000" spans="1:7">
      <c r="A1000">
        <v>998</v>
      </c>
      <c r="B1000">
        <v>13523192.4177416</v>
      </c>
      <c r="C1000">
        <v>2359647.6467121</v>
      </c>
      <c r="D1000">
        <v>2806447.13155758</v>
      </c>
      <c r="E1000">
        <v>5844877.54005658</v>
      </c>
      <c r="F1000">
        <v>674766.49087072</v>
      </c>
      <c r="G1000">
        <v>1837453.60854466</v>
      </c>
    </row>
    <row r="1001" spans="1:7">
      <c r="A1001">
        <v>999</v>
      </c>
      <c r="B1001">
        <v>13523192.4181389</v>
      </c>
      <c r="C1001">
        <v>2359683.26051418</v>
      </c>
      <c r="D1001">
        <v>2806430.74066311</v>
      </c>
      <c r="E1001">
        <v>5844877.54005658</v>
      </c>
      <c r="F1001">
        <v>674753.102232841</v>
      </c>
      <c r="G1001">
        <v>1837447.77467216</v>
      </c>
    </row>
    <row r="1002" spans="1:7">
      <c r="A1002">
        <v>1000</v>
      </c>
      <c r="B1002">
        <v>13523192.4147785</v>
      </c>
      <c r="C1002">
        <v>2359660.37654343</v>
      </c>
      <c r="D1002">
        <v>2806440.32503351</v>
      </c>
      <c r="E1002">
        <v>5844877.54005658</v>
      </c>
      <c r="F1002">
        <v>674762.278496931</v>
      </c>
      <c r="G1002">
        <v>1837451.89464809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1362145.87071099</v>
      </c>
      <c r="C2">
        <v>2139137.01679656</v>
      </c>
    </row>
    <row r="3" spans="1:3">
      <c r="A3">
        <v>1</v>
      </c>
      <c r="B3">
        <v>13621458.7071098</v>
      </c>
      <c r="C3">
        <v>7457298.97644252</v>
      </c>
    </row>
    <row r="4" spans="1:3">
      <c r="A4">
        <v>2</v>
      </c>
      <c r="B4">
        <v>12944677.5859069</v>
      </c>
      <c r="C4">
        <v>7140036.97659509</v>
      </c>
    </row>
    <row r="5" spans="1:3">
      <c r="A5">
        <v>3</v>
      </c>
      <c r="B5">
        <v>12387236.9682726</v>
      </c>
      <c r="C5">
        <v>6908890.99867392</v>
      </c>
    </row>
    <row r="6" spans="1:3">
      <c r="A6">
        <v>4</v>
      </c>
      <c r="B6">
        <v>12230740.7791541</v>
      </c>
      <c r="C6">
        <v>6844857.63427741</v>
      </c>
    </row>
    <row r="7" spans="1:3">
      <c r="A7">
        <v>5</v>
      </c>
      <c r="B7">
        <v>11940811.5707786</v>
      </c>
      <c r="C7">
        <v>6736170.60311828</v>
      </c>
    </row>
    <row r="8" spans="1:3">
      <c r="A8">
        <v>6</v>
      </c>
      <c r="B8">
        <v>11795897.7756628</v>
      </c>
      <c r="C8">
        <v>6678553.061505</v>
      </c>
    </row>
    <row r="9" spans="1:3">
      <c r="A9">
        <v>7</v>
      </c>
      <c r="B9">
        <v>11516231.8401493</v>
      </c>
      <c r="C9">
        <v>6573021.45683597</v>
      </c>
    </row>
    <row r="10" spans="1:3">
      <c r="A10">
        <v>8</v>
      </c>
      <c r="B10">
        <v>11376202.6507191</v>
      </c>
      <c r="C10">
        <v>6517001.19292527</v>
      </c>
    </row>
    <row r="11" spans="1:3">
      <c r="A11">
        <v>9</v>
      </c>
      <c r="B11">
        <v>11101845.9898274</v>
      </c>
      <c r="C11">
        <v>6411377.5064881</v>
      </c>
    </row>
    <row r="12" spans="1:3">
      <c r="A12">
        <v>10</v>
      </c>
      <c r="B12">
        <v>10964653.8951336</v>
      </c>
      <c r="C12">
        <v>6355624.81707853</v>
      </c>
    </row>
    <row r="13" spans="1:3">
      <c r="A13">
        <v>11</v>
      </c>
      <c r="B13">
        <v>10693856.6529622</v>
      </c>
      <c r="C13">
        <v>6249001.55456814</v>
      </c>
    </row>
    <row r="14" spans="1:3">
      <c r="A14">
        <v>12</v>
      </c>
      <c r="B14">
        <v>10558615.7150202</v>
      </c>
      <c r="C14">
        <v>6193018.8667462</v>
      </c>
    </row>
    <row r="15" spans="1:3">
      <c r="A15">
        <v>13</v>
      </c>
      <c r="B15">
        <v>10290544.4328507</v>
      </c>
      <c r="C15">
        <v>6085097.00134098</v>
      </c>
    </row>
    <row r="16" spans="1:3">
      <c r="A16">
        <v>14</v>
      </c>
      <c r="B16">
        <v>10156792.8523952</v>
      </c>
      <c r="C16">
        <v>6028668.5891103</v>
      </c>
    </row>
    <row r="17" spans="1:3">
      <c r="A17">
        <v>15</v>
      </c>
      <c r="B17">
        <v>9890979.77733625</v>
      </c>
      <c r="C17">
        <v>5919355.21589085</v>
      </c>
    </row>
    <row r="18" spans="1:3">
      <c r="A18">
        <v>16</v>
      </c>
      <c r="B18">
        <v>9758448.40844287</v>
      </c>
      <c r="C18">
        <v>5862379.25435381</v>
      </c>
    </row>
    <row r="19" spans="1:3">
      <c r="A19">
        <v>17</v>
      </c>
      <c r="B19">
        <v>9494605.31864042</v>
      </c>
      <c r="C19">
        <v>5751658.75401271</v>
      </c>
    </row>
    <row r="20" spans="1:3">
      <c r="A20">
        <v>18</v>
      </c>
      <c r="B20">
        <v>9363126.67974494</v>
      </c>
      <c r="C20">
        <v>5694083.64148224</v>
      </c>
    </row>
    <row r="21" spans="1:3">
      <c r="A21">
        <v>19</v>
      </c>
      <c r="B21">
        <v>9101067.78040514</v>
      </c>
      <c r="C21">
        <v>5581968.11620629</v>
      </c>
    </row>
    <row r="22" spans="1:3">
      <c r="A22">
        <v>20</v>
      </c>
      <c r="B22">
        <v>8970534.64979116</v>
      </c>
      <c r="C22">
        <v>5523764.61982687</v>
      </c>
    </row>
    <row r="23" spans="1:3">
      <c r="A23">
        <v>21</v>
      </c>
      <c r="B23">
        <v>8710140.09716045</v>
      </c>
      <c r="C23">
        <v>5410272.36145855</v>
      </c>
    </row>
    <row r="24" spans="1:3">
      <c r="A24">
        <v>22</v>
      </c>
      <c r="B24">
        <v>8580484.71334055</v>
      </c>
      <c r="C24">
        <v>5351420.03760623</v>
      </c>
    </row>
    <row r="25" spans="1:3">
      <c r="A25">
        <v>23</v>
      </c>
      <c r="B25">
        <v>8321681.84455582</v>
      </c>
      <c r="C25">
        <v>5236565.20876098</v>
      </c>
    </row>
    <row r="26" spans="1:3">
      <c r="A26">
        <v>24</v>
      </c>
      <c r="B26">
        <v>8192864.80404263</v>
      </c>
      <c r="C26">
        <v>5177045.08748349</v>
      </c>
    </row>
    <row r="27" spans="1:3">
      <c r="A27">
        <v>25</v>
      </c>
      <c r="B27">
        <v>7935618.13769399</v>
      </c>
      <c r="C27">
        <v>5060832.1946887</v>
      </c>
    </row>
    <row r="28" spans="1:3">
      <c r="A28">
        <v>26</v>
      </c>
      <c r="B28">
        <v>7807622.37368215</v>
      </c>
      <c r="C28">
        <v>5000622.35428212</v>
      </c>
    </row>
    <row r="29" spans="1:3">
      <c r="A29">
        <v>27</v>
      </c>
      <c r="B29">
        <v>7551928.51748236</v>
      </c>
      <c r="C29">
        <v>4883042.75418619</v>
      </c>
    </row>
    <row r="30" spans="1:3">
      <c r="A30">
        <v>28</v>
      </c>
      <c r="B30">
        <v>7426836.79586795</v>
      </c>
      <c r="C30">
        <v>4820137.74409814</v>
      </c>
    </row>
    <row r="31" spans="1:3">
      <c r="A31">
        <v>29</v>
      </c>
      <c r="B31">
        <v>7176795.87540977</v>
      </c>
      <c r="C31">
        <v>4697217.34332554</v>
      </c>
    </row>
    <row r="32" spans="1:3">
      <c r="A32">
        <v>30</v>
      </c>
      <c r="B32">
        <v>7054757.2292119</v>
      </c>
      <c r="C32">
        <v>4631396.35635177</v>
      </c>
    </row>
    <row r="33" spans="1:3">
      <c r="A33">
        <v>31</v>
      </c>
      <c r="B33">
        <v>6810729.3535549</v>
      </c>
      <c r="C33">
        <v>4502764.55441698</v>
      </c>
    </row>
    <row r="34" spans="1:3">
      <c r="A34">
        <v>32</v>
      </c>
      <c r="B34">
        <v>6216497.73165247</v>
      </c>
      <c r="C34">
        <v>4245176.08796476</v>
      </c>
    </row>
    <row r="35" spans="1:3">
      <c r="A35">
        <v>33</v>
      </c>
      <c r="B35">
        <v>5868199.81838505</v>
      </c>
      <c r="C35">
        <v>4093979.46702599</v>
      </c>
    </row>
    <row r="36" spans="1:3">
      <c r="A36">
        <v>34</v>
      </c>
      <c r="B36">
        <v>5565982.42183162</v>
      </c>
      <c r="C36">
        <v>3966692.48595492</v>
      </c>
    </row>
    <row r="37" spans="1:3">
      <c r="A37">
        <v>35</v>
      </c>
      <c r="B37">
        <v>5508219.56084534</v>
      </c>
      <c r="C37">
        <v>3938575.35311082</v>
      </c>
    </row>
    <row r="38" spans="1:3">
      <c r="A38">
        <v>36</v>
      </c>
      <c r="B38">
        <v>5506864.14795323</v>
      </c>
      <c r="C38">
        <v>3937697.55823994</v>
      </c>
    </row>
    <row r="39" spans="1:3">
      <c r="A39">
        <v>37</v>
      </c>
      <c r="B39">
        <v>5384499.0401573</v>
      </c>
      <c r="C39">
        <v>3878463.68472552</v>
      </c>
    </row>
    <row r="40" spans="1:3">
      <c r="A40">
        <v>38</v>
      </c>
      <c r="B40">
        <v>5382130.13267557</v>
      </c>
      <c r="C40">
        <v>3877164.37032302</v>
      </c>
    </row>
    <row r="41" spans="1:3">
      <c r="A41">
        <v>39</v>
      </c>
      <c r="B41">
        <v>5276351.20684195</v>
      </c>
      <c r="C41">
        <v>3826144.28681579</v>
      </c>
    </row>
    <row r="42" spans="1:3">
      <c r="A42">
        <v>40</v>
      </c>
      <c r="B42">
        <v>5273129.43062587</v>
      </c>
      <c r="C42">
        <v>3824525.65599251</v>
      </c>
    </row>
    <row r="43" spans="1:3">
      <c r="A43">
        <v>41</v>
      </c>
      <c r="B43">
        <v>5173007.2614086</v>
      </c>
      <c r="C43">
        <v>3777409.28855642</v>
      </c>
    </row>
    <row r="44" spans="1:3">
      <c r="A44">
        <v>42</v>
      </c>
      <c r="B44">
        <v>5169151.96052603</v>
      </c>
      <c r="C44">
        <v>3775545.31287595</v>
      </c>
    </row>
    <row r="45" spans="1:3">
      <c r="A45">
        <v>43</v>
      </c>
      <c r="B45">
        <v>5070983.15981924</v>
      </c>
      <c r="C45">
        <v>3730597.94276939</v>
      </c>
    </row>
    <row r="46" spans="1:3">
      <c r="A46">
        <v>44</v>
      </c>
      <c r="B46">
        <v>5066639.1113826</v>
      </c>
      <c r="C46">
        <v>3728531.21633828</v>
      </c>
    </row>
    <row r="47" spans="1:3">
      <c r="A47">
        <v>45</v>
      </c>
      <c r="B47">
        <v>4968822.80454118</v>
      </c>
      <c r="C47">
        <v>3684846.69791006</v>
      </c>
    </row>
    <row r="48" spans="1:3">
      <c r="A48">
        <v>46</v>
      </c>
      <c r="B48">
        <v>4964084.23199335</v>
      </c>
      <c r="C48">
        <v>3682602.84842081</v>
      </c>
    </row>
    <row r="49" spans="1:3">
      <c r="A49">
        <v>47</v>
      </c>
      <c r="B49">
        <v>4866058.43207033</v>
      </c>
      <c r="C49">
        <v>3639731.24299409</v>
      </c>
    </row>
    <row r="50" spans="1:3">
      <c r="A50">
        <v>48</v>
      </c>
      <c r="B50">
        <v>4861066.06733148</v>
      </c>
      <c r="C50">
        <v>3637359.22381483</v>
      </c>
    </row>
    <row r="51" spans="1:3">
      <c r="A51">
        <v>49</v>
      </c>
      <c r="B51">
        <v>4763128.81621664</v>
      </c>
      <c r="C51">
        <v>3595248.48842686</v>
      </c>
    </row>
    <row r="52" spans="1:3">
      <c r="A52">
        <v>50</v>
      </c>
      <c r="B52">
        <v>4757955.26217569</v>
      </c>
      <c r="C52">
        <v>3592772.27565341</v>
      </c>
    </row>
    <row r="53" spans="1:3">
      <c r="A53">
        <v>51</v>
      </c>
      <c r="B53">
        <v>4660073.57553451</v>
      </c>
      <c r="C53">
        <v>3551264.10711824</v>
      </c>
    </row>
    <row r="54" spans="1:3">
      <c r="A54">
        <v>52</v>
      </c>
      <c r="B54">
        <v>4654747.64464156</v>
      </c>
      <c r="C54">
        <v>3548690.49805995</v>
      </c>
    </row>
    <row r="55" spans="1:3">
      <c r="A55">
        <v>53</v>
      </c>
      <c r="B55">
        <v>4557003.11694168</v>
      </c>
      <c r="C55">
        <v>3507701.84183931</v>
      </c>
    </row>
    <row r="56" spans="1:3">
      <c r="A56">
        <v>54</v>
      </c>
      <c r="B56">
        <v>4551602.86096925</v>
      </c>
      <c r="C56">
        <v>3505060.44770624</v>
      </c>
    </row>
    <row r="57" spans="1:3">
      <c r="A57">
        <v>55</v>
      </c>
      <c r="B57">
        <v>4454641.84911778</v>
      </c>
      <c r="C57">
        <v>3464775.36050204</v>
      </c>
    </row>
    <row r="58" spans="1:3">
      <c r="A58">
        <v>56</v>
      </c>
      <c r="B58">
        <v>4449211.04643921</v>
      </c>
      <c r="C58">
        <v>3462081.86413445</v>
      </c>
    </row>
    <row r="59" spans="1:3">
      <c r="A59">
        <v>57</v>
      </c>
      <c r="B59">
        <v>4353468.50392383</v>
      </c>
      <c r="C59">
        <v>3422614.3405581</v>
      </c>
    </row>
    <row r="60" spans="1:3">
      <c r="A60">
        <v>58</v>
      </c>
      <c r="B60">
        <v>4348192.58499664</v>
      </c>
      <c r="C60">
        <v>3419662.61255809</v>
      </c>
    </row>
    <row r="61" spans="1:3">
      <c r="A61">
        <v>59</v>
      </c>
      <c r="B61">
        <v>4254096.90860938</v>
      </c>
      <c r="C61">
        <v>3381375.374193</v>
      </c>
    </row>
    <row r="62" spans="1:3">
      <c r="A62">
        <v>60</v>
      </c>
      <c r="B62">
        <v>4248982.89541938</v>
      </c>
      <c r="C62">
        <v>3378310.73909178</v>
      </c>
    </row>
    <row r="63" spans="1:3">
      <c r="A63">
        <v>61</v>
      </c>
      <c r="B63">
        <v>4157070.24541173</v>
      </c>
      <c r="C63">
        <v>3342239.38735516</v>
      </c>
    </row>
    <row r="64" spans="1:3">
      <c r="A64">
        <v>62</v>
      </c>
      <c r="B64">
        <v>4137129.86678904</v>
      </c>
      <c r="C64">
        <v>3335226.7937636</v>
      </c>
    </row>
    <row r="65" spans="1:3">
      <c r="A65">
        <v>63</v>
      </c>
      <c r="B65">
        <v>3908889.36340027</v>
      </c>
      <c r="C65">
        <v>3237241.46537273</v>
      </c>
    </row>
    <row r="66" spans="1:3">
      <c r="A66">
        <v>64</v>
      </c>
      <c r="B66">
        <v>3765833.60965679</v>
      </c>
      <c r="C66">
        <v>3174500.82142601</v>
      </c>
    </row>
    <row r="67" spans="1:3">
      <c r="A67">
        <v>65</v>
      </c>
      <c r="B67">
        <v>3650147.75324492</v>
      </c>
      <c r="C67">
        <v>3123311.50014149</v>
      </c>
    </row>
    <row r="68" spans="1:3">
      <c r="A68">
        <v>66</v>
      </c>
      <c r="B68">
        <v>3662430.47439493</v>
      </c>
      <c r="C68">
        <v>3126524.55376783</v>
      </c>
    </row>
    <row r="69" spans="1:3">
      <c r="A69">
        <v>67</v>
      </c>
      <c r="B69">
        <v>3663116.54701538</v>
      </c>
      <c r="C69">
        <v>3126521.59847318</v>
      </c>
    </row>
    <row r="70" spans="1:3">
      <c r="A70">
        <v>68</v>
      </c>
      <c r="B70">
        <v>3622485.08227385</v>
      </c>
      <c r="C70">
        <v>3110261.0187789</v>
      </c>
    </row>
    <row r="71" spans="1:3">
      <c r="A71">
        <v>69</v>
      </c>
      <c r="B71">
        <v>3623960.43029646</v>
      </c>
      <c r="C71">
        <v>3110611.27025682</v>
      </c>
    </row>
    <row r="72" spans="1:3">
      <c r="A72">
        <v>70</v>
      </c>
      <c r="B72">
        <v>3554119.07178931</v>
      </c>
      <c r="C72">
        <v>3082545.61290182</v>
      </c>
    </row>
    <row r="73" spans="1:3">
      <c r="A73">
        <v>71</v>
      </c>
      <c r="B73">
        <v>3486835.81623463</v>
      </c>
      <c r="C73">
        <v>3055382.02098302</v>
      </c>
    </row>
    <row r="74" spans="1:3">
      <c r="A74">
        <v>72</v>
      </c>
      <c r="B74">
        <v>3456946.21011331</v>
      </c>
      <c r="C74">
        <v>3042990.64982478</v>
      </c>
    </row>
    <row r="75" spans="1:3">
      <c r="A75">
        <v>73</v>
      </c>
      <c r="B75">
        <v>3458631.67622907</v>
      </c>
      <c r="C75">
        <v>3043515.81954759</v>
      </c>
    </row>
    <row r="76" spans="1:3">
      <c r="A76">
        <v>74</v>
      </c>
      <c r="B76">
        <v>3397049.84306093</v>
      </c>
      <c r="C76">
        <v>3018735.21940182</v>
      </c>
    </row>
    <row r="77" spans="1:3">
      <c r="A77">
        <v>75</v>
      </c>
      <c r="B77">
        <v>3398571.68132466</v>
      </c>
      <c r="C77">
        <v>3019217.15459582</v>
      </c>
    </row>
    <row r="78" spans="1:3">
      <c r="A78">
        <v>76</v>
      </c>
      <c r="B78">
        <v>3328019.87564133</v>
      </c>
      <c r="C78">
        <v>2990391.10700003</v>
      </c>
    </row>
    <row r="79" spans="1:3">
      <c r="A79">
        <v>77</v>
      </c>
      <c r="B79">
        <v>3258267.01968472</v>
      </c>
      <c r="C79">
        <v>2961411.72593199</v>
      </c>
    </row>
    <row r="80" spans="1:3">
      <c r="A80">
        <v>78</v>
      </c>
      <c r="B80">
        <v>3228748.05688437</v>
      </c>
      <c r="C80">
        <v>2948821.76161094</v>
      </c>
    </row>
    <row r="81" spans="1:3">
      <c r="A81">
        <v>79</v>
      </c>
      <c r="B81">
        <v>3229954.56970325</v>
      </c>
      <c r="C81">
        <v>2949201.0464253</v>
      </c>
    </row>
    <row r="82" spans="1:3">
      <c r="A82">
        <v>80</v>
      </c>
      <c r="B82">
        <v>3166745.85327047</v>
      </c>
      <c r="C82">
        <v>2922899.00378476</v>
      </c>
    </row>
    <row r="83" spans="1:3">
      <c r="A83">
        <v>81</v>
      </c>
      <c r="B83">
        <v>3098544.53298362</v>
      </c>
      <c r="C83">
        <v>2893955.74765063</v>
      </c>
    </row>
    <row r="84" spans="1:3">
      <c r="A84">
        <v>82</v>
      </c>
      <c r="B84">
        <v>3070653.24023731</v>
      </c>
      <c r="C84">
        <v>2881786.53706775</v>
      </c>
    </row>
    <row r="85" spans="1:3">
      <c r="A85">
        <v>83</v>
      </c>
      <c r="B85">
        <v>3071415.93488896</v>
      </c>
      <c r="C85">
        <v>2881976.13301026</v>
      </c>
    </row>
    <row r="86" spans="1:3">
      <c r="A86">
        <v>84</v>
      </c>
      <c r="B86">
        <v>3011384.71722804</v>
      </c>
      <c r="C86">
        <v>2856529.5058479</v>
      </c>
    </row>
    <row r="87" spans="1:3">
      <c r="A87">
        <v>85</v>
      </c>
      <c r="B87">
        <v>2948177.50427754</v>
      </c>
      <c r="C87">
        <v>2829165.18234999</v>
      </c>
    </row>
    <row r="88" spans="1:3">
      <c r="A88">
        <v>86</v>
      </c>
      <c r="B88">
        <v>2923208.1717105</v>
      </c>
      <c r="C88">
        <v>2817989.379542</v>
      </c>
    </row>
    <row r="89" spans="1:3">
      <c r="A89">
        <v>87</v>
      </c>
      <c r="B89">
        <v>2923579.70244891</v>
      </c>
      <c r="C89">
        <v>2817988.11231924</v>
      </c>
    </row>
    <row r="90" spans="1:3">
      <c r="A90">
        <v>88</v>
      </c>
      <c r="B90">
        <v>2869823.34949156</v>
      </c>
      <c r="C90">
        <v>2794838.02260176</v>
      </c>
    </row>
    <row r="91" spans="1:3">
      <c r="A91">
        <v>89</v>
      </c>
      <c r="B91">
        <v>2814694.22861582</v>
      </c>
      <c r="C91">
        <v>2770482.71553903</v>
      </c>
    </row>
    <row r="92" spans="1:3">
      <c r="A92">
        <v>90</v>
      </c>
      <c r="B92">
        <v>2793913.60358507</v>
      </c>
      <c r="C92">
        <v>2760551.14829364</v>
      </c>
    </row>
    <row r="93" spans="1:3">
      <c r="A93">
        <v>91</v>
      </c>
      <c r="B93">
        <v>2794120.62945269</v>
      </c>
      <c r="C93">
        <v>2760238.85768826</v>
      </c>
    </row>
    <row r="94" spans="1:3">
      <c r="A94">
        <v>92</v>
      </c>
      <c r="B94">
        <v>2748810.86490084</v>
      </c>
      <c r="C94">
        <v>2740704.26095909</v>
      </c>
    </row>
    <row r="95" spans="1:3">
      <c r="A95">
        <v>93</v>
      </c>
      <c r="B95">
        <v>2751088.06373803</v>
      </c>
      <c r="C95">
        <v>2742251.00318018</v>
      </c>
    </row>
    <row r="96" spans="1:3">
      <c r="A96">
        <v>94</v>
      </c>
      <c r="B96">
        <v>2698957.33071578</v>
      </c>
      <c r="C96">
        <v>2716944.29670877</v>
      </c>
    </row>
    <row r="97" spans="1:3">
      <c r="A97">
        <v>95</v>
      </c>
      <c r="B97">
        <v>2612637.95817772</v>
      </c>
      <c r="C97">
        <v>2680468.03006626</v>
      </c>
    </row>
    <row r="98" spans="1:3">
      <c r="A98">
        <v>96</v>
      </c>
      <c r="B98">
        <v>2544397.20307158</v>
      </c>
      <c r="C98">
        <v>2652055.9302445</v>
      </c>
    </row>
    <row r="99" spans="1:3">
      <c r="A99">
        <v>97</v>
      </c>
      <c r="B99">
        <v>2488199.79699388</v>
      </c>
      <c r="C99">
        <v>2629244.35115559</v>
      </c>
    </row>
    <row r="100" spans="1:3">
      <c r="A100">
        <v>98</v>
      </c>
      <c r="B100">
        <v>2460807.25791039</v>
      </c>
      <c r="C100">
        <v>2619163.52178327</v>
      </c>
    </row>
    <row r="101" spans="1:3">
      <c r="A101">
        <v>99</v>
      </c>
      <c r="B101">
        <v>2461254.71717755</v>
      </c>
      <c r="C101">
        <v>2618855.47183559</v>
      </c>
    </row>
    <row r="102" spans="1:3">
      <c r="A102">
        <v>100</v>
      </c>
      <c r="B102">
        <v>2445271.25639024</v>
      </c>
      <c r="C102">
        <v>2611642.96113436</v>
      </c>
    </row>
    <row r="103" spans="1:3">
      <c r="A103">
        <v>101</v>
      </c>
      <c r="B103">
        <v>2449305.73474885</v>
      </c>
      <c r="C103">
        <v>2613259.93745273</v>
      </c>
    </row>
    <row r="104" spans="1:3">
      <c r="A104">
        <v>102</v>
      </c>
      <c r="B104">
        <v>2424163.52277681</v>
      </c>
      <c r="C104">
        <v>2602306.00689632</v>
      </c>
    </row>
    <row r="105" spans="1:3">
      <c r="A105">
        <v>103</v>
      </c>
      <c r="B105">
        <v>2429242.05952704</v>
      </c>
      <c r="C105">
        <v>2604378.4309773</v>
      </c>
    </row>
    <row r="106" spans="1:3">
      <c r="A106">
        <v>104</v>
      </c>
      <c r="B106">
        <v>2386235.16629298</v>
      </c>
      <c r="C106">
        <v>2585515.96678502</v>
      </c>
    </row>
    <row r="107" spans="1:3">
      <c r="A107">
        <v>105</v>
      </c>
      <c r="B107">
        <v>2353379.07185915</v>
      </c>
      <c r="C107">
        <v>2570757.82597074</v>
      </c>
    </row>
    <row r="108" spans="1:3">
      <c r="A108">
        <v>106</v>
      </c>
      <c r="B108">
        <v>2348858.8894158</v>
      </c>
      <c r="C108">
        <v>2568495.34550865</v>
      </c>
    </row>
    <row r="109" spans="1:3">
      <c r="A109">
        <v>107</v>
      </c>
      <c r="B109">
        <v>2353449.06391465</v>
      </c>
      <c r="C109">
        <v>2570447.99382643</v>
      </c>
    </row>
    <row r="110" spans="1:3">
      <c r="A110">
        <v>108</v>
      </c>
      <c r="B110">
        <v>2312641.54677991</v>
      </c>
      <c r="C110">
        <v>2552482.70589151</v>
      </c>
    </row>
    <row r="111" spans="1:3">
      <c r="A111">
        <v>109</v>
      </c>
      <c r="B111">
        <v>2275459.23163858</v>
      </c>
      <c r="C111">
        <v>2536037.14208506</v>
      </c>
    </row>
    <row r="112" spans="1:3">
      <c r="A112">
        <v>110</v>
      </c>
      <c r="B112">
        <v>2237165.79341132</v>
      </c>
      <c r="C112">
        <v>2519189.73717446</v>
      </c>
    </row>
    <row r="113" spans="1:3">
      <c r="A113">
        <v>111</v>
      </c>
      <c r="B113">
        <v>2225181.2405972</v>
      </c>
      <c r="C113">
        <v>2513970.2330708</v>
      </c>
    </row>
    <row r="114" spans="1:3">
      <c r="A114">
        <v>112</v>
      </c>
      <c r="B114">
        <v>2229398.01331878</v>
      </c>
      <c r="C114">
        <v>2515833.94924301</v>
      </c>
    </row>
    <row r="115" spans="1:3">
      <c r="A115">
        <v>113</v>
      </c>
      <c r="B115">
        <v>2188062.2408385</v>
      </c>
      <c r="C115">
        <v>2497686.5572813</v>
      </c>
    </row>
    <row r="116" spans="1:3">
      <c r="A116">
        <v>114</v>
      </c>
      <c r="B116">
        <v>2150055.16504739</v>
      </c>
      <c r="C116">
        <v>2481139.62800938</v>
      </c>
    </row>
    <row r="117" spans="1:3">
      <c r="A117">
        <v>115</v>
      </c>
      <c r="B117">
        <v>2138277.51486119</v>
      </c>
      <c r="C117">
        <v>2476153.70051602</v>
      </c>
    </row>
    <row r="118" spans="1:3">
      <c r="A118">
        <v>116</v>
      </c>
      <c r="B118">
        <v>2141875.0986291</v>
      </c>
      <c r="C118">
        <v>2477813.21819</v>
      </c>
    </row>
    <row r="119" spans="1:3">
      <c r="A119">
        <v>117</v>
      </c>
      <c r="B119">
        <v>2102937.64390226</v>
      </c>
      <c r="C119">
        <v>2460757.74177081</v>
      </c>
    </row>
    <row r="120" spans="1:3">
      <c r="A120">
        <v>118</v>
      </c>
      <c r="B120">
        <v>2068171.44712606</v>
      </c>
      <c r="C120">
        <v>2445787.58710838</v>
      </c>
    </row>
    <row r="121" spans="1:3">
      <c r="A121">
        <v>119</v>
      </c>
      <c r="B121">
        <v>2057916.61843683</v>
      </c>
      <c r="C121">
        <v>2441598.77708225</v>
      </c>
    </row>
    <row r="122" spans="1:3">
      <c r="A122">
        <v>120</v>
      </c>
      <c r="B122">
        <v>2060865.95076857</v>
      </c>
      <c r="C122">
        <v>2443029.54701061</v>
      </c>
    </row>
    <row r="123" spans="1:3">
      <c r="A123">
        <v>121</v>
      </c>
      <c r="B123">
        <v>2027359.9760833</v>
      </c>
      <c r="C123">
        <v>2428394.01330021</v>
      </c>
    </row>
    <row r="124" spans="1:3">
      <c r="A124">
        <v>122</v>
      </c>
      <c r="B124">
        <v>1998804.70359114</v>
      </c>
      <c r="C124">
        <v>2416287.18266486</v>
      </c>
    </row>
    <row r="125" spans="1:3">
      <c r="A125">
        <v>123</v>
      </c>
      <c r="B125">
        <v>1991054.44130768</v>
      </c>
      <c r="C125">
        <v>2413506.03447787</v>
      </c>
    </row>
    <row r="126" spans="1:3">
      <c r="A126">
        <v>124</v>
      </c>
      <c r="B126">
        <v>1993501.43346727</v>
      </c>
      <c r="C126">
        <v>2414972.40540231</v>
      </c>
    </row>
    <row r="127" spans="1:3">
      <c r="A127">
        <v>125</v>
      </c>
      <c r="B127">
        <v>1967401.50184158</v>
      </c>
      <c r="C127">
        <v>2403349.60998263</v>
      </c>
    </row>
    <row r="128" spans="1:3">
      <c r="A128">
        <v>126</v>
      </c>
      <c r="B128">
        <v>1953068.30396712</v>
      </c>
      <c r="C128">
        <v>2396856.9031779</v>
      </c>
    </row>
    <row r="129" spans="1:3">
      <c r="A129">
        <v>127</v>
      </c>
      <c r="B129">
        <v>1951947.50473802</v>
      </c>
      <c r="C129">
        <v>2396905.67427702</v>
      </c>
    </row>
    <row r="130" spans="1:3">
      <c r="A130">
        <v>128</v>
      </c>
      <c r="B130">
        <v>1901847.01449953</v>
      </c>
      <c r="C130">
        <v>2374914.93672983</v>
      </c>
    </row>
    <row r="131" spans="1:3">
      <c r="A131">
        <v>129</v>
      </c>
      <c r="B131">
        <v>1890131.04712228</v>
      </c>
      <c r="C131">
        <v>2368846.64550443</v>
      </c>
    </row>
    <row r="132" spans="1:3">
      <c r="A132">
        <v>130</v>
      </c>
      <c r="B132">
        <v>1892203.07460733</v>
      </c>
      <c r="C132">
        <v>2369345.22535291</v>
      </c>
    </row>
    <row r="133" spans="1:3">
      <c r="A133">
        <v>131</v>
      </c>
      <c r="B133">
        <v>1877280.45521742</v>
      </c>
      <c r="C133">
        <v>2361962.1269956</v>
      </c>
    </row>
    <row r="134" spans="1:3">
      <c r="A134">
        <v>132</v>
      </c>
      <c r="B134">
        <v>1877671.20895981</v>
      </c>
      <c r="C134">
        <v>2362180.04276327</v>
      </c>
    </row>
    <row r="135" spans="1:3">
      <c r="A135">
        <v>133</v>
      </c>
      <c r="B135">
        <v>1866495.74688059</v>
      </c>
      <c r="C135">
        <v>2357312.02071723</v>
      </c>
    </row>
    <row r="136" spans="1:3">
      <c r="A136">
        <v>134</v>
      </c>
      <c r="B136">
        <v>1866943.7091485</v>
      </c>
      <c r="C136">
        <v>2357547.57037851</v>
      </c>
    </row>
    <row r="137" spans="1:3">
      <c r="A137">
        <v>135</v>
      </c>
      <c r="B137">
        <v>1850264.37933392</v>
      </c>
      <c r="C137">
        <v>2350259.13815619</v>
      </c>
    </row>
    <row r="138" spans="1:3">
      <c r="A138">
        <v>136</v>
      </c>
      <c r="B138">
        <v>1850612.67717933</v>
      </c>
      <c r="C138">
        <v>2350373.5169799</v>
      </c>
    </row>
    <row r="139" spans="1:3">
      <c r="A139">
        <v>137</v>
      </c>
      <c r="B139">
        <v>1818486.02220281</v>
      </c>
      <c r="C139">
        <v>2336611.14314721</v>
      </c>
    </row>
    <row r="140" spans="1:3">
      <c r="A140">
        <v>138</v>
      </c>
      <c r="B140">
        <v>1804615.42376349</v>
      </c>
      <c r="C140">
        <v>2330668.0116023</v>
      </c>
    </row>
    <row r="141" spans="1:3">
      <c r="A141">
        <v>139</v>
      </c>
      <c r="B141">
        <v>1805168.62765996</v>
      </c>
      <c r="C141">
        <v>2330818.10168974</v>
      </c>
    </row>
    <row r="142" spans="1:3">
      <c r="A142">
        <v>140</v>
      </c>
      <c r="B142">
        <v>1797948.57820435</v>
      </c>
      <c r="C142">
        <v>2327759.72319071</v>
      </c>
    </row>
    <row r="143" spans="1:3">
      <c r="A143">
        <v>141</v>
      </c>
      <c r="B143">
        <v>1798050.131385</v>
      </c>
      <c r="C143">
        <v>2327803.22233543</v>
      </c>
    </row>
    <row r="144" spans="1:3">
      <c r="A144">
        <v>142</v>
      </c>
      <c r="B144">
        <v>1765190.35969161</v>
      </c>
      <c r="C144">
        <v>2313737.7448456</v>
      </c>
    </row>
    <row r="145" spans="1:3">
      <c r="A145">
        <v>143</v>
      </c>
      <c r="B145">
        <v>1736854.89844962</v>
      </c>
      <c r="C145">
        <v>2301507.38483876</v>
      </c>
    </row>
    <row r="146" spans="1:3">
      <c r="A146">
        <v>144</v>
      </c>
      <c r="B146">
        <v>1727341.35792255</v>
      </c>
      <c r="C146">
        <v>2297396.16745012</v>
      </c>
    </row>
    <row r="147" spans="1:3">
      <c r="A147">
        <v>145</v>
      </c>
      <c r="B147">
        <v>1727325.0849058</v>
      </c>
      <c r="C147">
        <v>2297412.03462116</v>
      </c>
    </row>
    <row r="148" spans="1:3">
      <c r="A148">
        <v>146</v>
      </c>
      <c r="B148">
        <v>1693528.07424503</v>
      </c>
      <c r="C148">
        <v>2282822.8332344</v>
      </c>
    </row>
    <row r="149" spans="1:3">
      <c r="A149">
        <v>147</v>
      </c>
      <c r="B149">
        <v>1678916.60709133</v>
      </c>
      <c r="C149">
        <v>2276561.65824753</v>
      </c>
    </row>
    <row r="150" spans="1:3">
      <c r="A150">
        <v>148</v>
      </c>
      <c r="B150">
        <v>1667618.67286933</v>
      </c>
      <c r="C150">
        <v>2271575.55077</v>
      </c>
    </row>
    <row r="151" spans="1:3">
      <c r="A151">
        <v>149</v>
      </c>
      <c r="B151">
        <v>1667596.84146319</v>
      </c>
      <c r="C151">
        <v>2271611.53183348</v>
      </c>
    </row>
    <row r="152" spans="1:3">
      <c r="A152">
        <v>150</v>
      </c>
      <c r="B152">
        <v>1642355.2927199</v>
      </c>
      <c r="C152">
        <v>2260694.96816089</v>
      </c>
    </row>
    <row r="153" spans="1:3">
      <c r="A153">
        <v>151</v>
      </c>
      <c r="B153">
        <v>1618984.55629925</v>
      </c>
      <c r="C153">
        <v>2250353.08675535</v>
      </c>
    </row>
    <row r="154" spans="1:3">
      <c r="A154">
        <v>152</v>
      </c>
      <c r="B154">
        <v>1611966.53988374</v>
      </c>
      <c r="C154">
        <v>2247165.40372418</v>
      </c>
    </row>
    <row r="155" spans="1:3">
      <c r="A155">
        <v>153</v>
      </c>
      <c r="B155">
        <v>1611977.03148367</v>
      </c>
      <c r="C155">
        <v>2247255.11376165</v>
      </c>
    </row>
    <row r="156" spans="1:3">
      <c r="A156">
        <v>154</v>
      </c>
      <c r="B156">
        <v>1587239.28443939</v>
      </c>
      <c r="C156">
        <v>2236386.77448516</v>
      </c>
    </row>
    <row r="157" spans="1:3">
      <c r="A157">
        <v>155</v>
      </c>
      <c r="B157">
        <v>1560097.41298324</v>
      </c>
      <c r="C157">
        <v>2224764.23629663</v>
      </c>
    </row>
    <row r="158" spans="1:3">
      <c r="A158">
        <v>156</v>
      </c>
      <c r="B158">
        <v>1542219.75047452</v>
      </c>
      <c r="C158">
        <v>2216598.8337935</v>
      </c>
    </row>
    <row r="159" spans="1:3">
      <c r="A159">
        <v>157</v>
      </c>
      <c r="B159">
        <v>1535535.93156366</v>
      </c>
      <c r="C159">
        <v>2213330.82456939</v>
      </c>
    </row>
    <row r="160" spans="1:3">
      <c r="A160">
        <v>158</v>
      </c>
      <c r="B160">
        <v>1535320.63264884</v>
      </c>
      <c r="C160">
        <v>2213427.48602699</v>
      </c>
    </row>
    <row r="161" spans="1:3">
      <c r="A161">
        <v>159</v>
      </c>
      <c r="B161">
        <v>1519101.30803231</v>
      </c>
      <c r="C161">
        <v>2206348.21236121</v>
      </c>
    </row>
    <row r="162" spans="1:3">
      <c r="A162">
        <v>160</v>
      </c>
      <c r="B162">
        <v>1495461.41740718</v>
      </c>
      <c r="C162">
        <v>2196331.6960516</v>
      </c>
    </row>
    <row r="163" spans="1:3">
      <c r="A163">
        <v>161</v>
      </c>
      <c r="B163">
        <v>1484754.79981367</v>
      </c>
      <c r="C163">
        <v>2191544.13432482</v>
      </c>
    </row>
    <row r="164" spans="1:3">
      <c r="A164">
        <v>162</v>
      </c>
      <c r="B164">
        <v>1481328.74299093</v>
      </c>
      <c r="C164">
        <v>2189931.19633521</v>
      </c>
    </row>
    <row r="165" spans="1:3">
      <c r="A165">
        <v>163</v>
      </c>
      <c r="B165">
        <v>1481626.48042768</v>
      </c>
      <c r="C165">
        <v>2190033.43233698</v>
      </c>
    </row>
    <row r="166" spans="1:3">
      <c r="A166">
        <v>164</v>
      </c>
      <c r="B166">
        <v>1469029.76169846</v>
      </c>
      <c r="C166">
        <v>2185293.97125698</v>
      </c>
    </row>
    <row r="167" spans="1:3">
      <c r="A167">
        <v>165</v>
      </c>
      <c r="B167">
        <v>1469653.28180522</v>
      </c>
      <c r="C167">
        <v>2185521.99197309</v>
      </c>
    </row>
    <row r="168" spans="1:3">
      <c r="A168">
        <v>166</v>
      </c>
      <c r="B168">
        <v>1460004.16553746</v>
      </c>
      <c r="C168">
        <v>2181390.29948633</v>
      </c>
    </row>
    <row r="169" spans="1:3">
      <c r="A169">
        <v>167</v>
      </c>
      <c r="B169">
        <v>1459765.88179998</v>
      </c>
      <c r="C169">
        <v>2181310.63602251</v>
      </c>
    </row>
    <row r="170" spans="1:3">
      <c r="A170">
        <v>168</v>
      </c>
      <c r="B170">
        <v>1439246.47539639</v>
      </c>
      <c r="C170">
        <v>2172403.85328622</v>
      </c>
    </row>
    <row r="171" spans="1:3">
      <c r="A171">
        <v>169</v>
      </c>
      <c r="B171">
        <v>1430547.95723193</v>
      </c>
      <c r="C171">
        <v>2168598.39936723</v>
      </c>
    </row>
    <row r="172" spans="1:3">
      <c r="A172">
        <v>170</v>
      </c>
      <c r="B172">
        <v>1430869.16338469</v>
      </c>
      <c r="C172">
        <v>2168696.32956943</v>
      </c>
    </row>
    <row r="173" spans="1:3">
      <c r="A173">
        <v>171</v>
      </c>
      <c r="B173">
        <v>1418469.14626528</v>
      </c>
      <c r="C173">
        <v>2163243.55436525</v>
      </c>
    </row>
    <row r="174" spans="1:3">
      <c r="A174">
        <v>172</v>
      </c>
      <c r="B174">
        <v>1413688.49474908</v>
      </c>
      <c r="C174">
        <v>2161142.87045983</v>
      </c>
    </row>
    <row r="175" spans="1:3">
      <c r="A175">
        <v>173</v>
      </c>
      <c r="B175">
        <v>1413124.81240447</v>
      </c>
      <c r="C175">
        <v>2160886.20524003</v>
      </c>
    </row>
    <row r="176" spans="1:3">
      <c r="A176">
        <v>174</v>
      </c>
      <c r="B176">
        <v>1390477.3982379</v>
      </c>
      <c r="C176">
        <v>2151012.9711042</v>
      </c>
    </row>
    <row r="177" spans="1:3">
      <c r="A177">
        <v>175</v>
      </c>
      <c r="B177">
        <v>1375821.97948716</v>
      </c>
      <c r="C177">
        <v>2144664.16825857</v>
      </c>
    </row>
    <row r="178" spans="1:3">
      <c r="A178">
        <v>176</v>
      </c>
      <c r="B178">
        <v>1370681.96270437</v>
      </c>
      <c r="C178">
        <v>2142446.01521675</v>
      </c>
    </row>
    <row r="179" spans="1:3">
      <c r="A179">
        <v>177</v>
      </c>
      <c r="B179">
        <v>1370506.92419098</v>
      </c>
      <c r="C179">
        <v>2142379.52295224</v>
      </c>
    </row>
    <row r="180" spans="1:3">
      <c r="A180">
        <v>178</v>
      </c>
      <c r="B180">
        <v>1349780.57797803</v>
      </c>
      <c r="C180">
        <v>2133343.73207305</v>
      </c>
    </row>
    <row r="181" spans="1:3">
      <c r="A181">
        <v>179</v>
      </c>
      <c r="B181">
        <v>1340967.95580721</v>
      </c>
      <c r="C181">
        <v>2129571.67739186</v>
      </c>
    </row>
    <row r="182" spans="1:3">
      <c r="A182">
        <v>180</v>
      </c>
      <c r="B182">
        <v>1334444.11279625</v>
      </c>
      <c r="C182">
        <v>2126801.32587416</v>
      </c>
    </row>
    <row r="183" spans="1:3">
      <c r="A183">
        <v>181</v>
      </c>
      <c r="B183">
        <v>1334143.60921908</v>
      </c>
      <c r="C183">
        <v>2126597.33583996</v>
      </c>
    </row>
    <row r="184" spans="1:3">
      <c r="A184">
        <v>182</v>
      </c>
      <c r="B184">
        <v>1315704.70805763</v>
      </c>
      <c r="C184">
        <v>2118661.55110803</v>
      </c>
    </row>
    <row r="185" spans="1:3">
      <c r="A185">
        <v>183</v>
      </c>
      <c r="B185">
        <v>1306340.7760046</v>
      </c>
      <c r="C185">
        <v>2114763.66395924</v>
      </c>
    </row>
    <row r="186" spans="1:3">
      <c r="A186">
        <v>184</v>
      </c>
      <c r="B186">
        <v>1302473.87751968</v>
      </c>
      <c r="C186">
        <v>2113204.38748798</v>
      </c>
    </row>
    <row r="187" spans="1:3">
      <c r="A187">
        <v>185</v>
      </c>
      <c r="B187">
        <v>1301949.68759046</v>
      </c>
      <c r="C187">
        <v>2113024.89014357</v>
      </c>
    </row>
    <row r="188" spans="1:3">
      <c r="A188">
        <v>186</v>
      </c>
      <c r="B188">
        <v>1281409.56212349</v>
      </c>
      <c r="C188">
        <v>2104060.23509932</v>
      </c>
    </row>
    <row r="189" spans="1:3">
      <c r="A189">
        <v>187</v>
      </c>
      <c r="B189">
        <v>1268965.59688118</v>
      </c>
      <c r="C189">
        <v>2098970.78674428</v>
      </c>
    </row>
    <row r="190" spans="1:3">
      <c r="A190">
        <v>188</v>
      </c>
      <c r="B190">
        <v>1263885.20901316</v>
      </c>
      <c r="C190">
        <v>2097012.14549905</v>
      </c>
    </row>
    <row r="191" spans="1:3">
      <c r="A191">
        <v>189</v>
      </c>
      <c r="B191">
        <v>1264024.81613294</v>
      </c>
      <c r="C191">
        <v>2097226.68205244</v>
      </c>
    </row>
    <row r="192" spans="1:3">
      <c r="A192">
        <v>190</v>
      </c>
      <c r="B192">
        <v>1251295.44380422</v>
      </c>
      <c r="C192">
        <v>2091570.91828241</v>
      </c>
    </row>
    <row r="193" spans="1:3">
      <c r="A193">
        <v>191</v>
      </c>
      <c r="B193">
        <v>1233602.69245595</v>
      </c>
      <c r="C193">
        <v>2083728.22204571</v>
      </c>
    </row>
    <row r="194" spans="1:3">
      <c r="A194">
        <v>192</v>
      </c>
      <c r="B194">
        <v>1224455.5324752</v>
      </c>
      <c r="C194">
        <v>2079845.53032371</v>
      </c>
    </row>
    <row r="195" spans="1:3">
      <c r="A195">
        <v>193</v>
      </c>
      <c r="B195">
        <v>1220013.58522342</v>
      </c>
      <c r="C195">
        <v>2077984.79879363</v>
      </c>
    </row>
    <row r="196" spans="1:3">
      <c r="A196">
        <v>194</v>
      </c>
      <c r="B196">
        <v>1220221.71139924</v>
      </c>
      <c r="C196">
        <v>2078062.33012457</v>
      </c>
    </row>
    <row r="197" spans="1:3">
      <c r="A197">
        <v>195</v>
      </c>
      <c r="B197">
        <v>1213476.49115819</v>
      </c>
      <c r="C197">
        <v>2074640.99005047</v>
      </c>
    </row>
    <row r="198" spans="1:3">
      <c r="A198">
        <v>196</v>
      </c>
      <c r="B198">
        <v>1211542.70542865</v>
      </c>
      <c r="C198">
        <v>2073816.3602609</v>
      </c>
    </row>
    <row r="199" spans="1:3">
      <c r="A199">
        <v>197</v>
      </c>
      <c r="B199">
        <v>1211702.16015487</v>
      </c>
      <c r="C199">
        <v>2073893.32398596</v>
      </c>
    </row>
    <row r="200" spans="1:3">
      <c r="A200">
        <v>198</v>
      </c>
      <c r="B200">
        <v>1206219.29330314</v>
      </c>
      <c r="C200">
        <v>2071465.34784424</v>
      </c>
    </row>
    <row r="201" spans="1:3">
      <c r="A201">
        <v>199</v>
      </c>
      <c r="B201">
        <v>1206315.99544249</v>
      </c>
      <c r="C201">
        <v>2071497.57140679</v>
      </c>
    </row>
    <row r="202" spans="1:3">
      <c r="A202">
        <v>200</v>
      </c>
      <c r="B202">
        <v>1191156.63579166</v>
      </c>
      <c r="C202">
        <v>2064935.46465732</v>
      </c>
    </row>
    <row r="203" spans="1:3">
      <c r="A203">
        <v>201</v>
      </c>
      <c r="B203">
        <v>1180023.21819136</v>
      </c>
      <c r="C203">
        <v>2060104.15141481</v>
      </c>
    </row>
    <row r="204" spans="1:3">
      <c r="A204">
        <v>202</v>
      </c>
      <c r="B204">
        <v>1175739.03074516</v>
      </c>
      <c r="C204">
        <v>2058204.74728187</v>
      </c>
    </row>
    <row r="205" spans="1:3">
      <c r="A205">
        <v>203</v>
      </c>
      <c r="B205">
        <v>1175859.00688514</v>
      </c>
      <c r="C205">
        <v>2058253.40949839</v>
      </c>
    </row>
    <row r="206" spans="1:3">
      <c r="A206">
        <v>204</v>
      </c>
      <c r="B206">
        <v>1166755.93465187</v>
      </c>
      <c r="C206">
        <v>2054367.59590212</v>
      </c>
    </row>
    <row r="207" spans="1:3">
      <c r="A207">
        <v>205</v>
      </c>
      <c r="B207">
        <v>1152602.26122003</v>
      </c>
      <c r="C207">
        <v>2048272.36366278</v>
      </c>
    </row>
    <row r="208" spans="1:3">
      <c r="A208">
        <v>206</v>
      </c>
      <c r="B208">
        <v>1142404.20172799</v>
      </c>
      <c r="C208">
        <v>2043834.74268274</v>
      </c>
    </row>
    <row r="209" spans="1:3">
      <c r="A209">
        <v>207</v>
      </c>
      <c r="B209">
        <v>1138293.19826594</v>
      </c>
      <c r="C209">
        <v>2042054.55036776</v>
      </c>
    </row>
    <row r="210" spans="1:3">
      <c r="A210">
        <v>208</v>
      </c>
      <c r="B210">
        <v>1138283.47850772</v>
      </c>
      <c r="C210">
        <v>2042052.95728685</v>
      </c>
    </row>
    <row r="211" spans="1:3">
      <c r="A211">
        <v>209</v>
      </c>
      <c r="B211">
        <v>1124405.42667355</v>
      </c>
      <c r="C211">
        <v>2036053.59195749</v>
      </c>
    </row>
    <row r="212" spans="1:3">
      <c r="A212">
        <v>210</v>
      </c>
      <c r="B212">
        <v>1117247.53593165</v>
      </c>
      <c r="C212">
        <v>2032846.93855125</v>
      </c>
    </row>
    <row r="213" spans="1:3">
      <c r="A213">
        <v>211</v>
      </c>
      <c r="B213">
        <v>1111512.32737283</v>
      </c>
      <c r="C213">
        <v>2030332.85657893</v>
      </c>
    </row>
    <row r="214" spans="1:3">
      <c r="A214">
        <v>212</v>
      </c>
      <c r="B214">
        <v>1111267.92464009</v>
      </c>
      <c r="C214">
        <v>2030205.86640747</v>
      </c>
    </row>
    <row r="215" spans="1:3">
      <c r="A215">
        <v>213</v>
      </c>
      <c r="B215">
        <v>1100070.8202457</v>
      </c>
      <c r="C215">
        <v>2025333.46303933</v>
      </c>
    </row>
    <row r="216" spans="1:3">
      <c r="A216">
        <v>214</v>
      </c>
      <c r="B216">
        <v>1094905.37225719</v>
      </c>
      <c r="C216">
        <v>2022974.40633168</v>
      </c>
    </row>
    <row r="217" spans="1:3">
      <c r="A217">
        <v>215</v>
      </c>
      <c r="B217">
        <v>1094913.69621638</v>
      </c>
      <c r="C217">
        <v>2022998.72295723</v>
      </c>
    </row>
    <row r="218" spans="1:3">
      <c r="A218">
        <v>216</v>
      </c>
      <c r="B218">
        <v>1092462.04160992</v>
      </c>
      <c r="C218">
        <v>2021827.35645377</v>
      </c>
    </row>
    <row r="219" spans="1:3">
      <c r="A219">
        <v>217</v>
      </c>
      <c r="B219">
        <v>1092355.42350643</v>
      </c>
      <c r="C219">
        <v>2021903.06068453</v>
      </c>
    </row>
    <row r="220" spans="1:3">
      <c r="A220">
        <v>218</v>
      </c>
      <c r="B220">
        <v>1078052.36667373</v>
      </c>
      <c r="C220">
        <v>2015501.14730733</v>
      </c>
    </row>
    <row r="221" spans="1:3">
      <c r="A221">
        <v>219</v>
      </c>
      <c r="B221">
        <v>1069054.20834763</v>
      </c>
      <c r="C221">
        <v>2011722.97490961</v>
      </c>
    </row>
    <row r="222" spans="1:3">
      <c r="A222">
        <v>220</v>
      </c>
      <c r="B222">
        <v>1065645.803851</v>
      </c>
      <c r="C222">
        <v>2010056.38359895</v>
      </c>
    </row>
    <row r="223" spans="1:3">
      <c r="A223">
        <v>221</v>
      </c>
      <c r="B223">
        <v>1066018.28398952</v>
      </c>
      <c r="C223">
        <v>2010137.70946215</v>
      </c>
    </row>
    <row r="224" spans="1:3">
      <c r="A224">
        <v>222</v>
      </c>
      <c r="B224">
        <v>1056875.87094621</v>
      </c>
      <c r="C224">
        <v>2006191.11186126</v>
      </c>
    </row>
    <row r="225" spans="1:3">
      <c r="A225">
        <v>223</v>
      </c>
      <c r="B225">
        <v>1044733.6981394</v>
      </c>
      <c r="C225">
        <v>2000929.70854492</v>
      </c>
    </row>
    <row r="226" spans="1:3">
      <c r="A226">
        <v>224</v>
      </c>
      <c r="B226">
        <v>1038547.58682739</v>
      </c>
      <c r="C226">
        <v>1998213.16140854</v>
      </c>
    </row>
    <row r="227" spans="1:3">
      <c r="A227">
        <v>225</v>
      </c>
      <c r="B227">
        <v>1035965.08552448</v>
      </c>
      <c r="C227">
        <v>1997036.94163073</v>
      </c>
    </row>
    <row r="228" spans="1:3">
      <c r="A228">
        <v>226</v>
      </c>
      <c r="B228">
        <v>1036130.92784225</v>
      </c>
      <c r="C228">
        <v>1997119.99180662</v>
      </c>
    </row>
    <row r="229" spans="1:3">
      <c r="A229">
        <v>227</v>
      </c>
      <c r="B229">
        <v>1027990.09582062</v>
      </c>
      <c r="C229">
        <v>1993921.09393586</v>
      </c>
    </row>
    <row r="230" spans="1:3">
      <c r="A230">
        <v>228</v>
      </c>
      <c r="B230">
        <v>1025532.29503101</v>
      </c>
      <c r="C230">
        <v>1992819.46056114</v>
      </c>
    </row>
    <row r="231" spans="1:3">
      <c r="A231">
        <v>229</v>
      </c>
      <c r="B231">
        <v>1025705.21192633</v>
      </c>
      <c r="C231">
        <v>1992878.1894285</v>
      </c>
    </row>
    <row r="232" spans="1:3">
      <c r="A232">
        <v>230</v>
      </c>
      <c r="B232">
        <v>1024260.96519468</v>
      </c>
      <c r="C232">
        <v>1992251.7948694</v>
      </c>
    </row>
    <row r="233" spans="1:3">
      <c r="A233">
        <v>231</v>
      </c>
      <c r="B233">
        <v>1023953.05483997</v>
      </c>
      <c r="C233">
        <v>1992140.13167999</v>
      </c>
    </row>
    <row r="234" spans="1:3">
      <c r="A234">
        <v>232</v>
      </c>
      <c r="B234">
        <v>1012120.84405693</v>
      </c>
      <c r="C234">
        <v>1986968.51135048</v>
      </c>
    </row>
    <row r="235" spans="1:3">
      <c r="A235">
        <v>233</v>
      </c>
      <c r="B235">
        <v>1006469.81261621</v>
      </c>
      <c r="C235">
        <v>1984484.1765496</v>
      </c>
    </row>
    <row r="236" spans="1:3">
      <c r="A236">
        <v>234</v>
      </c>
      <c r="B236">
        <v>1002895.33269289</v>
      </c>
      <c r="C236">
        <v>1982945.73030287</v>
      </c>
    </row>
    <row r="237" spans="1:3">
      <c r="A237">
        <v>235</v>
      </c>
      <c r="B237">
        <v>1003174.26063307</v>
      </c>
      <c r="C237">
        <v>1983061.80459234</v>
      </c>
    </row>
    <row r="238" spans="1:3">
      <c r="A238">
        <v>236</v>
      </c>
      <c r="B238">
        <v>992038.054920969</v>
      </c>
      <c r="C238">
        <v>1978154.10085394</v>
      </c>
    </row>
    <row r="239" spans="1:3">
      <c r="A239">
        <v>237</v>
      </c>
      <c r="B239">
        <v>984355.464368506</v>
      </c>
      <c r="C239">
        <v>1974800.1340144</v>
      </c>
    </row>
    <row r="240" spans="1:3">
      <c r="A240">
        <v>238</v>
      </c>
      <c r="B240">
        <v>981659.570946485</v>
      </c>
      <c r="C240">
        <v>1973621.30741023</v>
      </c>
    </row>
    <row r="241" spans="1:3">
      <c r="A241">
        <v>239</v>
      </c>
      <c r="B241">
        <v>981904.873375957</v>
      </c>
      <c r="C241">
        <v>1973728.0342368</v>
      </c>
    </row>
    <row r="242" spans="1:3">
      <c r="A242">
        <v>240</v>
      </c>
      <c r="B242">
        <v>971433.822809699</v>
      </c>
      <c r="C242">
        <v>1969125.2060425</v>
      </c>
    </row>
    <row r="243" spans="1:3">
      <c r="A243">
        <v>241</v>
      </c>
      <c r="B243">
        <v>966214.664674881</v>
      </c>
      <c r="C243">
        <v>1966915.95182342</v>
      </c>
    </row>
    <row r="244" spans="1:3">
      <c r="A244">
        <v>242</v>
      </c>
      <c r="B244">
        <v>961826.419061044</v>
      </c>
      <c r="C244">
        <v>1965021.27619037</v>
      </c>
    </row>
    <row r="245" spans="1:3">
      <c r="A245">
        <v>243</v>
      </c>
      <c r="B245">
        <v>961879.25805429</v>
      </c>
      <c r="C245">
        <v>1965029.21431959</v>
      </c>
    </row>
    <row r="246" spans="1:3">
      <c r="A246">
        <v>244</v>
      </c>
      <c r="B246">
        <v>953759.739229096</v>
      </c>
      <c r="C246">
        <v>1961501.27193776</v>
      </c>
    </row>
    <row r="247" spans="1:3">
      <c r="A247">
        <v>245</v>
      </c>
      <c r="B247">
        <v>949418.008268067</v>
      </c>
      <c r="C247">
        <v>1959688.38958157</v>
      </c>
    </row>
    <row r="248" spans="1:3">
      <c r="A248">
        <v>246</v>
      </c>
      <c r="B248">
        <v>949680.268972479</v>
      </c>
      <c r="C248">
        <v>1959786.12284967</v>
      </c>
    </row>
    <row r="249" spans="1:3">
      <c r="A249">
        <v>247</v>
      </c>
      <c r="B249">
        <v>942748.836134209</v>
      </c>
      <c r="C249">
        <v>1956684.89307968</v>
      </c>
    </row>
    <row r="250" spans="1:3">
      <c r="A250">
        <v>248</v>
      </c>
      <c r="B250">
        <v>937612.64146838</v>
      </c>
      <c r="C250">
        <v>1954466.61998285</v>
      </c>
    </row>
    <row r="251" spans="1:3">
      <c r="A251">
        <v>249</v>
      </c>
      <c r="B251">
        <v>927971.950621768</v>
      </c>
      <c r="C251">
        <v>1950383.31552065</v>
      </c>
    </row>
    <row r="252" spans="1:3">
      <c r="A252">
        <v>250</v>
      </c>
      <c r="B252">
        <v>922467.870065812</v>
      </c>
      <c r="C252">
        <v>1947865.69410572</v>
      </c>
    </row>
    <row r="253" spans="1:3">
      <c r="A253">
        <v>251</v>
      </c>
      <c r="B253">
        <v>919399.665847067</v>
      </c>
      <c r="C253">
        <v>1946654.22194723</v>
      </c>
    </row>
    <row r="254" spans="1:3">
      <c r="A254">
        <v>252</v>
      </c>
      <c r="B254">
        <v>919280.706779714</v>
      </c>
      <c r="C254">
        <v>1946669.50284614</v>
      </c>
    </row>
    <row r="255" spans="1:3">
      <c r="A255">
        <v>253</v>
      </c>
      <c r="B255">
        <v>912859.279919226</v>
      </c>
      <c r="C255">
        <v>1943823.91022158</v>
      </c>
    </row>
    <row r="256" spans="1:3">
      <c r="A256">
        <v>254</v>
      </c>
      <c r="B256">
        <v>903846.643481499</v>
      </c>
      <c r="C256">
        <v>1939866.75719237</v>
      </c>
    </row>
    <row r="257" spans="1:3">
      <c r="A257">
        <v>255</v>
      </c>
      <c r="B257">
        <v>900255.561210193</v>
      </c>
      <c r="C257">
        <v>1938315.85658648</v>
      </c>
    </row>
    <row r="258" spans="1:3">
      <c r="A258">
        <v>256</v>
      </c>
      <c r="B258">
        <v>900370.789664847</v>
      </c>
      <c r="C258">
        <v>1938353.37647116</v>
      </c>
    </row>
    <row r="259" spans="1:3">
      <c r="A259">
        <v>257</v>
      </c>
      <c r="B259">
        <v>898225.36905022</v>
      </c>
      <c r="C259">
        <v>1937475.3903976</v>
      </c>
    </row>
    <row r="260" spans="1:3">
      <c r="A260">
        <v>258</v>
      </c>
      <c r="B260">
        <v>898633.69886968</v>
      </c>
      <c r="C260">
        <v>1937591.1062734</v>
      </c>
    </row>
    <row r="261" spans="1:3">
      <c r="A261">
        <v>259</v>
      </c>
      <c r="B261">
        <v>895088.278469569</v>
      </c>
      <c r="C261">
        <v>1935795.36355698</v>
      </c>
    </row>
    <row r="262" spans="1:3">
      <c r="A262">
        <v>260</v>
      </c>
      <c r="B262">
        <v>888917.255593295</v>
      </c>
      <c r="C262">
        <v>1933117.76271202</v>
      </c>
    </row>
    <row r="263" spans="1:3">
      <c r="A263">
        <v>261</v>
      </c>
      <c r="B263">
        <v>883492.894954487</v>
      </c>
      <c r="C263">
        <v>1930723.53724227</v>
      </c>
    </row>
    <row r="264" spans="1:3">
      <c r="A264">
        <v>262</v>
      </c>
      <c r="B264">
        <v>881365.354613319</v>
      </c>
      <c r="C264">
        <v>1929801.05265202</v>
      </c>
    </row>
    <row r="265" spans="1:3">
      <c r="A265">
        <v>263</v>
      </c>
      <c r="B265">
        <v>881140.789388136</v>
      </c>
      <c r="C265">
        <v>1929697.60847909</v>
      </c>
    </row>
    <row r="266" spans="1:3">
      <c r="A266">
        <v>264</v>
      </c>
      <c r="B266">
        <v>874615.172273083</v>
      </c>
      <c r="C266">
        <v>1926853.23736101</v>
      </c>
    </row>
    <row r="267" spans="1:3">
      <c r="A267">
        <v>265</v>
      </c>
      <c r="B267">
        <v>872417.985745129</v>
      </c>
      <c r="C267">
        <v>1925878.04299927</v>
      </c>
    </row>
    <row r="268" spans="1:3">
      <c r="A268">
        <v>266</v>
      </c>
      <c r="B268">
        <v>872475.808725332</v>
      </c>
      <c r="C268">
        <v>1925904.20917395</v>
      </c>
    </row>
    <row r="269" spans="1:3">
      <c r="A269">
        <v>267</v>
      </c>
      <c r="B269">
        <v>864298.317776487</v>
      </c>
      <c r="C269">
        <v>1922374.75062312</v>
      </c>
    </row>
    <row r="270" spans="1:3">
      <c r="A270">
        <v>268</v>
      </c>
      <c r="B270">
        <v>858783.403388291</v>
      </c>
      <c r="C270">
        <v>1919964.02581735</v>
      </c>
    </row>
    <row r="271" spans="1:3">
      <c r="A271">
        <v>269</v>
      </c>
      <c r="B271">
        <v>856587.2143033</v>
      </c>
      <c r="C271">
        <v>1919009.86624073</v>
      </c>
    </row>
    <row r="272" spans="1:3">
      <c r="A272">
        <v>270</v>
      </c>
      <c r="B272">
        <v>856627.967686333</v>
      </c>
      <c r="C272">
        <v>1919028.9793143</v>
      </c>
    </row>
    <row r="273" spans="1:3">
      <c r="A273">
        <v>271</v>
      </c>
      <c r="B273">
        <v>848925.978435828</v>
      </c>
      <c r="C273">
        <v>1915693.10606677</v>
      </c>
    </row>
    <row r="274" spans="1:3">
      <c r="A274">
        <v>272</v>
      </c>
      <c r="B274">
        <v>845432.288799732</v>
      </c>
      <c r="C274">
        <v>1914113.81933054</v>
      </c>
    </row>
    <row r="275" spans="1:3">
      <c r="A275">
        <v>273</v>
      </c>
      <c r="B275">
        <v>842444.304899044</v>
      </c>
      <c r="C275">
        <v>1912794.87497306</v>
      </c>
    </row>
    <row r="276" spans="1:3">
      <c r="A276">
        <v>274</v>
      </c>
      <c r="B276">
        <v>842570.437344547</v>
      </c>
      <c r="C276">
        <v>1912862.24219939</v>
      </c>
    </row>
    <row r="277" spans="1:3">
      <c r="A277">
        <v>275</v>
      </c>
      <c r="B277">
        <v>836647.269993488</v>
      </c>
      <c r="C277">
        <v>1910259.06108832</v>
      </c>
    </row>
    <row r="278" spans="1:3">
      <c r="A278">
        <v>276</v>
      </c>
      <c r="B278">
        <v>834563.610283204</v>
      </c>
      <c r="C278">
        <v>1909283.56553115</v>
      </c>
    </row>
    <row r="279" spans="1:3">
      <c r="A279">
        <v>277</v>
      </c>
      <c r="B279">
        <v>834487.163462116</v>
      </c>
      <c r="C279">
        <v>1909265.60287221</v>
      </c>
    </row>
    <row r="280" spans="1:3">
      <c r="A280">
        <v>278</v>
      </c>
      <c r="B280">
        <v>829119.556441498</v>
      </c>
      <c r="C280">
        <v>1906971.31479188</v>
      </c>
    </row>
    <row r="281" spans="1:3">
      <c r="A281">
        <v>279</v>
      </c>
      <c r="B281">
        <v>825783.719723733</v>
      </c>
      <c r="C281">
        <v>1905493.56764274</v>
      </c>
    </row>
    <row r="282" spans="1:3">
      <c r="A282">
        <v>280</v>
      </c>
      <c r="B282">
        <v>819489.018652906</v>
      </c>
      <c r="C282">
        <v>1902648.23943508</v>
      </c>
    </row>
    <row r="283" spans="1:3">
      <c r="A283">
        <v>281</v>
      </c>
      <c r="B283">
        <v>814066.632332059</v>
      </c>
      <c r="C283">
        <v>1900359.85629217</v>
      </c>
    </row>
    <row r="284" spans="1:3">
      <c r="A284">
        <v>282</v>
      </c>
      <c r="B284">
        <v>812969.092385031</v>
      </c>
      <c r="C284">
        <v>1899778.55616969</v>
      </c>
    </row>
    <row r="285" spans="1:3">
      <c r="A285">
        <v>283</v>
      </c>
      <c r="B285">
        <v>813361.923531102</v>
      </c>
      <c r="C285">
        <v>1899906.08821013</v>
      </c>
    </row>
    <row r="286" spans="1:3">
      <c r="A286">
        <v>284</v>
      </c>
      <c r="B286">
        <v>809150.756457185</v>
      </c>
      <c r="C286">
        <v>1898029.20186854</v>
      </c>
    </row>
    <row r="287" spans="1:3">
      <c r="A287">
        <v>285</v>
      </c>
      <c r="B287">
        <v>802514.862816432</v>
      </c>
      <c r="C287">
        <v>1895125.27433835</v>
      </c>
    </row>
    <row r="288" spans="1:3">
      <c r="A288">
        <v>286</v>
      </c>
      <c r="B288">
        <v>799324.950697062</v>
      </c>
      <c r="C288">
        <v>1893709.77941554</v>
      </c>
    </row>
    <row r="289" spans="1:3">
      <c r="A289">
        <v>287</v>
      </c>
      <c r="B289">
        <v>799468.237200598</v>
      </c>
      <c r="C289">
        <v>1893777.95367802</v>
      </c>
    </row>
    <row r="290" spans="1:3">
      <c r="A290">
        <v>288</v>
      </c>
      <c r="B290">
        <v>797391.372989812</v>
      </c>
      <c r="C290">
        <v>1892869.96405791</v>
      </c>
    </row>
    <row r="291" spans="1:3">
      <c r="A291">
        <v>289</v>
      </c>
      <c r="B291">
        <v>797689.012774742</v>
      </c>
      <c r="C291">
        <v>1892938.67114971</v>
      </c>
    </row>
    <row r="292" spans="1:3">
      <c r="A292">
        <v>290</v>
      </c>
      <c r="B292">
        <v>792421.082600674</v>
      </c>
      <c r="C292">
        <v>1890889.03409703</v>
      </c>
    </row>
    <row r="293" spans="1:3">
      <c r="A293">
        <v>291</v>
      </c>
      <c r="B293">
        <v>789009.314592719</v>
      </c>
      <c r="C293">
        <v>1889367.50484831</v>
      </c>
    </row>
    <row r="294" spans="1:3">
      <c r="A294">
        <v>292</v>
      </c>
      <c r="B294">
        <v>784891.972028472</v>
      </c>
      <c r="C294">
        <v>1887576.11789882</v>
      </c>
    </row>
    <row r="295" spans="1:3">
      <c r="A295">
        <v>293</v>
      </c>
      <c r="B295">
        <v>783754.300356572</v>
      </c>
      <c r="C295">
        <v>1887061.07279926</v>
      </c>
    </row>
    <row r="296" spans="1:3">
      <c r="A296">
        <v>294</v>
      </c>
      <c r="B296">
        <v>783647.866407266</v>
      </c>
      <c r="C296">
        <v>1887007.13084008</v>
      </c>
    </row>
    <row r="297" spans="1:3">
      <c r="A297">
        <v>295</v>
      </c>
      <c r="B297">
        <v>778816.223918791</v>
      </c>
      <c r="C297">
        <v>1884891.84226297</v>
      </c>
    </row>
    <row r="298" spans="1:3">
      <c r="A298">
        <v>296</v>
      </c>
      <c r="B298">
        <v>777097.341815394</v>
      </c>
      <c r="C298">
        <v>1884145.42218038</v>
      </c>
    </row>
    <row r="299" spans="1:3">
      <c r="A299">
        <v>297</v>
      </c>
      <c r="B299">
        <v>777286.548035627</v>
      </c>
      <c r="C299">
        <v>1884223.77893593</v>
      </c>
    </row>
    <row r="300" spans="1:3">
      <c r="A300">
        <v>298</v>
      </c>
      <c r="B300">
        <v>771740.637851963</v>
      </c>
      <c r="C300">
        <v>1881752.93463392</v>
      </c>
    </row>
    <row r="301" spans="1:3">
      <c r="A301">
        <v>299</v>
      </c>
      <c r="B301">
        <v>767946.528552051</v>
      </c>
      <c r="C301">
        <v>1880082.6067742</v>
      </c>
    </row>
    <row r="302" spans="1:3">
      <c r="A302">
        <v>300</v>
      </c>
      <c r="B302">
        <v>766662.168645506</v>
      </c>
      <c r="C302">
        <v>1879515.4576553</v>
      </c>
    </row>
    <row r="303" spans="1:3">
      <c r="A303">
        <v>301</v>
      </c>
      <c r="B303">
        <v>766823.755044673</v>
      </c>
      <c r="C303">
        <v>1879585.49822725</v>
      </c>
    </row>
    <row r="304" spans="1:3">
      <c r="A304">
        <v>302</v>
      </c>
      <c r="B304">
        <v>761462.364637701</v>
      </c>
      <c r="C304">
        <v>1877197.10920697</v>
      </c>
    </row>
    <row r="305" spans="1:3">
      <c r="A305">
        <v>303</v>
      </c>
      <c r="B305">
        <v>758282.658893374</v>
      </c>
      <c r="C305">
        <v>1875838.94273386</v>
      </c>
    </row>
    <row r="306" spans="1:3">
      <c r="A306">
        <v>304</v>
      </c>
      <c r="B306">
        <v>758405.70460183</v>
      </c>
      <c r="C306">
        <v>1875884.06788723</v>
      </c>
    </row>
    <row r="307" spans="1:3">
      <c r="A307">
        <v>305</v>
      </c>
      <c r="B307">
        <v>755870.990126027</v>
      </c>
      <c r="C307">
        <v>1874792.79091126</v>
      </c>
    </row>
    <row r="308" spans="1:3">
      <c r="A308">
        <v>306</v>
      </c>
      <c r="B308">
        <v>756229.543692082</v>
      </c>
      <c r="C308">
        <v>1874925.52126183</v>
      </c>
    </row>
    <row r="309" spans="1:3">
      <c r="A309">
        <v>307</v>
      </c>
      <c r="B309">
        <v>751579.946257263</v>
      </c>
      <c r="C309">
        <v>1872897.6380337</v>
      </c>
    </row>
    <row r="310" spans="1:3">
      <c r="A310">
        <v>308</v>
      </c>
      <c r="B310">
        <v>751059.667712369</v>
      </c>
      <c r="C310">
        <v>1872611.81241409</v>
      </c>
    </row>
    <row r="311" spans="1:3">
      <c r="A311">
        <v>309</v>
      </c>
      <c r="B311">
        <v>751275.588991471</v>
      </c>
      <c r="C311">
        <v>1872686.99815949</v>
      </c>
    </row>
    <row r="312" spans="1:3">
      <c r="A312">
        <v>310</v>
      </c>
      <c r="B312">
        <v>747794.43121941</v>
      </c>
      <c r="C312">
        <v>1871132.58589992</v>
      </c>
    </row>
    <row r="313" spans="1:3">
      <c r="A313">
        <v>311</v>
      </c>
      <c r="B313">
        <v>741972.650601874</v>
      </c>
      <c r="C313">
        <v>1868644.90093654</v>
      </c>
    </row>
    <row r="314" spans="1:3">
      <c r="A314">
        <v>312</v>
      </c>
      <c r="B314">
        <v>739894.758372347</v>
      </c>
      <c r="C314">
        <v>1867647.42079198</v>
      </c>
    </row>
    <row r="315" spans="1:3">
      <c r="A315">
        <v>313</v>
      </c>
      <c r="B315">
        <v>737557.416684382</v>
      </c>
      <c r="C315">
        <v>1866695.35226368</v>
      </c>
    </row>
    <row r="316" spans="1:3">
      <c r="A316">
        <v>314</v>
      </c>
      <c r="B316">
        <v>737993.378879276</v>
      </c>
      <c r="C316">
        <v>1866852.93987792</v>
      </c>
    </row>
    <row r="317" spans="1:3">
      <c r="A317">
        <v>315</v>
      </c>
      <c r="B317">
        <v>734558.675403332</v>
      </c>
      <c r="C317">
        <v>1865362.30742734</v>
      </c>
    </row>
    <row r="318" spans="1:3">
      <c r="A318">
        <v>316</v>
      </c>
      <c r="B318">
        <v>729680.935722054</v>
      </c>
      <c r="C318">
        <v>1863199.7365143</v>
      </c>
    </row>
    <row r="319" spans="1:3">
      <c r="A319">
        <v>317</v>
      </c>
      <c r="B319">
        <v>727575.362263468</v>
      </c>
      <c r="C319">
        <v>1862288.32187405</v>
      </c>
    </row>
    <row r="320" spans="1:3">
      <c r="A320">
        <v>318</v>
      </c>
      <c r="B320">
        <v>727734.083071456</v>
      </c>
      <c r="C320">
        <v>1862346.46667744</v>
      </c>
    </row>
    <row r="321" spans="1:3">
      <c r="A321">
        <v>319</v>
      </c>
      <c r="B321">
        <v>726667.685730871</v>
      </c>
      <c r="C321">
        <v>1861863.56162942</v>
      </c>
    </row>
    <row r="322" spans="1:3">
      <c r="A322">
        <v>320</v>
      </c>
      <c r="B322">
        <v>726598.645236094</v>
      </c>
      <c r="C322">
        <v>1861885.03130217</v>
      </c>
    </row>
    <row r="323" spans="1:3">
      <c r="A323">
        <v>321</v>
      </c>
      <c r="B323">
        <v>725647.892652149</v>
      </c>
      <c r="C323">
        <v>1861385.07082212</v>
      </c>
    </row>
    <row r="324" spans="1:3">
      <c r="A324">
        <v>322</v>
      </c>
      <c r="B324">
        <v>726527.786580339</v>
      </c>
      <c r="C324">
        <v>1861694.69058165</v>
      </c>
    </row>
    <row r="325" spans="1:3">
      <c r="A325">
        <v>323</v>
      </c>
      <c r="B325">
        <v>723649.503582184</v>
      </c>
      <c r="C325">
        <v>1860328.80632861</v>
      </c>
    </row>
    <row r="326" spans="1:3">
      <c r="A326">
        <v>324</v>
      </c>
      <c r="B326">
        <v>721198.390605396</v>
      </c>
      <c r="C326">
        <v>1859236.27077494</v>
      </c>
    </row>
    <row r="327" spans="1:3">
      <c r="A327">
        <v>325</v>
      </c>
      <c r="B327">
        <v>720321.305740141</v>
      </c>
      <c r="C327">
        <v>1858840.42916028</v>
      </c>
    </row>
    <row r="328" spans="1:3">
      <c r="A328">
        <v>326</v>
      </c>
      <c r="B328">
        <v>720228.458405694</v>
      </c>
      <c r="C328">
        <v>1858800.57993038</v>
      </c>
    </row>
    <row r="329" spans="1:3">
      <c r="A329">
        <v>327</v>
      </c>
      <c r="B329">
        <v>717261.842788858</v>
      </c>
      <c r="C329">
        <v>1857469.8653223</v>
      </c>
    </row>
    <row r="330" spans="1:3">
      <c r="A330">
        <v>328</v>
      </c>
      <c r="B330">
        <v>715044.274617317</v>
      </c>
      <c r="C330">
        <v>1856501.44469385</v>
      </c>
    </row>
    <row r="331" spans="1:3">
      <c r="A331">
        <v>329</v>
      </c>
      <c r="B331">
        <v>714891.686619815</v>
      </c>
      <c r="C331">
        <v>1856444.11945259</v>
      </c>
    </row>
    <row r="332" spans="1:3">
      <c r="A332">
        <v>330</v>
      </c>
      <c r="B332">
        <v>710623.283954848</v>
      </c>
      <c r="C332">
        <v>1854548.77621172</v>
      </c>
    </row>
    <row r="333" spans="1:3">
      <c r="A333">
        <v>331</v>
      </c>
      <c r="B333">
        <v>708997.606976623</v>
      </c>
      <c r="C333">
        <v>1853837.90541361</v>
      </c>
    </row>
    <row r="334" spans="1:3">
      <c r="A334">
        <v>332</v>
      </c>
      <c r="B334">
        <v>708942.72935327</v>
      </c>
      <c r="C334">
        <v>1853812.63605705</v>
      </c>
    </row>
    <row r="335" spans="1:3">
      <c r="A335">
        <v>333</v>
      </c>
      <c r="B335">
        <v>704750.953529741</v>
      </c>
      <c r="C335">
        <v>1851968.66831185</v>
      </c>
    </row>
    <row r="336" spans="1:3">
      <c r="A336">
        <v>334</v>
      </c>
      <c r="B336">
        <v>703846.843714394</v>
      </c>
      <c r="C336">
        <v>1851518.68551645</v>
      </c>
    </row>
    <row r="337" spans="1:3">
      <c r="A337">
        <v>335</v>
      </c>
      <c r="B337">
        <v>703829.166056569</v>
      </c>
      <c r="C337">
        <v>1851519.22992803</v>
      </c>
    </row>
    <row r="338" spans="1:3">
      <c r="A338">
        <v>336</v>
      </c>
      <c r="B338">
        <v>702644.481573645</v>
      </c>
      <c r="C338">
        <v>1850963.43417008</v>
      </c>
    </row>
    <row r="339" spans="1:3">
      <c r="A339">
        <v>337</v>
      </c>
      <c r="B339">
        <v>703106.164897697</v>
      </c>
      <c r="C339">
        <v>1851143.90947877</v>
      </c>
    </row>
    <row r="340" spans="1:3">
      <c r="A340">
        <v>338</v>
      </c>
      <c r="B340">
        <v>700730.713925857</v>
      </c>
      <c r="C340">
        <v>1850051.2664662</v>
      </c>
    </row>
    <row r="341" spans="1:3">
      <c r="A341">
        <v>339</v>
      </c>
      <c r="B341">
        <v>698736.22895648</v>
      </c>
      <c r="C341">
        <v>1849216.08701292</v>
      </c>
    </row>
    <row r="342" spans="1:3">
      <c r="A342">
        <v>340</v>
      </c>
      <c r="B342">
        <v>699087.190935006</v>
      </c>
      <c r="C342">
        <v>1849354.66655927</v>
      </c>
    </row>
    <row r="343" spans="1:3">
      <c r="A343">
        <v>341</v>
      </c>
      <c r="B343">
        <v>695913.557724327</v>
      </c>
      <c r="C343">
        <v>1847946.41729114</v>
      </c>
    </row>
    <row r="344" spans="1:3">
      <c r="A344">
        <v>342</v>
      </c>
      <c r="B344">
        <v>696882.570482012</v>
      </c>
      <c r="C344">
        <v>1848317.72442679</v>
      </c>
    </row>
    <row r="345" spans="1:3">
      <c r="A345">
        <v>343</v>
      </c>
      <c r="B345">
        <v>694232.649944623</v>
      </c>
      <c r="C345">
        <v>1847091.32922476</v>
      </c>
    </row>
    <row r="346" spans="1:3">
      <c r="A346">
        <v>344</v>
      </c>
      <c r="B346">
        <v>692908.311629261</v>
      </c>
      <c r="C346">
        <v>1846502.39001239</v>
      </c>
    </row>
    <row r="347" spans="1:3">
      <c r="A347">
        <v>345</v>
      </c>
      <c r="B347">
        <v>693742.998617338</v>
      </c>
      <c r="C347">
        <v>1846831.23238909</v>
      </c>
    </row>
    <row r="348" spans="1:3">
      <c r="A348">
        <v>346</v>
      </c>
      <c r="B348">
        <v>694217.700892991</v>
      </c>
      <c r="C348">
        <v>1846993.00266079</v>
      </c>
    </row>
    <row r="349" spans="1:3">
      <c r="A349">
        <v>347</v>
      </c>
      <c r="B349">
        <v>694317.262419448</v>
      </c>
      <c r="C349">
        <v>1847039.60570114</v>
      </c>
    </row>
    <row r="350" spans="1:3">
      <c r="A350">
        <v>348</v>
      </c>
      <c r="B350">
        <v>691965.603082972</v>
      </c>
      <c r="C350">
        <v>1845896.10837206</v>
      </c>
    </row>
    <row r="351" spans="1:3">
      <c r="A351">
        <v>349</v>
      </c>
      <c r="B351">
        <v>691493.846772341</v>
      </c>
      <c r="C351">
        <v>1845623.79941814</v>
      </c>
    </row>
    <row r="352" spans="1:3">
      <c r="A352">
        <v>350</v>
      </c>
      <c r="B352">
        <v>692446.406621264</v>
      </c>
      <c r="C352">
        <v>1846095.73444733</v>
      </c>
    </row>
    <row r="353" spans="1:3">
      <c r="A353">
        <v>351</v>
      </c>
      <c r="B353">
        <v>692643.853688444</v>
      </c>
      <c r="C353">
        <v>1846082.55594747</v>
      </c>
    </row>
    <row r="354" spans="1:3">
      <c r="A354">
        <v>352</v>
      </c>
      <c r="B354">
        <v>692938.408357194</v>
      </c>
      <c r="C354">
        <v>1846175.07920994</v>
      </c>
    </row>
    <row r="355" spans="1:3">
      <c r="A355">
        <v>353</v>
      </c>
      <c r="B355">
        <v>691897.081787161</v>
      </c>
      <c r="C355">
        <v>1845792.14790454</v>
      </c>
    </row>
    <row r="356" spans="1:3">
      <c r="A356">
        <v>354</v>
      </c>
      <c r="B356">
        <v>692092.824735675</v>
      </c>
      <c r="C356">
        <v>1845868.8771394</v>
      </c>
    </row>
    <row r="357" spans="1:3">
      <c r="A357">
        <v>355</v>
      </c>
      <c r="B357">
        <v>688321.127848929</v>
      </c>
      <c r="C357">
        <v>1844281.61200163</v>
      </c>
    </row>
    <row r="358" spans="1:3">
      <c r="A358">
        <v>356</v>
      </c>
      <c r="B358">
        <v>686755.219578267</v>
      </c>
      <c r="C358">
        <v>1843555.10367394</v>
      </c>
    </row>
    <row r="359" spans="1:3">
      <c r="A359">
        <v>357</v>
      </c>
      <c r="B359">
        <v>687076.268279808</v>
      </c>
      <c r="C359">
        <v>1843693.23409945</v>
      </c>
    </row>
    <row r="360" spans="1:3">
      <c r="A360">
        <v>358</v>
      </c>
      <c r="B360">
        <v>685778.249268873</v>
      </c>
      <c r="C360">
        <v>1843110.42931626</v>
      </c>
    </row>
    <row r="361" spans="1:3">
      <c r="A361">
        <v>359</v>
      </c>
      <c r="B361">
        <v>685356.693269714</v>
      </c>
      <c r="C361">
        <v>1842933.84264061</v>
      </c>
    </row>
    <row r="362" spans="1:3">
      <c r="A362">
        <v>360</v>
      </c>
      <c r="B362">
        <v>684158.713023381</v>
      </c>
      <c r="C362">
        <v>1842346.50747373</v>
      </c>
    </row>
    <row r="363" spans="1:3">
      <c r="A363">
        <v>361</v>
      </c>
      <c r="B363">
        <v>684459.807796546</v>
      </c>
      <c r="C363">
        <v>1842431.34097204</v>
      </c>
    </row>
    <row r="364" spans="1:3">
      <c r="A364">
        <v>362</v>
      </c>
      <c r="B364">
        <v>684174.393135427</v>
      </c>
      <c r="C364">
        <v>1842351.22680374</v>
      </c>
    </row>
    <row r="365" spans="1:3">
      <c r="A365">
        <v>363</v>
      </c>
      <c r="B365">
        <v>683608.994228931</v>
      </c>
      <c r="C365">
        <v>1842041.72738117</v>
      </c>
    </row>
    <row r="366" spans="1:3">
      <c r="A366">
        <v>364</v>
      </c>
      <c r="B366">
        <v>683093.933032159</v>
      </c>
      <c r="C366">
        <v>1841720.53516467</v>
      </c>
    </row>
    <row r="367" spans="1:3">
      <c r="A367">
        <v>365</v>
      </c>
      <c r="B367">
        <v>681612.8840757</v>
      </c>
      <c r="C367">
        <v>1841069.87067095</v>
      </c>
    </row>
    <row r="368" spans="1:3">
      <c r="A368">
        <v>366</v>
      </c>
      <c r="B368">
        <v>682072.676009734</v>
      </c>
      <c r="C368">
        <v>1841261.71718271</v>
      </c>
    </row>
    <row r="369" spans="1:3">
      <c r="A369">
        <v>367</v>
      </c>
      <c r="B369">
        <v>682003.676419714</v>
      </c>
      <c r="C369">
        <v>1841204.58179565</v>
      </c>
    </row>
    <row r="370" spans="1:3">
      <c r="A370">
        <v>368</v>
      </c>
      <c r="B370">
        <v>682023.112817659</v>
      </c>
      <c r="C370">
        <v>1841207.56438922</v>
      </c>
    </row>
    <row r="371" spans="1:3">
      <c r="A371">
        <v>369</v>
      </c>
      <c r="B371">
        <v>680414.123898466</v>
      </c>
      <c r="C371">
        <v>1840488.71657554</v>
      </c>
    </row>
    <row r="372" spans="1:3">
      <c r="A372">
        <v>370</v>
      </c>
      <c r="B372">
        <v>682048.096892575</v>
      </c>
      <c r="C372">
        <v>1841107.28056465</v>
      </c>
    </row>
    <row r="373" spans="1:3">
      <c r="A373">
        <v>371</v>
      </c>
      <c r="B373">
        <v>679369.673309977</v>
      </c>
      <c r="C373">
        <v>1840056.2293168</v>
      </c>
    </row>
    <row r="374" spans="1:3">
      <c r="A374">
        <v>372</v>
      </c>
      <c r="B374">
        <v>677927.762159775</v>
      </c>
      <c r="C374">
        <v>1839401.6729586</v>
      </c>
    </row>
    <row r="375" spans="1:3">
      <c r="A375">
        <v>373</v>
      </c>
      <c r="B375">
        <v>679868.344626881</v>
      </c>
      <c r="C375">
        <v>1840260.13411984</v>
      </c>
    </row>
    <row r="376" spans="1:3">
      <c r="A376">
        <v>374</v>
      </c>
      <c r="B376">
        <v>679649.823013381</v>
      </c>
      <c r="C376">
        <v>1840122.61936797</v>
      </c>
    </row>
    <row r="377" spans="1:3">
      <c r="A377">
        <v>375</v>
      </c>
      <c r="B377">
        <v>678639.703044179</v>
      </c>
      <c r="C377">
        <v>1839624.45438003</v>
      </c>
    </row>
    <row r="378" spans="1:3">
      <c r="A378">
        <v>376</v>
      </c>
      <c r="B378">
        <v>677820.518928974</v>
      </c>
      <c r="C378">
        <v>1839273.18748339</v>
      </c>
    </row>
    <row r="379" spans="1:3">
      <c r="A379">
        <v>377</v>
      </c>
      <c r="B379">
        <v>675307.095344643</v>
      </c>
      <c r="C379">
        <v>1838202.77047268</v>
      </c>
    </row>
    <row r="380" spans="1:3">
      <c r="A380">
        <v>378</v>
      </c>
      <c r="B380">
        <v>677688.172264886</v>
      </c>
      <c r="C380">
        <v>1839217.217932</v>
      </c>
    </row>
    <row r="381" spans="1:3">
      <c r="A381">
        <v>379</v>
      </c>
      <c r="B381">
        <v>676544.625848556</v>
      </c>
      <c r="C381">
        <v>1838725.23062883</v>
      </c>
    </row>
    <row r="382" spans="1:3">
      <c r="A382">
        <v>380</v>
      </c>
      <c r="B382">
        <v>676439.214346536</v>
      </c>
      <c r="C382">
        <v>1838695.62299785</v>
      </c>
    </row>
    <row r="383" spans="1:3">
      <c r="A383">
        <v>381</v>
      </c>
      <c r="B383">
        <v>676149.742763283</v>
      </c>
      <c r="C383">
        <v>1838539.9984368</v>
      </c>
    </row>
    <row r="384" spans="1:3">
      <c r="A384">
        <v>382</v>
      </c>
      <c r="B384">
        <v>675746.717971224</v>
      </c>
      <c r="C384">
        <v>1838422.43473274</v>
      </c>
    </row>
    <row r="385" spans="1:3">
      <c r="A385">
        <v>383</v>
      </c>
      <c r="B385">
        <v>674928.542962613</v>
      </c>
      <c r="C385">
        <v>1838004.25234264</v>
      </c>
    </row>
    <row r="386" spans="1:3">
      <c r="A386">
        <v>384</v>
      </c>
      <c r="B386">
        <v>675315.068034235</v>
      </c>
      <c r="C386">
        <v>1838155.19673533</v>
      </c>
    </row>
    <row r="387" spans="1:3">
      <c r="A387">
        <v>385</v>
      </c>
      <c r="B387">
        <v>674516.9201551</v>
      </c>
      <c r="C387">
        <v>1837774.80388</v>
      </c>
    </row>
    <row r="388" spans="1:3">
      <c r="A388">
        <v>386</v>
      </c>
      <c r="B388">
        <v>675196.460756924</v>
      </c>
      <c r="C388">
        <v>1838031.05415966</v>
      </c>
    </row>
    <row r="389" spans="1:3">
      <c r="A389">
        <v>387</v>
      </c>
      <c r="B389">
        <v>677023.169298393</v>
      </c>
      <c r="C389">
        <v>1838741.64846412</v>
      </c>
    </row>
    <row r="390" spans="1:3">
      <c r="A390">
        <v>388</v>
      </c>
      <c r="B390">
        <v>676856.749498456</v>
      </c>
      <c r="C390">
        <v>1838667.97963983</v>
      </c>
    </row>
    <row r="391" spans="1:3">
      <c r="A391">
        <v>389</v>
      </c>
      <c r="B391">
        <v>677009.729227761</v>
      </c>
      <c r="C391">
        <v>1838694.63584015</v>
      </c>
    </row>
    <row r="392" spans="1:3">
      <c r="A392">
        <v>390</v>
      </c>
      <c r="B392">
        <v>677692.938288747</v>
      </c>
      <c r="C392">
        <v>1838989.72755782</v>
      </c>
    </row>
    <row r="393" spans="1:3">
      <c r="A393">
        <v>391</v>
      </c>
      <c r="B393">
        <v>676763.69101406</v>
      </c>
      <c r="C393">
        <v>1838588.23352813</v>
      </c>
    </row>
    <row r="394" spans="1:3">
      <c r="A394">
        <v>392</v>
      </c>
      <c r="B394">
        <v>676771.021096612</v>
      </c>
      <c r="C394">
        <v>1838616.13887579</v>
      </c>
    </row>
    <row r="395" spans="1:3">
      <c r="A395">
        <v>393</v>
      </c>
      <c r="B395">
        <v>677134.876503368</v>
      </c>
      <c r="C395">
        <v>1838704.57084069</v>
      </c>
    </row>
    <row r="396" spans="1:3">
      <c r="A396">
        <v>394</v>
      </c>
      <c r="B396">
        <v>677148.054452623</v>
      </c>
      <c r="C396">
        <v>1838697.33126161</v>
      </c>
    </row>
    <row r="397" spans="1:3">
      <c r="A397">
        <v>395</v>
      </c>
      <c r="B397">
        <v>676411.728337402</v>
      </c>
      <c r="C397">
        <v>1838393.67359845</v>
      </c>
    </row>
    <row r="398" spans="1:3">
      <c r="A398">
        <v>396</v>
      </c>
      <c r="B398">
        <v>675154.556173027</v>
      </c>
      <c r="C398">
        <v>1837847.84728852</v>
      </c>
    </row>
    <row r="399" spans="1:3">
      <c r="A399">
        <v>397</v>
      </c>
      <c r="B399">
        <v>673645.975476654</v>
      </c>
      <c r="C399">
        <v>1837152.69932471</v>
      </c>
    </row>
    <row r="400" spans="1:3">
      <c r="A400">
        <v>398</v>
      </c>
      <c r="B400">
        <v>675062.491095508</v>
      </c>
      <c r="C400">
        <v>1837814.14484673</v>
      </c>
    </row>
    <row r="401" spans="1:3">
      <c r="A401">
        <v>399</v>
      </c>
      <c r="B401">
        <v>676275.231115595</v>
      </c>
      <c r="C401">
        <v>1838303.97501573</v>
      </c>
    </row>
    <row r="402" spans="1:3">
      <c r="A402">
        <v>400</v>
      </c>
      <c r="B402">
        <v>674731.050209703</v>
      </c>
      <c r="C402">
        <v>1837677.04563308</v>
      </c>
    </row>
    <row r="403" spans="1:3">
      <c r="A403">
        <v>401</v>
      </c>
      <c r="B403">
        <v>675984.516117782</v>
      </c>
      <c r="C403">
        <v>1838178.28828066</v>
      </c>
    </row>
    <row r="404" spans="1:3">
      <c r="A404">
        <v>402</v>
      </c>
      <c r="B404">
        <v>676441.249785552</v>
      </c>
      <c r="C404">
        <v>1838360.79909057</v>
      </c>
    </row>
    <row r="405" spans="1:3">
      <c r="A405">
        <v>403</v>
      </c>
      <c r="B405">
        <v>675920.907936835</v>
      </c>
      <c r="C405">
        <v>1838084.19987822</v>
      </c>
    </row>
    <row r="406" spans="1:3">
      <c r="A406">
        <v>404</v>
      </c>
      <c r="B406">
        <v>675321.893616668</v>
      </c>
      <c r="C406">
        <v>1837831.27840507</v>
      </c>
    </row>
    <row r="407" spans="1:3">
      <c r="A407">
        <v>405</v>
      </c>
      <c r="B407">
        <v>676460.707451435</v>
      </c>
      <c r="C407">
        <v>1838298.73439037</v>
      </c>
    </row>
    <row r="408" spans="1:3">
      <c r="A408">
        <v>406</v>
      </c>
      <c r="B408">
        <v>677110.522449591</v>
      </c>
      <c r="C408">
        <v>1838615.03834893</v>
      </c>
    </row>
    <row r="409" spans="1:3">
      <c r="A409">
        <v>407</v>
      </c>
      <c r="B409">
        <v>674556.244112801</v>
      </c>
      <c r="C409">
        <v>1837498.80591531</v>
      </c>
    </row>
    <row r="410" spans="1:3">
      <c r="A410">
        <v>408</v>
      </c>
      <c r="B410">
        <v>675110.884624357</v>
      </c>
      <c r="C410">
        <v>1837736.2660795</v>
      </c>
    </row>
    <row r="411" spans="1:3">
      <c r="A411">
        <v>409</v>
      </c>
      <c r="B411">
        <v>675982.820083088</v>
      </c>
      <c r="C411">
        <v>1838061.9269811</v>
      </c>
    </row>
    <row r="412" spans="1:3">
      <c r="A412">
        <v>410</v>
      </c>
      <c r="B412">
        <v>676659.717881231</v>
      </c>
      <c r="C412">
        <v>1838343.27960328</v>
      </c>
    </row>
    <row r="413" spans="1:3">
      <c r="A413">
        <v>411</v>
      </c>
      <c r="B413">
        <v>676079.65494883</v>
      </c>
      <c r="C413">
        <v>1838082.29023613</v>
      </c>
    </row>
    <row r="414" spans="1:3">
      <c r="A414">
        <v>412</v>
      </c>
      <c r="B414">
        <v>676492.194754615</v>
      </c>
      <c r="C414">
        <v>1838237.55755487</v>
      </c>
    </row>
    <row r="415" spans="1:3">
      <c r="A415">
        <v>413</v>
      </c>
      <c r="B415">
        <v>675490.337294174</v>
      </c>
      <c r="C415">
        <v>1837888.81322875</v>
      </c>
    </row>
    <row r="416" spans="1:3">
      <c r="A416">
        <v>414</v>
      </c>
      <c r="B416">
        <v>675646.275061306</v>
      </c>
      <c r="C416">
        <v>1837882.64259591</v>
      </c>
    </row>
    <row r="417" spans="1:3">
      <c r="A417">
        <v>415</v>
      </c>
      <c r="B417">
        <v>677730.781364824</v>
      </c>
      <c r="C417">
        <v>1838703.84116424</v>
      </c>
    </row>
    <row r="418" spans="1:3">
      <c r="A418">
        <v>416</v>
      </c>
      <c r="B418">
        <v>676427.433287723</v>
      </c>
      <c r="C418">
        <v>1838209.08240435</v>
      </c>
    </row>
    <row r="419" spans="1:3">
      <c r="A419">
        <v>417</v>
      </c>
      <c r="B419">
        <v>676708.648094894</v>
      </c>
      <c r="C419">
        <v>1838365.94663375</v>
      </c>
    </row>
    <row r="420" spans="1:3">
      <c r="A420">
        <v>418</v>
      </c>
      <c r="B420">
        <v>677362.683088049</v>
      </c>
      <c r="C420">
        <v>1838578.48020413</v>
      </c>
    </row>
    <row r="421" spans="1:3">
      <c r="A421">
        <v>419</v>
      </c>
      <c r="B421">
        <v>675320.055241981</v>
      </c>
      <c r="C421">
        <v>1837742.08460482</v>
      </c>
    </row>
    <row r="422" spans="1:3">
      <c r="A422">
        <v>420</v>
      </c>
      <c r="B422">
        <v>675364.037810995</v>
      </c>
      <c r="C422">
        <v>1837740.72784146</v>
      </c>
    </row>
    <row r="423" spans="1:3">
      <c r="A423">
        <v>421</v>
      </c>
      <c r="B423">
        <v>676338.485475734</v>
      </c>
      <c r="C423">
        <v>1838171.41722103</v>
      </c>
    </row>
    <row r="424" spans="1:3">
      <c r="A424">
        <v>422</v>
      </c>
      <c r="B424">
        <v>675426.515637758</v>
      </c>
      <c r="C424">
        <v>1837776.7535153</v>
      </c>
    </row>
    <row r="425" spans="1:3">
      <c r="A425">
        <v>423</v>
      </c>
      <c r="B425">
        <v>674707.774453529</v>
      </c>
      <c r="C425">
        <v>1837504.37209752</v>
      </c>
    </row>
    <row r="426" spans="1:3">
      <c r="A426">
        <v>424</v>
      </c>
      <c r="B426">
        <v>675319.278165719</v>
      </c>
      <c r="C426">
        <v>1837756.55713276</v>
      </c>
    </row>
    <row r="427" spans="1:3">
      <c r="A427">
        <v>425</v>
      </c>
      <c r="B427">
        <v>674567.543025394</v>
      </c>
      <c r="C427">
        <v>1837445.15306301</v>
      </c>
    </row>
    <row r="428" spans="1:3">
      <c r="A428">
        <v>426</v>
      </c>
      <c r="B428">
        <v>675388.741282501</v>
      </c>
      <c r="C428">
        <v>1837772.99520454</v>
      </c>
    </row>
    <row r="429" spans="1:3">
      <c r="A429">
        <v>427</v>
      </c>
      <c r="B429">
        <v>676447.996493737</v>
      </c>
      <c r="C429">
        <v>1838181.64746662</v>
      </c>
    </row>
    <row r="430" spans="1:3">
      <c r="A430">
        <v>428</v>
      </c>
      <c r="B430">
        <v>674969.117592975</v>
      </c>
      <c r="C430">
        <v>1837593.46111589</v>
      </c>
    </row>
    <row r="431" spans="1:3">
      <c r="A431">
        <v>429</v>
      </c>
      <c r="B431">
        <v>675133.956076689</v>
      </c>
      <c r="C431">
        <v>1837669.21544057</v>
      </c>
    </row>
    <row r="432" spans="1:3">
      <c r="A432">
        <v>430</v>
      </c>
      <c r="B432">
        <v>673867.907780895</v>
      </c>
      <c r="C432">
        <v>1837101.81443743</v>
      </c>
    </row>
    <row r="433" spans="1:3">
      <c r="A433">
        <v>431</v>
      </c>
      <c r="B433">
        <v>675167.402471487</v>
      </c>
      <c r="C433">
        <v>1837638.21006193</v>
      </c>
    </row>
    <row r="434" spans="1:3">
      <c r="A434">
        <v>432</v>
      </c>
      <c r="B434">
        <v>675768.382754222</v>
      </c>
      <c r="C434">
        <v>1837923.79828258</v>
      </c>
    </row>
    <row r="435" spans="1:3">
      <c r="A435">
        <v>433</v>
      </c>
      <c r="B435">
        <v>675210.249786701</v>
      </c>
      <c r="C435">
        <v>1837682.36596691</v>
      </c>
    </row>
    <row r="436" spans="1:3">
      <c r="A436">
        <v>434</v>
      </c>
      <c r="B436">
        <v>675031.843449913</v>
      </c>
      <c r="C436">
        <v>1837641.9094102</v>
      </c>
    </row>
    <row r="437" spans="1:3">
      <c r="A437">
        <v>435</v>
      </c>
      <c r="B437">
        <v>672132.076551448</v>
      </c>
      <c r="C437">
        <v>1836436.07894387</v>
      </c>
    </row>
    <row r="438" spans="1:3">
      <c r="A438">
        <v>436</v>
      </c>
      <c r="B438">
        <v>675426.043715617</v>
      </c>
      <c r="C438">
        <v>1837820.31234082</v>
      </c>
    </row>
    <row r="439" spans="1:3">
      <c r="A439">
        <v>437</v>
      </c>
      <c r="B439">
        <v>676696.553041969</v>
      </c>
      <c r="C439">
        <v>1838241.13694476</v>
      </c>
    </row>
    <row r="440" spans="1:3">
      <c r="A440">
        <v>438</v>
      </c>
      <c r="B440">
        <v>674464.078568237</v>
      </c>
      <c r="C440">
        <v>1837372.68205501</v>
      </c>
    </row>
    <row r="441" spans="1:3">
      <c r="A441">
        <v>439</v>
      </c>
      <c r="B441">
        <v>674820.457437831</v>
      </c>
      <c r="C441">
        <v>1837524.54879656</v>
      </c>
    </row>
    <row r="442" spans="1:3">
      <c r="A442">
        <v>440</v>
      </c>
      <c r="B442">
        <v>675559.145223657</v>
      </c>
      <c r="C442">
        <v>1837861.71495463</v>
      </c>
    </row>
    <row r="443" spans="1:3">
      <c r="A443">
        <v>441</v>
      </c>
      <c r="B443">
        <v>675449.501709957</v>
      </c>
      <c r="C443">
        <v>1837827.10609639</v>
      </c>
    </row>
    <row r="444" spans="1:3">
      <c r="A444">
        <v>442</v>
      </c>
      <c r="B444">
        <v>676124.936293798</v>
      </c>
      <c r="C444">
        <v>1838101.08359616</v>
      </c>
    </row>
    <row r="445" spans="1:3">
      <c r="A445">
        <v>443</v>
      </c>
      <c r="B445">
        <v>676024.152361173</v>
      </c>
      <c r="C445">
        <v>1838052.75870037</v>
      </c>
    </row>
    <row r="446" spans="1:3">
      <c r="A446">
        <v>444</v>
      </c>
      <c r="B446">
        <v>675669.084253394</v>
      </c>
      <c r="C446">
        <v>1837950.09006072</v>
      </c>
    </row>
    <row r="447" spans="1:3">
      <c r="A447">
        <v>445</v>
      </c>
      <c r="B447">
        <v>676258.314273559</v>
      </c>
      <c r="C447">
        <v>1838145.73420922</v>
      </c>
    </row>
    <row r="448" spans="1:3">
      <c r="A448">
        <v>446</v>
      </c>
      <c r="B448">
        <v>676095.665160025</v>
      </c>
      <c r="C448">
        <v>1838099.41564903</v>
      </c>
    </row>
    <row r="449" spans="1:3">
      <c r="A449">
        <v>447</v>
      </c>
      <c r="B449">
        <v>676043.142167136</v>
      </c>
      <c r="C449">
        <v>1838072.79671205</v>
      </c>
    </row>
    <row r="450" spans="1:3">
      <c r="A450">
        <v>448</v>
      </c>
      <c r="B450">
        <v>677421.853423211</v>
      </c>
      <c r="C450">
        <v>1838619.77060334</v>
      </c>
    </row>
    <row r="451" spans="1:3">
      <c r="A451">
        <v>449</v>
      </c>
      <c r="B451">
        <v>676179.612509384</v>
      </c>
      <c r="C451">
        <v>1838122.76849993</v>
      </c>
    </row>
    <row r="452" spans="1:3">
      <c r="A452">
        <v>450</v>
      </c>
      <c r="B452">
        <v>676769.047356574</v>
      </c>
      <c r="C452">
        <v>1838371.03235267</v>
      </c>
    </row>
    <row r="453" spans="1:3">
      <c r="A453">
        <v>451</v>
      </c>
      <c r="B453">
        <v>676064.209182675</v>
      </c>
      <c r="C453">
        <v>1838077.56042229</v>
      </c>
    </row>
    <row r="454" spans="1:3">
      <c r="A454">
        <v>452</v>
      </c>
      <c r="B454">
        <v>675794.762802406</v>
      </c>
      <c r="C454">
        <v>1837970.23921368</v>
      </c>
    </row>
    <row r="455" spans="1:3">
      <c r="A455">
        <v>453</v>
      </c>
      <c r="B455">
        <v>675601.611436455</v>
      </c>
      <c r="C455">
        <v>1837886.66262355</v>
      </c>
    </row>
    <row r="456" spans="1:3">
      <c r="A456">
        <v>454</v>
      </c>
      <c r="B456">
        <v>676091.428728564</v>
      </c>
      <c r="C456">
        <v>1838089.18506194</v>
      </c>
    </row>
    <row r="457" spans="1:3">
      <c r="A457">
        <v>455</v>
      </c>
      <c r="B457">
        <v>675276.846650757</v>
      </c>
      <c r="C457">
        <v>1837764.87421212</v>
      </c>
    </row>
    <row r="458" spans="1:3">
      <c r="A458">
        <v>456</v>
      </c>
      <c r="B458">
        <v>674886.537760564</v>
      </c>
      <c r="C458">
        <v>1837581.87024268</v>
      </c>
    </row>
    <row r="459" spans="1:3">
      <c r="A459">
        <v>457</v>
      </c>
      <c r="B459">
        <v>675182.072860067</v>
      </c>
      <c r="C459">
        <v>1837697.96265831</v>
      </c>
    </row>
    <row r="460" spans="1:3">
      <c r="A460">
        <v>458</v>
      </c>
      <c r="B460">
        <v>675112.508211245</v>
      </c>
      <c r="C460">
        <v>1837668.54130884</v>
      </c>
    </row>
    <row r="461" spans="1:3">
      <c r="A461">
        <v>459</v>
      </c>
      <c r="B461">
        <v>675167.136351018</v>
      </c>
      <c r="C461">
        <v>1837702.76582367</v>
      </c>
    </row>
    <row r="462" spans="1:3">
      <c r="A462">
        <v>460</v>
      </c>
      <c r="B462">
        <v>675061.170797699</v>
      </c>
      <c r="C462">
        <v>1837656.61922728</v>
      </c>
    </row>
    <row r="463" spans="1:3">
      <c r="A463">
        <v>461</v>
      </c>
      <c r="B463">
        <v>675100.307679503</v>
      </c>
      <c r="C463">
        <v>1837656.60849986</v>
      </c>
    </row>
    <row r="464" spans="1:3">
      <c r="A464">
        <v>462</v>
      </c>
      <c r="B464">
        <v>675145.891845839</v>
      </c>
      <c r="C464">
        <v>1837660.2203564</v>
      </c>
    </row>
    <row r="465" spans="1:3">
      <c r="A465">
        <v>463</v>
      </c>
      <c r="B465">
        <v>675377.421582531</v>
      </c>
      <c r="C465">
        <v>1837771.64346124</v>
      </c>
    </row>
    <row r="466" spans="1:3">
      <c r="A466">
        <v>464</v>
      </c>
      <c r="B466">
        <v>675233.834888895</v>
      </c>
      <c r="C466">
        <v>1837703.80350524</v>
      </c>
    </row>
    <row r="467" spans="1:3">
      <c r="A467">
        <v>465</v>
      </c>
      <c r="B467">
        <v>675264.680923253</v>
      </c>
      <c r="C467">
        <v>1837722.09447301</v>
      </c>
    </row>
    <row r="468" spans="1:3">
      <c r="A468">
        <v>466</v>
      </c>
      <c r="B468">
        <v>675040.609343539</v>
      </c>
      <c r="C468">
        <v>1837670.3791085</v>
      </c>
    </row>
    <row r="469" spans="1:3">
      <c r="A469">
        <v>467</v>
      </c>
      <c r="B469">
        <v>674739.976553047</v>
      </c>
      <c r="C469">
        <v>1837542.93970365</v>
      </c>
    </row>
    <row r="470" spans="1:3">
      <c r="A470">
        <v>468</v>
      </c>
      <c r="B470">
        <v>673717.479406493</v>
      </c>
      <c r="C470">
        <v>1837082.94998186</v>
      </c>
    </row>
    <row r="471" spans="1:3">
      <c r="A471">
        <v>469</v>
      </c>
      <c r="B471">
        <v>674149.854617609</v>
      </c>
      <c r="C471">
        <v>1837269.03603799</v>
      </c>
    </row>
    <row r="472" spans="1:3">
      <c r="A472">
        <v>470</v>
      </c>
      <c r="B472">
        <v>673722.694059613</v>
      </c>
      <c r="C472">
        <v>1837086.82825376</v>
      </c>
    </row>
    <row r="473" spans="1:3">
      <c r="A473">
        <v>471</v>
      </c>
      <c r="B473">
        <v>673377.901718281</v>
      </c>
      <c r="C473">
        <v>1836937.38522081</v>
      </c>
    </row>
    <row r="474" spans="1:3">
      <c r="A474">
        <v>472</v>
      </c>
      <c r="B474">
        <v>673894.037499414</v>
      </c>
      <c r="C474">
        <v>1837150.19894351</v>
      </c>
    </row>
    <row r="475" spans="1:3">
      <c r="A475">
        <v>473</v>
      </c>
      <c r="B475">
        <v>674147.130425576</v>
      </c>
      <c r="C475">
        <v>1837284.10792832</v>
      </c>
    </row>
    <row r="476" spans="1:3">
      <c r="A476">
        <v>474</v>
      </c>
      <c r="B476">
        <v>672852.759590353</v>
      </c>
      <c r="C476">
        <v>1836745.1109296</v>
      </c>
    </row>
    <row r="477" spans="1:3">
      <c r="A477">
        <v>475</v>
      </c>
      <c r="B477">
        <v>673220.499532684</v>
      </c>
      <c r="C477">
        <v>1836883.58327098</v>
      </c>
    </row>
    <row r="478" spans="1:3">
      <c r="A478">
        <v>476</v>
      </c>
      <c r="B478">
        <v>673892.05256109</v>
      </c>
      <c r="C478">
        <v>1837167.01225129</v>
      </c>
    </row>
    <row r="479" spans="1:3">
      <c r="A479">
        <v>477</v>
      </c>
      <c r="B479">
        <v>673480.233368795</v>
      </c>
      <c r="C479">
        <v>1836993.19260513</v>
      </c>
    </row>
    <row r="480" spans="1:3">
      <c r="A480">
        <v>478</v>
      </c>
      <c r="B480">
        <v>673839.892895836</v>
      </c>
      <c r="C480">
        <v>1837143.57259339</v>
      </c>
    </row>
    <row r="481" spans="1:3">
      <c r="A481">
        <v>479</v>
      </c>
      <c r="B481">
        <v>673868.116339489</v>
      </c>
      <c r="C481">
        <v>1837164.1142782</v>
      </c>
    </row>
    <row r="482" spans="1:3">
      <c r="A482">
        <v>480</v>
      </c>
      <c r="B482">
        <v>673550.85721829</v>
      </c>
      <c r="C482">
        <v>1837020.13973407</v>
      </c>
    </row>
    <row r="483" spans="1:3">
      <c r="A483">
        <v>481</v>
      </c>
      <c r="B483">
        <v>673931.966359414</v>
      </c>
      <c r="C483">
        <v>1837177.85966151</v>
      </c>
    </row>
    <row r="484" spans="1:3">
      <c r="A484">
        <v>482</v>
      </c>
      <c r="B484">
        <v>674060.035779731</v>
      </c>
      <c r="C484">
        <v>1837212.99831925</v>
      </c>
    </row>
    <row r="485" spans="1:3">
      <c r="A485">
        <v>483</v>
      </c>
      <c r="B485">
        <v>673669.57701237</v>
      </c>
      <c r="C485">
        <v>1837075.9944157</v>
      </c>
    </row>
    <row r="486" spans="1:3">
      <c r="A486">
        <v>484</v>
      </c>
      <c r="B486">
        <v>673533.541323262</v>
      </c>
      <c r="C486">
        <v>1837004.95644266</v>
      </c>
    </row>
    <row r="487" spans="1:3">
      <c r="A487">
        <v>485</v>
      </c>
      <c r="B487">
        <v>673029.838007875</v>
      </c>
      <c r="C487">
        <v>1836820.68762597</v>
      </c>
    </row>
    <row r="488" spans="1:3">
      <c r="A488">
        <v>486</v>
      </c>
      <c r="B488">
        <v>673800.848771445</v>
      </c>
      <c r="C488">
        <v>1837124.85011486</v>
      </c>
    </row>
    <row r="489" spans="1:3">
      <c r="A489">
        <v>487</v>
      </c>
      <c r="B489">
        <v>673749.294936682</v>
      </c>
      <c r="C489">
        <v>1837115.5343478</v>
      </c>
    </row>
    <row r="490" spans="1:3">
      <c r="A490">
        <v>488</v>
      </c>
      <c r="B490">
        <v>674788.070802976</v>
      </c>
      <c r="C490">
        <v>1837534.29629988</v>
      </c>
    </row>
    <row r="491" spans="1:3">
      <c r="A491">
        <v>489</v>
      </c>
      <c r="B491">
        <v>673797.954488314</v>
      </c>
      <c r="C491">
        <v>1837118.35007725</v>
      </c>
    </row>
    <row r="492" spans="1:3">
      <c r="A492">
        <v>490</v>
      </c>
      <c r="B492">
        <v>673817.139499187</v>
      </c>
      <c r="C492">
        <v>1837137.58010586</v>
      </c>
    </row>
    <row r="493" spans="1:3">
      <c r="A493">
        <v>491</v>
      </c>
      <c r="B493">
        <v>673830.39947624</v>
      </c>
      <c r="C493">
        <v>1837141.05244212</v>
      </c>
    </row>
    <row r="494" spans="1:3">
      <c r="A494">
        <v>492</v>
      </c>
      <c r="B494">
        <v>674098.611124781</v>
      </c>
      <c r="C494">
        <v>1837235.30186413</v>
      </c>
    </row>
    <row r="495" spans="1:3">
      <c r="A495">
        <v>493</v>
      </c>
      <c r="B495">
        <v>674003.498988037</v>
      </c>
      <c r="C495">
        <v>1837204.07229024</v>
      </c>
    </row>
    <row r="496" spans="1:3">
      <c r="A496">
        <v>494</v>
      </c>
      <c r="B496">
        <v>674895.328328445</v>
      </c>
      <c r="C496">
        <v>1837575.93023301</v>
      </c>
    </row>
    <row r="497" spans="1:3">
      <c r="A497">
        <v>495</v>
      </c>
      <c r="B497">
        <v>674112.350445819</v>
      </c>
      <c r="C497">
        <v>1837234.14814997</v>
      </c>
    </row>
    <row r="498" spans="1:3">
      <c r="A498">
        <v>496</v>
      </c>
      <c r="B498">
        <v>674895.333056942</v>
      </c>
      <c r="C498">
        <v>1837563.71778862</v>
      </c>
    </row>
    <row r="499" spans="1:3">
      <c r="A499">
        <v>497</v>
      </c>
      <c r="B499">
        <v>674212.919069041</v>
      </c>
      <c r="C499">
        <v>1837264.60943826</v>
      </c>
    </row>
    <row r="500" spans="1:3">
      <c r="A500">
        <v>498</v>
      </c>
      <c r="B500">
        <v>673826.709284008</v>
      </c>
      <c r="C500">
        <v>1837101.17928457</v>
      </c>
    </row>
    <row r="501" spans="1:3">
      <c r="A501">
        <v>499</v>
      </c>
      <c r="B501">
        <v>674042.685817607</v>
      </c>
      <c r="C501">
        <v>1837214.6976768</v>
      </c>
    </row>
    <row r="502" spans="1:3">
      <c r="A502">
        <v>500</v>
      </c>
      <c r="B502">
        <v>674576.282497826</v>
      </c>
      <c r="C502">
        <v>1837427.96227328</v>
      </c>
    </row>
    <row r="503" spans="1:3">
      <c r="A503">
        <v>501</v>
      </c>
      <c r="B503">
        <v>674115.233865643</v>
      </c>
      <c r="C503">
        <v>1837212.98600824</v>
      </c>
    </row>
    <row r="504" spans="1:3">
      <c r="A504">
        <v>502</v>
      </c>
      <c r="B504">
        <v>675957.500989265</v>
      </c>
      <c r="C504">
        <v>1837987.51631378</v>
      </c>
    </row>
    <row r="505" spans="1:3">
      <c r="A505">
        <v>503</v>
      </c>
      <c r="B505">
        <v>675036.809523208</v>
      </c>
      <c r="C505">
        <v>1837625.80062248</v>
      </c>
    </row>
    <row r="506" spans="1:3">
      <c r="A506">
        <v>504</v>
      </c>
      <c r="B506">
        <v>675279.035350281</v>
      </c>
      <c r="C506">
        <v>1837728.62894219</v>
      </c>
    </row>
    <row r="507" spans="1:3">
      <c r="A507">
        <v>505</v>
      </c>
      <c r="B507">
        <v>674467.355106454</v>
      </c>
      <c r="C507">
        <v>1837403.7270569</v>
      </c>
    </row>
    <row r="508" spans="1:3">
      <c r="A508">
        <v>506</v>
      </c>
      <c r="B508">
        <v>675804.720369555</v>
      </c>
      <c r="C508">
        <v>1837963.18431804</v>
      </c>
    </row>
    <row r="509" spans="1:3">
      <c r="A509">
        <v>507</v>
      </c>
      <c r="B509">
        <v>674320.176528067</v>
      </c>
      <c r="C509">
        <v>1837327.09961229</v>
      </c>
    </row>
    <row r="510" spans="1:3">
      <c r="A510">
        <v>508</v>
      </c>
      <c r="B510">
        <v>673638.177929886</v>
      </c>
      <c r="C510">
        <v>1837027.93162821</v>
      </c>
    </row>
    <row r="511" spans="1:3">
      <c r="A511">
        <v>509</v>
      </c>
      <c r="B511">
        <v>674620.807119359</v>
      </c>
      <c r="C511">
        <v>1837442.52814549</v>
      </c>
    </row>
    <row r="512" spans="1:3">
      <c r="A512">
        <v>510</v>
      </c>
      <c r="B512">
        <v>673947.500246184</v>
      </c>
      <c r="C512">
        <v>1837164.07657271</v>
      </c>
    </row>
    <row r="513" spans="1:3">
      <c r="A513">
        <v>511</v>
      </c>
      <c r="B513">
        <v>673915.167477038</v>
      </c>
      <c r="C513">
        <v>1837167.37444001</v>
      </c>
    </row>
    <row r="514" spans="1:3">
      <c r="A514">
        <v>512</v>
      </c>
      <c r="B514">
        <v>674356.405136394</v>
      </c>
      <c r="C514">
        <v>1837316.43406021</v>
      </c>
    </row>
    <row r="515" spans="1:3">
      <c r="A515">
        <v>513</v>
      </c>
      <c r="B515">
        <v>674367.49881736</v>
      </c>
      <c r="C515">
        <v>1837342.74745565</v>
      </c>
    </row>
    <row r="516" spans="1:3">
      <c r="A516">
        <v>514</v>
      </c>
      <c r="B516">
        <v>674967.709766044</v>
      </c>
      <c r="C516">
        <v>1837586.01297166</v>
      </c>
    </row>
    <row r="517" spans="1:3">
      <c r="A517">
        <v>515</v>
      </c>
      <c r="B517">
        <v>674441.058264611</v>
      </c>
      <c r="C517">
        <v>1837364.18452481</v>
      </c>
    </row>
    <row r="518" spans="1:3">
      <c r="A518">
        <v>516</v>
      </c>
      <c r="B518">
        <v>674543.740336508</v>
      </c>
      <c r="C518">
        <v>1837419.93562645</v>
      </c>
    </row>
    <row r="519" spans="1:3">
      <c r="A519">
        <v>517</v>
      </c>
      <c r="B519">
        <v>674616.928636115</v>
      </c>
      <c r="C519">
        <v>1837442.54174867</v>
      </c>
    </row>
    <row r="520" spans="1:3">
      <c r="A520">
        <v>518</v>
      </c>
      <c r="B520">
        <v>674579.880498169</v>
      </c>
      <c r="C520">
        <v>1837430.84800162</v>
      </c>
    </row>
    <row r="521" spans="1:3">
      <c r="A521">
        <v>519</v>
      </c>
      <c r="B521">
        <v>674651.910960885</v>
      </c>
      <c r="C521">
        <v>1837450.5802701</v>
      </c>
    </row>
    <row r="522" spans="1:3">
      <c r="A522">
        <v>520</v>
      </c>
      <c r="B522">
        <v>674802.712691203</v>
      </c>
      <c r="C522">
        <v>1837522.81890388</v>
      </c>
    </row>
    <row r="523" spans="1:3">
      <c r="A523">
        <v>521</v>
      </c>
      <c r="B523">
        <v>674708.817464418</v>
      </c>
      <c r="C523">
        <v>1837482.12287137</v>
      </c>
    </row>
    <row r="524" spans="1:3">
      <c r="A524">
        <v>522</v>
      </c>
      <c r="B524">
        <v>674801.787181161</v>
      </c>
      <c r="C524">
        <v>1837522.77503219</v>
      </c>
    </row>
    <row r="525" spans="1:3">
      <c r="A525">
        <v>523</v>
      </c>
      <c r="B525">
        <v>674850.336078666</v>
      </c>
      <c r="C525">
        <v>1837529.97558041</v>
      </c>
    </row>
    <row r="526" spans="1:3">
      <c r="A526">
        <v>524</v>
      </c>
      <c r="B526">
        <v>674908.932733223</v>
      </c>
      <c r="C526">
        <v>1837560.79181504</v>
      </c>
    </row>
    <row r="527" spans="1:3">
      <c r="A527">
        <v>525</v>
      </c>
      <c r="B527">
        <v>675182.603068705</v>
      </c>
      <c r="C527">
        <v>1837685.15711633</v>
      </c>
    </row>
    <row r="528" spans="1:3">
      <c r="A528">
        <v>526</v>
      </c>
      <c r="B528">
        <v>674772.811079551</v>
      </c>
      <c r="C528">
        <v>1837506.46345152</v>
      </c>
    </row>
    <row r="529" spans="1:3">
      <c r="A529">
        <v>527</v>
      </c>
      <c r="B529">
        <v>675187.663472871</v>
      </c>
      <c r="C529">
        <v>1837679.60228375</v>
      </c>
    </row>
    <row r="530" spans="1:3">
      <c r="A530">
        <v>528</v>
      </c>
      <c r="B530">
        <v>674753.459307022</v>
      </c>
      <c r="C530">
        <v>1837501.66681432</v>
      </c>
    </row>
    <row r="531" spans="1:3">
      <c r="A531">
        <v>529</v>
      </c>
      <c r="B531">
        <v>674707.907389758</v>
      </c>
      <c r="C531">
        <v>1837481.00487228</v>
      </c>
    </row>
    <row r="532" spans="1:3">
      <c r="A532">
        <v>530</v>
      </c>
      <c r="B532">
        <v>674730.64145898</v>
      </c>
      <c r="C532">
        <v>1837497.31517748</v>
      </c>
    </row>
    <row r="533" spans="1:3">
      <c r="A533">
        <v>531</v>
      </c>
      <c r="B533">
        <v>674453.083195712</v>
      </c>
      <c r="C533">
        <v>1837386.1017097</v>
      </c>
    </row>
    <row r="534" spans="1:3">
      <c r="A534">
        <v>532</v>
      </c>
      <c r="B534">
        <v>674284.62057894</v>
      </c>
      <c r="C534">
        <v>1837313.20357275</v>
      </c>
    </row>
    <row r="535" spans="1:3">
      <c r="A535">
        <v>533</v>
      </c>
      <c r="B535">
        <v>674565.024961525</v>
      </c>
      <c r="C535">
        <v>1837424.93464795</v>
      </c>
    </row>
    <row r="536" spans="1:3">
      <c r="A536">
        <v>534</v>
      </c>
      <c r="B536">
        <v>674274.638373151</v>
      </c>
      <c r="C536">
        <v>1837308.42286884</v>
      </c>
    </row>
    <row r="537" spans="1:3">
      <c r="A537">
        <v>535</v>
      </c>
      <c r="B537">
        <v>674996.887959358</v>
      </c>
      <c r="C537">
        <v>1837598.66397059</v>
      </c>
    </row>
    <row r="538" spans="1:3">
      <c r="A538">
        <v>536</v>
      </c>
      <c r="B538">
        <v>674650.059625814</v>
      </c>
      <c r="C538">
        <v>1837449.79885307</v>
      </c>
    </row>
    <row r="539" spans="1:3">
      <c r="A539">
        <v>537</v>
      </c>
      <c r="B539">
        <v>675166.720569933</v>
      </c>
      <c r="C539">
        <v>1837674.94484279</v>
      </c>
    </row>
    <row r="540" spans="1:3">
      <c r="A540">
        <v>538</v>
      </c>
      <c r="B540">
        <v>674936.631920373</v>
      </c>
      <c r="C540">
        <v>1837577.13386619</v>
      </c>
    </row>
    <row r="541" spans="1:3">
      <c r="A541">
        <v>539</v>
      </c>
      <c r="B541">
        <v>674863.496800804</v>
      </c>
      <c r="C541">
        <v>1837543.70580462</v>
      </c>
    </row>
    <row r="542" spans="1:3">
      <c r="A542">
        <v>540</v>
      </c>
      <c r="B542">
        <v>675137.873171237</v>
      </c>
      <c r="C542">
        <v>1837662.98394906</v>
      </c>
    </row>
    <row r="543" spans="1:3">
      <c r="A543">
        <v>541</v>
      </c>
      <c r="B543">
        <v>674628.441157134</v>
      </c>
      <c r="C543">
        <v>1837471.6679821</v>
      </c>
    </row>
    <row r="544" spans="1:3">
      <c r="A544">
        <v>542</v>
      </c>
      <c r="B544">
        <v>674879.264113381</v>
      </c>
      <c r="C544">
        <v>1837543.33289036</v>
      </c>
    </row>
    <row r="545" spans="1:3">
      <c r="A545">
        <v>543</v>
      </c>
      <c r="B545">
        <v>674570.230056261</v>
      </c>
      <c r="C545">
        <v>1837410.46148567</v>
      </c>
    </row>
    <row r="546" spans="1:3">
      <c r="A546">
        <v>544</v>
      </c>
      <c r="B546">
        <v>674774.903879474</v>
      </c>
      <c r="C546">
        <v>1837500.29648269</v>
      </c>
    </row>
    <row r="547" spans="1:3">
      <c r="A547">
        <v>545</v>
      </c>
      <c r="B547">
        <v>674910.597710249</v>
      </c>
      <c r="C547">
        <v>1837549.8538823</v>
      </c>
    </row>
    <row r="548" spans="1:3">
      <c r="A548">
        <v>546</v>
      </c>
      <c r="B548">
        <v>674518.823575639</v>
      </c>
      <c r="C548">
        <v>1837392.72167549</v>
      </c>
    </row>
    <row r="549" spans="1:3">
      <c r="A549">
        <v>547</v>
      </c>
      <c r="B549">
        <v>674712.551590401</v>
      </c>
      <c r="C549">
        <v>1837458.4286375</v>
      </c>
    </row>
    <row r="550" spans="1:3">
      <c r="A550">
        <v>548</v>
      </c>
      <c r="B550">
        <v>674692.707624281</v>
      </c>
      <c r="C550">
        <v>1837452.60493329</v>
      </c>
    </row>
    <row r="551" spans="1:3">
      <c r="A551">
        <v>549</v>
      </c>
      <c r="B551">
        <v>674860.267914019</v>
      </c>
      <c r="C551">
        <v>1837523.64652681</v>
      </c>
    </row>
    <row r="552" spans="1:3">
      <c r="A552">
        <v>550</v>
      </c>
      <c r="B552">
        <v>674697.866431081</v>
      </c>
      <c r="C552">
        <v>1837452.90945708</v>
      </c>
    </row>
    <row r="553" spans="1:3">
      <c r="A553">
        <v>551</v>
      </c>
      <c r="B553">
        <v>674816.073381011</v>
      </c>
      <c r="C553">
        <v>1837486.6492283</v>
      </c>
    </row>
    <row r="554" spans="1:3">
      <c r="A554">
        <v>552</v>
      </c>
      <c r="B554">
        <v>674863.365685692</v>
      </c>
      <c r="C554">
        <v>1837524.37112328</v>
      </c>
    </row>
    <row r="555" spans="1:3">
      <c r="A555">
        <v>553</v>
      </c>
      <c r="B555">
        <v>675168.088247667</v>
      </c>
      <c r="C555">
        <v>1837632.14738444</v>
      </c>
    </row>
    <row r="556" spans="1:3">
      <c r="A556">
        <v>554</v>
      </c>
      <c r="B556">
        <v>675170.957690147</v>
      </c>
      <c r="C556">
        <v>1837634.70663186</v>
      </c>
    </row>
    <row r="557" spans="1:3">
      <c r="A557">
        <v>555</v>
      </c>
      <c r="B557">
        <v>675246.919941016</v>
      </c>
      <c r="C557">
        <v>1837662.24604533</v>
      </c>
    </row>
    <row r="558" spans="1:3">
      <c r="A558">
        <v>556</v>
      </c>
      <c r="B558">
        <v>674880.118237866</v>
      </c>
      <c r="C558">
        <v>1837513.78257529</v>
      </c>
    </row>
    <row r="559" spans="1:3">
      <c r="A559">
        <v>557</v>
      </c>
      <c r="B559">
        <v>675055.681329791</v>
      </c>
      <c r="C559">
        <v>1837586.59149317</v>
      </c>
    </row>
    <row r="560" spans="1:3">
      <c r="A560">
        <v>558</v>
      </c>
      <c r="B560">
        <v>675082.325195851</v>
      </c>
      <c r="C560">
        <v>1837595.5262183</v>
      </c>
    </row>
    <row r="561" spans="1:3">
      <c r="A561">
        <v>559</v>
      </c>
      <c r="B561">
        <v>675201.236535252</v>
      </c>
      <c r="C561">
        <v>1837652.03855803</v>
      </c>
    </row>
    <row r="562" spans="1:3">
      <c r="A562">
        <v>560</v>
      </c>
      <c r="B562">
        <v>675027.474969246</v>
      </c>
      <c r="C562">
        <v>1837575.5547399</v>
      </c>
    </row>
    <row r="563" spans="1:3">
      <c r="A563">
        <v>561</v>
      </c>
      <c r="B563">
        <v>675206.969489574</v>
      </c>
      <c r="C563">
        <v>1837659.11909196</v>
      </c>
    </row>
    <row r="564" spans="1:3">
      <c r="A564">
        <v>562</v>
      </c>
      <c r="B564">
        <v>674876.041367373</v>
      </c>
      <c r="C564">
        <v>1837515.91000065</v>
      </c>
    </row>
    <row r="565" spans="1:3">
      <c r="A565">
        <v>563</v>
      </c>
      <c r="B565">
        <v>674928.409519105</v>
      </c>
      <c r="C565">
        <v>1837521.06902966</v>
      </c>
    </row>
    <row r="566" spans="1:3">
      <c r="A566">
        <v>564</v>
      </c>
      <c r="B566">
        <v>675108.170004834</v>
      </c>
      <c r="C566">
        <v>1837610.4636188</v>
      </c>
    </row>
    <row r="567" spans="1:3">
      <c r="A567">
        <v>565</v>
      </c>
      <c r="B567">
        <v>674672.974476891</v>
      </c>
      <c r="C567">
        <v>1837435.74668099</v>
      </c>
    </row>
    <row r="568" spans="1:3">
      <c r="A568">
        <v>566</v>
      </c>
      <c r="B568">
        <v>674857.646851852</v>
      </c>
      <c r="C568">
        <v>1837517.98367511</v>
      </c>
    </row>
    <row r="569" spans="1:3">
      <c r="A569">
        <v>567</v>
      </c>
      <c r="B569">
        <v>673986.659073119</v>
      </c>
      <c r="C569">
        <v>1837146.83722003</v>
      </c>
    </row>
    <row r="570" spans="1:3">
      <c r="A570">
        <v>568</v>
      </c>
      <c r="B570">
        <v>674656.922397207</v>
      </c>
      <c r="C570">
        <v>1837428.92385632</v>
      </c>
    </row>
    <row r="571" spans="1:3">
      <c r="A571">
        <v>569</v>
      </c>
      <c r="B571">
        <v>674548.376915054</v>
      </c>
      <c r="C571">
        <v>1837372.16225698</v>
      </c>
    </row>
    <row r="572" spans="1:3">
      <c r="A572">
        <v>570</v>
      </c>
      <c r="B572">
        <v>674892.05766714</v>
      </c>
      <c r="C572">
        <v>1837516.94406553</v>
      </c>
    </row>
    <row r="573" spans="1:3">
      <c r="A573">
        <v>571</v>
      </c>
      <c r="B573">
        <v>675004.682960062</v>
      </c>
      <c r="C573">
        <v>1837584.29078378</v>
      </c>
    </row>
    <row r="574" spans="1:3">
      <c r="A574">
        <v>572</v>
      </c>
      <c r="B574">
        <v>674467.070156785</v>
      </c>
      <c r="C574">
        <v>1837346.30405355</v>
      </c>
    </row>
    <row r="575" spans="1:3">
      <c r="A575">
        <v>573</v>
      </c>
      <c r="B575">
        <v>674654.684698909</v>
      </c>
      <c r="C575">
        <v>1837408.14804753</v>
      </c>
    </row>
    <row r="576" spans="1:3">
      <c r="A576">
        <v>574</v>
      </c>
      <c r="B576">
        <v>674693.952108305</v>
      </c>
      <c r="C576">
        <v>1837430.57394888</v>
      </c>
    </row>
    <row r="577" spans="1:3">
      <c r="A577">
        <v>575</v>
      </c>
      <c r="B577">
        <v>675191.152497963</v>
      </c>
      <c r="C577">
        <v>1837637.68463787</v>
      </c>
    </row>
    <row r="578" spans="1:3">
      <c r="A578">
        <v>576</v>
      </c>
      <c r="B578">
        <v>674833.075099528</v>
      </c>
      <c r="C578">
        <v>1837482.73897535</v>
      </c>
    </row>
    <row r="579" spans="1:3">
      <c r="A579">
        <v>577</v>
      </c>
      <c r="B579">
        <v>674934.748422027</v>
      </c>
      <c r="C579">
        <v>1837533.01540709</v>
      </c>
    </row>
    <row r="580" spans="1:3">
      <c r="A580">
        <v>578</v>
      </c>
      <c r="B580">
        <v>674652.970226354</v>
      </c>
      <c r="C580">
        <v>1837400.11154251</v>
      </c>
    </row>
    <row r="581" spans="1:3">
      <c r="A581">
        <v>579</v>
      </c>
      <c r="B581">
        <v>674811.83865504</v>
      </c>
      <c r="C581">
        <v>1837467.80962466</v>
      </c>
    </row>
    <row r="582" spans="1:3">
      <c r="A582">
        <v>580</v>
      </c>
      <c r="B582">
        <v>674883.448016842</v>
      </c>
      <c r="C582">
        <v>1837492.11361274</v>
      </c>
    </row>
    <row r="583" spans="1:3">
      <c r="A583">
        <v>581</v>
      </c>
      <c r="B583">
        <v>674746.964584272</v>
      </c>
      <c r="C583">
        <v>1837444.31476593</v>
      </c>
    </row>
    <row r="584" spans="1:3">
      <c r="A584">
        <v>582</v>
      </c>
      <c r="B584">
        <v>674661.474174492</v>
      </c>
      <c r="C584">
        <v>1837402.18451657</v>
      </c>
    </row>
    <row r="585" spans="1:3">
      <c r="A585">
        <v>583</v>
      </c>
      <c r="B585">
        <v>674814.098986107</v>
      </c>
      <c r="C585">
        <v>1837470.08650759</v>
      </c>
    </row>
    <row r="586" spans="1:3">
      <c r="A586">
        <v>584</v>
      </c>
      <c r="B586">
        <v>674666.771778155</v>
      </c>
      <c r="C586">
        <v>1837413.14409028</v>
      </c>
    </row>
    <row r="587" spans="1:3">
      <c r="A587">
        <v>585</v>
      </c>
      <c r="B587">
        <v>674437.616044893</v>
      </c>
      <c r="C587">
        <v>1837324.03051123</v>
      </c>
    </row>
    <row r="588" spans="1:3">
      <c r="A588">
        <v>586</v>
      </c>
      <c r="B588">
        <v>674414.531881499</v>
      </c>
      <c r="C588">
        <v>1837315.87619433</v>
      </c>
    </row>
    <row r="589" spans="1:3">
      <c r="A589">
        <v>587</v>
      </c>
      <c r="B589">
        <v>673850.321010751</v>
      </c>
      <c r="C589">
        <v>1837079.7327033</v>
      </c>
    </row>
    <row r="590" spans="1:3">
      <c r="A590">
        <v>588</v>
      </c>
      <c r="B590">
        <v>674462.666663577</v>
      </c>
      <c r="C590">
        <v>1837333.94221135</v>
      </c>
    </row>
    <row r="591" spans="1:3">
      <c r="A591">
        <v>589</v>
      </c>
      <c r="B591">
        <v>674624.684370667</v>
      </c>
      <c r="C591">
        <v>1837412.88071507</v>
      </c>
    </row>
    <row r="592" spans="1:3">
      <c r="A592">
        <v>590</v>
      </c>
      <c r="B592">
        <v>674551.884213586</v>
      </c>
      <c r="C592">
        <v>1837380.80091549</v>
      </c>
    </row>
    <row r="593" spans="1:3">
      <c r="A593">
        <v>591</v>
      </c>
      <c r="B593">
        <v>674512.299603415</v>
      </c>
      <c r="C593">
        <v>1837354.92784646</v>
      </c>
    </row>
    <row r="594" spans="1:3">
      <c r="A594">
        <v>592</v>
      </c>
      <c r="B594">
        <v>674635.18746965</v>
      </c>
      <c r="C594">
        <v>1837403.40227134</v>
      </c>
    </row>
    <row r="595" spans="1:3">
      <c r="A595">
        <v>593</v>
      </c>
      <c r="B595">
        <v>674196.051116893</v>
      </c>
      <c r="C595">
        <v>1837232.95179105</v>
      </c>
    </row>
    <row r="596" spans="1:3">
      <c r="A596">
        <v>594</v>
      </c>
      <c r="B596">
        <v>674167.266159655</v>
      </c>
      <c r="C596">
        <v>1837222.17581721</v>
      </c>
    </row>
    <row r="597" spans="1:3">
      <c r="A597">
        <v>595</v>
      </c>
      <c r="B597">
        <v>674120.421673883</v>
      </c>
      <c r="C597">
        <v>1837191.0563183</v>
      </c>
    </row>
    <row r="598" spans="1:3">
      <c r="A598">
        <v>596</v>
      </c>
      <c r="B598">
        <v>674501.042986149</v>
      </c>
      <c r="C598">
        <v>1837360.70429349</v>
      </c>
    </row>
    <row r="599" spans="1:3">
      <c r="A599">
        <v>597</v>
      </c>
      <c r="B599">
        <v>673861.360582675</v>
      </c>
      <c r="C599">
        <v>1837090.52279736</v>
      </c>
    </row>
    <row r="600" spans="1:3">
      <c r="A600">
        <v>598</v>
      </c>
      <c r="B600">
        <v>674076.696473202</v>
      </c>
      <c r="C600">
        <v>1837187.98461068</v>
      </c>
    </row>
    <row r="601" spans="1:3">
      <c r="A601">
        <v>599</v>
      </c>
      <c r="B601">
        <v>674724.704856123</v>
      </c>
      <c r="C601">
        <v>1837458.95965378</v>
      </c>
    </row>
    <row r="602" spans="1:3">
      <c r="A602">
        <v>600</v>
      </c>
      <c r="B602">
        <v>674865.68663964</v>
      </c>
      <c r="C602">
        <v>1837511.95678519</v>
      </c>
    </row>
    <row r="603" spans="1:3">
      <c r="A603">
        <v>601</v>
      </c>
      <c r="B603">
        <v>675138.751275838</v>
      </c>
      <c r="C603">
        <v>1837617.01885694</v>
      </c>
    </row>
    <row r="604" spans="1:3">
      <c r="A604">
        <v>602</v>
      </c>
      <c r="B604">
        <v>674466.61559918</v>
      </c>
      <c r="C604">
        <v>1837344.98090219</v>
      </c>
    </row>
    <row r="605" spans="1:3">
      <c r="A605">
        <v>603</v>
      </c>
      <c r="B605">
        <v>674596.907108613</v>
      </c>
      <c r="C605">
        <v>1837408.42993388</v>
      </c>
    </row>
    <row r="606" spans="1:3">
      <c r="A606">
        <v>604</v>
      </c>
      <c r="B606">
        <v>674750.510097943</v>
      </c>
      <c r="C606">
        <v>1837460.83997161</v>
      </c>
    </row>
    <row r="607" spans="1:3">
      <c r="A607">
        <v>605</v>
      </c>
      <c r="B607">
        <v>675057.636732261</v>
      </c>
      <c r="C607">
        <v>1837614.47712152</v>
      </c>
    </row>
    <row r="608" spans="1:3">
      <c r="A608">
        <v>606</v>
      </c>
      <c r="B608">
        <v>674497.290030932</v>
      </c>
      <c r="C608">
        <v>1837361.24728264</v>
      </c>
    </row>
    <row r="609" spans="1:3">
      <c r="A609">
        <v>607</v>
      </c>
      <c r="B609">
        <v>675223.257769294</v>
      </c>
      <c r="C609">
        <v>1837672.58555264</v>
      </c>
    </row>
    <row r="610" spans="1:3">
      <c r="A610">
        <v>608</v>
      </c>
      <c r="B610">
        <v>674742.635958636</v>
      </c>
      <c r="C610">
        <v>1837475.34601542</v>
      </c>
    </row>
    <row r="611" spans="1:3">
      <c r="A611">
        <v>609</v>
      </c>
      <c r="B611">
        <v>674824.084620168</v>
      </c>
      <c r="C611">
        <v>1837508.8298911</v>
      </c>
    </row>
    <row r="612" spans="1:3">
      <c r="A612">
        <v>610</v>
      </c>
      <c r="B612">
        <v>674713.284371402</v>
      </c>
      <c r="C612">
        <v>1837454.83523695</v>
      </c>
    </row>
    <row r="613" spans="1:3">
      <c r="A613">
        <v>611</v>
      </c>
      <c r="B613">
        <v>674678.974563472</v>
      </c>
      <c r="C613">
        <v>1837444.50734392</v>
      </c>
    </row>
    <row r="614" spans="1:3">
      <c r="A614">
        <v>612</v>
      </c>
      <c r="B614">
        <v>674633.249972921</v>
      </c>
      <c r="C614">
        <v>1837426.99672617</v>
      </c>
    </row>
    <row r="615" spans="1:3">
      <c r="A615">
        <v>613</v>
      </c>
      <c r="B615">
        <v>674382.602879494</v>
      </c>
      <c r="C615">
        <v>1837337.80085663</v>
      </c>
    </row>
    <row r="616" spans="1:3">
      <c r="A616">
        <v>614</v>
      </c>
      <c r="B616">
        <v>674527.983207298</v>
      </c>
      <c r="C616">
        <v>1837383.80382499</v>
      </c>
    </row>
    <row r="617" spans="1:3">
      <c r="A617">
        <v>615</v>
      </c>
      <c r="B617">
        <v>674560.793802623</v>
      </c>
      <c r="C617">
        <v>1837385.2370527</v>
      </c>
    </row>
    <row r="618" spans="1:3">
      <c r="A618">
        <v>616</v>
      </c>
      <c r="B618">
        <v>674490.538552449</v>
      </c>
      <c r="C618">
        <v>1837372.05890306</v>
      </c>
    </row>
    <row r="619" spans="1:3">
      <c r="A619">
        <v>617</v>
      </c>
      <c r="B619">
        <v>674157.70629505</v>
      </c>
      <c r="C619">
        <v>1837228.13701927</v>
      </c>
    </row>
    <row r="620" spans="1:3">
      <c r="A620">
        <v>618</v>
      </c>
      <c r="B620">
        <v>674711.297881267</v>
      </c>
      <c r="C620">
        <v>1837456.43142669</v>
      </c>
    </row>
    <row r="621" spans="1:3">
      <c r="A621">
        <v>619</v>
      </c>
      <c r="B621">
        <v>674766.048738087</v>
      </c>
      <c r="C621">
        <v>1837481.5289138</v>
      </c>
    </row>
    <row r="622" spans="1:3">
      <c r="A622">
        <v>620</v>
      </c>
      <c r="B622">
        <v>674622.294936718</v>
      </c>
      <c r="C622">
        <v>1837416.36344277</v>
      </c>
    </row>
    <row r="623" spans="1:3">
      <c r="A623">
        <v>621</v>
      </c>
      <c r="B623">
        <v>674593.177171129</v>
      </c>
      <c r="C623">
        <v>1837403.30010847</v>
      </c>
    </row>
    <row r="624" spans="1:3">
      <c r="A624">
        <v>622</v>
      </c>
      <c r="B624">
        <v>674618.718056174</v>
      </c>
      <c r="C624">
        <v>1837419.64887884</v>
      </c>
    </row>
    <row r="625" spans="1:3">
      <c r="A625">
        <v>623</v>
      </c>
      <c r="B625">
        <v>674603.248930352</v>
      </c>
      <c r="C625">
        <v>1837406.92564582</v>
      </c>
    </row>
    <row r="626" spans="1:3">
      <c r="A626">
        <v>624</v>
      </c>
      <c r="B626">
        <v>674582.790682108</v>
      </c>
      <c r="C626">
        <v>1837392.88479685</v>
      </c>
    </row>
    <row r="627" spans="1:3">
      <c r="A627">
        <v>625</v>
      </c>
      <c r="B627">
        <v>675453.237500331</v>
      </c>
      <c r="C627">
        <v>1837764.70482775</v>
      </c>
    </row>
    <row r="628" spans="1:3">
      <c r="A628">
        <v>626</v>
      </c>
      <c r="B628">
        <v>674484.531782511</v>
      </c>
      <c r="C628">
        <v>1837360.14838479</v>
      </c>
    </row>
    <row r="629" spans="1:3">
      <c r="A629">
        <v>627</v>
      </c>
      <c r="B629">
        <v>674783.078942035</v>
      </c>
      <c r="C629">
        <v>1837483.21949647</v>
      </c>
    </row>
    <row r="630" spans="1:3">
      <c r="A630">
        <v>628</v>
      </c>
      <c r="B630">
        <v>674664.333500266</v>
      </c>
      <c r="C630">
        <v>1837436.99632551</v>
      </c>
    </row>
    <row r="631" spans="1:3">
      <c r="A631">
        <v>629</v>
      </c>
      <c r="B631">
        <v>673994.596354246</v>
      </c>
      <c r="C631">
        <v>1837158.34432804</v>
      </c>
    </row>
    <row r="632" spans="1:3">
      <c r="A632">
        <v>630</v>
      </c>
      <c r="B632">
        <v>674804.504517958</v>
      </c>
      <c r="C632">
        <v>1837485.01959736</v>
      </c>
    </row>
    <row r="633" spans="1:3">
      <c r="A633">
        <v>631</v>
      </c>
      <c r="B633">
        <v>674765.635191403</v>
      </c>
      <c r="C633">
        <v>1837469.70940553</v>
      </c>
    </row>
    <row r="634" spans="1:3">
      <c r="A634">
        <v>632</v>
      </c>
      <c r="B634">
        <v>674589.864814745</v>
      </c>
      <c r="C634">
        <v>1837388.32872648</v>
      </c>
    </row>
    <row r="635" spans="1:3">
      <c r="A635">
        <v>633</v>
      </c>
      <c r="B635">
        <v>674747.871409533</v>
      </c>
      <c r="C635">
        <v>1837464.05401742</v>
      </c>
    </row>
    <row r="636" spans="1:3">
      <c r="A636">
        <v>634</v>
      </c>
      <c r="B636">
        <v>675066.591221633</v>
      </c>
      <c r="C636">
        <v>1837595.3817315</v>
      </c>
    </row>
    <row r="637" spans="1:3">
      <c r="A637">
        <v>635</v>
      </c>
      <c r="B637">
        <v>675146.562533578</v>
      </c>
      <c r="C637">
        <v>1837630.10533265</v>
      </c>
    </row>
    <row r="638" spans="1:3">
      <c r="A638">
        <v>636</v>
      </c>
      <c r="B638">
        <v>674860.785842735</v>
      </c>
      <c r="C638">
        <v>1837508.88190843</v>
      </c>
    </row>
    <row r="639" spans="1:3">
      <c r="A639">
        <v>637</v>
      </c>
      <c r="B639">
        <v>674879.23173546</v>
      </c>
      <c r="C639">
        <v>1837518.66234069</v>
      </c>
    </row>
    <row r="640" spans="1:3">
      <c r="A640">
        <v>638</v>
      </c>
      <c r="B640">
        <v>674703.251871928</v>
      </c>
      <c r="C640">
        <v>1837436.62901748</v>
      </c>
    </row>
    <row r="641" spans="1:3">
      <c r="A641">
        <v>639</v>
      </c>
      <c r="B641">
        <v>674968.667970072</v>
      </c>
      <c r="C641">
        <v>1837560.02955565</v>
      </c>
    </row>
    <row r="642" spans="1:3">
      <c r="A642">
        <v>640</v>
      </c>
      <c r="B642">
        <v>674732.227296322</v>
      </c>
      <c r="C642">
        <v>1837465.75869256</v>
      </c>
    </row>
    <row r="643" spans="1:3">
      <c r="A643">
        <v>641</v>
      </c>
      <c r="B643">
        <v>674815.752558345</v>
      </c>
      <c r="C643">
        <v>1837493.6945099</v>
      </c>
    </row>
    <row r="644" spans="1:3">
      <c r="A644">
        <v>642</v>
      </c>
      <c r="B644">
        <v>674920.145181473</v>
      </c>
      <c r="C644">
        <v>1837528.30678211</v>
      </c>
    </row>
    <row r="645" spans="1:3">
      <c r="A645">
        <v>643</v>
      </c>
      <c r="B645">
        <v>674895.424068374</v>
      </c>
      <c r="C645">
        <v>1837518.9530961</v>
      </c>
    </row>
    <row r="646" spans="1:3">
      <c r="A646">
        <v>644</v>
      </c>
      <c r="B646">
        <v>675038.215346101</v>
      </c>
      <c r="C646">
        <v>1837577.19906329</v>
      </c>
    </row>
    <row r="647" spans="1:3">
      <c r="A647">
        <v>645</v>
      </c>
      <c r="B647">
        <v>674910.481969073</v>
      </c>
      <c r="C647">
        <v>1837528.01435549</v>
      </c>
    </row>
    <row r="648" spans="1:3">
      <c r="A648">
        <v>646</v>
      </c>
      <c r="B648">
        <v>674841.626024816</v>
      </c>
      <c r="C648">
        <v>1837500.55298441</v>
      </c>
    </row>
    <row r="649" spans="1:3">
      <c r="A649">
        <v>647</v>
      </c>
      <c r="B649">
        <v>674728.773072196</v>
      </c>
      <c r="C649">
        <v>1837453.76699486</v>
      </c>
    </row>
    <row r="650" spans="1:3">
      <c r="A650">
        <v>648</v>
      </c>
      <c r="B650">
        <v>674747.58576031</v>
      </c>
      <c r="C650">
        <v>1837458.57234948</v>
      </c>
    </row>
    <row r="651" spans="1:3">
      <c r="A651">
        <v>649</v>
      </c>
      <c r="B651">
        <v>674673.398709393</v>
      </c>
      <c r="C651">
        <v>1837429.74492394</v>
      </c>
    </row>
    <row r="652" spans="1:3">
      <c r="A652">
        <v>650</v>
      </c>
      <c r="B652">
        <v>674734.457859319</v>
      </c>
      <c r="C652">
        <v>1837455.74103045</v>
      </c>
    </row>
    <row r="653" spans="1:3">
      <c r="A653">
        <v>651</v>
      </c>
      <c r="B653">
        <v>674668.366585472</v>
      </c>
      <c r="C653">
        <v>1837423.14838068</v>
      </c>
    </row>
    <row r="654" spans="1:3">
      <c r="A654">
        <v>652</v>
      </c>
      <c r="B654">
        <v>675151.075812395</v>
      </c>
      <c r="C654">
        <v>1837623.35270915</v>
      </c>
    </row>
    <row r="655" spans="1:3">
      <c r="A655">
        <v>653</v>
      </c>
      <c r="B655">
        <v>675099.781450834</v>
      </c>
      <c r="C655">
        <v>1837602.57504724</v>
      </c>
    </row>
    <row r="656" spans="1:3">
      <c r="A656">
        <v>654</v>
      </c>
      <c r="B656">
        <v>675224.951097633</v>
      </c>
      <c r="C656">
        <v>1837653.55345759</v>
      </c>
    </row>
    <row r="657" spans="1:3">
      <c r="A657">
        <v>655</v>
      </c>
      <c r="B657">
        <v>675152.252870848</v>
      </c>
      <c r="C657">
        <v>1837623.77940908</v>
      </c>
    </row>
    <row r="658" spans="1:3">
      <c r="A658">
        <v>656</v>
      </c>
      <c r="B658">
        <v>674870.95122091</v>
      </c>
      <c r="C658">
        <v>1837507.49422088</v>
      </c>
    </row>
    <row r="659" spans="1:3">
      <c r="A659">
        <v>657</v>
      </c>
      <c r="B659">
        <v>674865.239203864</v>
      </c>
      <c r="C659">
        <v>1837503.37887066</v>
      </c>
    </row>
    <row r="660" spans="1:3">
      <c r="A660">
        <v>658</v>
      </c>
      <c r="B660">
        <v>674941.530307918</v>
      </c>
      <c r="C660">
        <v>1837530.0233291</v>
      </c>
    </row>
    <row r="661" spans="1:3">
      <c r="A661">
        <v>659</v>
      </c>
      <c r="B661">
        <v>674900.802532026</v>
      </c>
      <c r="C661">
        <v>1837511.06537985</v>
      </c>
    </row>
    <row r="662" spans="1:3">
      <c r="A662">
        <v>660</v>
      </c>
      <c r="B662">
        <v>674912.19857299</v>
      </c>
      <c r="C662">
        <v>1837519.78966101</v>
      </c>
    </row>
    <row r="663" spans="1:3">
      <c r="A663">
        <v>661</v>
      </c>
      <c r="B663">
        <v>674998.434868161</v>
      </c>
      <c r="C663">
        <v>1837552.41220018</v>
      </c>
    </row>
    <row r="664" spans="1:3">
      <c r="A664">
        <v>662</v>
      </c>
      <c r="B664">
        <v>674700.424486654</v>
      </c>
      <c r="C664">
        <v>1837424.93669022</v>
      </c>
    </row>
    <row r="665" spans="1:3">
      <c r="A665">
        <v>663</v>
      </c>
      <c r="B665">
        <v>674722.711218337</v>
      </c>
      <c r="C665">
        <v>1837432.66593518</v>
      </c>
    </row>
    <row r="666" spans="1:3">
      <c r="A666">
        <v>664</v>
      </c>
      <c r="B666">
        <v>674627.189820383</v>
      </c>
      <c r="C666">
        <v>1837398.51695199</v>
      </c>
    </row>
    <row r="667" spans="1:3">
      <c r="A667">
        <v>665</v>
      </c>
      <c r="B667">
        <v>674821.353272351</v>
      </c>
      <c r="C667">
        <v>1837475.35144967</v>
      </c>
    </row>
    <row r="668" spans="1:3">
      <c r="A668">
        <v>666</v>
      </c>
      <c r="B668">
        <v>674522.877490937</v>
      </c>
      <c r="C668">
        <v>1837340.62914701</v>
      </c>
    </row>
    <row r="669" spans="1:3">
      <c r="A669">
        <v>667</v>
      </c>
      <c r="B669">
        <v>674615.670120122</v>
      </c>
      <c r="C669">
        <v>1837388.55869004</v>
      </c>
    </row>
    <row r="670" spans="1:3">
      <c r="A670">
        <v>668</v>
      </c>
      <c r="B670">
        <v>674602.242573243</v>
      </c>
      <c r="C670">
        <v>1837391.63916899</v>
      </c>
    </row>
    <row r="671" spans="1:3">
      <c r="A671">
        <v>669</v>
      </c>
      <c r="B671">
        <v>674820.836545547</v>
      </c>
      <c r="C671">
        <v>1837474.45792367</v>
      </c>
    </row>
    <row r="672" spans="1:3">
      <c r="A672">
        <v>670</v>
      </c>
      <c r="B672">
        <v>674743.437487476</v>
      </c>
      <c r="C672">
        <v>1837444.52474846</v>
      </c>
    </row>
    <row r="673" spans="1:3">
      <c r="A673">
        <v>671</v>
      </c>
      <c r="B673">
        <v>674658.278133945</v>
      </c>
      <c r="C673">
        <v>1837404.46555477</v>
      </c>
    </row>
    <row r="674" spans="1:3">
      <c r="A674">
        <v>672</v>
      </c>
      <c r="B674">
        <v>674827.428116073</v>
      </c>
      <c r="C674">
        <v>1837479.85277365</v>
      </c>
    </row>
    <row r="675" spans="1:3">
      <c r="A675">
        <v>673</v>
      </c>
      <c r="B675">
        <v>674768.220457994</v>
      </c>
      <c r="C675">
        <v>1837457.10275663</v>
      </c>
    </row>
    <row r="676" spans="1:3">
      <c r="A676">
        <v>674</v>
      </c>
      <c r="B676">
        <v>674870.470567886</v>
      </c>
      <c r="C676">
        <v>1837503.66047221</v>
      </c>
    </row>
    <row r="677" spans="1:3">
      <c r="A677">
        <v>675</v>
      </c>
      <c r="B677">
        <v>674888.491911682</v>
      </c>
      <c r="C677">
        <v>1837512.01498544</v>
      </c>
    </row>
    <row r="678" spans="1:3">
      <c r="A678">
        <v>676</v>
      </c>
      <c r="B678">
        <v>674870.568556802</v>
      </c>
      <c r="C678">
        <v>1837510.89096011</v>
      </c>
    </row>
    <row r="679" spans="1:3">
      <c r="A679">
        <v>677</v>
      </c>
      <c r="B679">
        <v>674868.967079706</v>
      </c>
      <c r="C679">
        <v>1837500.78504117</v>
      </c>
    </row>
    <row r="680" spans="1:3">
      <c r="A680">
        <v>678</v>
      </c>
      <c r="B680">
        <v>675165.016596118</v>
      </c>
      <c r="C680">
        <v>1837620.57537016</v>
      </c>
    </row>
    <row r="681" spans="1:3">
      <c r="A681">
        <v>679</v>
      </c>
      <c r="B681">
        <v>674877.074405308</v>
      </c>
      <c r="C681">
        <v>1837502.90991767</v>
      </c>
    </row>
    <row r="682" spans="1:3">
      <c r="A682">
        <v>680</v>
      </c>
      <c r="B682">
        <v>674878.007610382</v>
      </c>
      <c r="C682">
        <v>1837506.96197025</v>
      </c>
    </row>
    <row r="683" spans="1:3">
      <c r="A683">
        <v>681</v>
      </c>
      <c r="B683">
        <v>674877.713965932</v>
      </c>
      <c r="C683">
        <v>1837507.66168986</v>
      </c>
    </row>
    <row r="684" spans="1:3">
      <c r="A684">
        <v>682</v>
      </c>
      <c r="B684">
        <v>674682.151637827</v>
      </c>
      <c r="C684">
        <v>1837425.4344687</v>
      </c>
    </row>
    <row r="685" spans="1:3">
      <c r="A685">
        <v>683</v>
      </c>
      <c r="B685">
        <v>674764.309087961</v>
      </c>
      <c r="C685">
        <v>1837461.32759336</v>
      </c>
    </row>
    <row r="686" spans="1:3">
      <c r="A686">
        <v>684</v>
      </c>
      <c r="B686">
        <v>674533.914185359</v>
      </c>
      <c r="C686">
        <v>1837366.87932054</v>
      </c>
    </row>
    <row r="687" spans="1:3">
      <c r="A687">
        <v>685</v>
      </c>
      <c r="B687">
        <v>674869.30620544</v>
      </c>
      <c r="C687">
        <v>1837504.31656346</v>
      </c>
    </row>
    <row r="688" spans="1:3">
      <c r="A688">
        <v>686</v>
      </c>
      <c r="B688">
        <v>674767.984840305</v>
      </c>
      <c r="C688">
        <v>1837462.7563222</v>
      </c>
    </row>
    <row r="689" spans="1:3">
      <c r="A689">
        <v>687</v>
      </c>
      <c r="B689">
        <v>675014.528735927</v>
      </c>
      <c r="C689">
        <v>1837564.70618197</v>
      </c>
    </row>
    <row r="690" spans="1:3">
      <c r="A690">
        <v>688</v>
      </c>
      <c r="B690">
        <v>674948.57730341</v>
      </c>
      <c r="C690">
        <v>1837531.99734832</v>
      </c>
    </row>
    <row r="691" spans="1:3">
      <c r="A691">
        <v>689</v>
      </c>
      <c r="B691">
        <v>674896.161337054</v>
      </c>
      <c r="C691">
        <v>1837518.75773069</v>
      </c>
    </row>
    <row r="692" spans="1:3">
      <c r="A692">
        <v>690</v>
      </c>
      <c r="B692">
        <v>674772.972364696</v>
      </c>
      <c r="C692">
        <v>1837467.75998972</v>
      </c>
    </row>
    <row r="693" spans="1:3">
      <c r="A693">
        <v>691</v>
      </c>
      <c r="B693">
        <v>674868.967331282</v>
      </c>
      <c r="C693">
        <v>1837504.81923154</v>
      </c>
    </row>
    <row r="694" spans="1:3">
      <c r="A694">
        <v>692</v>
      </c>
      <c r="B694">
        <v>675053.314523515</v>
      </c>
      <c r="C694">
        <v>1837573.57697803</v>
      </c>
    </row>
    <row r="695" spans="1:3">
      <c r="A695">
        <v>693</v>
      </c>
      <c r="B695">
        <v>674869.285758622</v>
      </c>
      <c r="C695">
        <v>1837499.68468471</v>
      </c>
    </row>
    <row r="696" spans="1:3">
      <c r="A696">
        <v>694</v>
      </c>
      <c r="B696">
        <v>674753.464115424</v>
      </c>
      <c r="C696">
        <v>1837450.40326199</v>
      </c>
    </row>
    <row r="697" spans="1:3">
      <c r="A697">
        <v>695</v>
      </c>
      <c r="B697">
        <v>674767.398204269</v>
      </c>
      <c r="C697">
        <v>1837459.08305714</v>
      </c>
    </row>
    <row r="698" spans="1:3">
      <c r="A698">
        <v>696</v>
      </c>
      <c r="B698">
        <v>674861.618300095</v>
      </c>
      <c r="C698">
        <v>1837509.78830507</v>
      </c>
    </row>
    <row r="699" spans="1:3">
      <c r="A699">
        <v>697</v>
      </c>
      <c r="B699">
        <v>674914.295220759</v>
      </c>
      <c r="C699">
        <v>1837521.32001427</v>
      </c>
    </row>
    <row r="700" spans="1:3">
      <c r="A700">
        <v>698</v>
      </c>
      <c r="B700">
        <v>675192.56683401</v>
      </c>
      <c r="C700">
        <v>1837642.31071131</v>
      </c>
    </row>
    <row r="701" spans="1:3">
      <c r="A701">
        <v>699</v>
      </c>
      <c r="B701">
        <v>675016.481274578</v>
      </c>
      <c r="C701">
        <v>1837565.0791972</v>
      </c>
    </row>
    <row r="702" spans="1:3">
      <c r="A702">
        <v>700</v>
      </c>
      <c r="B702">
        <v>674919.802099195</v>
      </c>
      <c r="C702">
        <v>1837525.256056</v>
      </c>
    </row>
    <row r="703" spans="1:3">
      <c r="A703">
        <v>701</v>
      </c>
      <c r="B703">
        <v>674862.102200039</v>
      </c>
      <c r="C703">
        <v>1837499.38319936</v>
      </c>
    </row>
    <row r="704" spans="1:3">
      <c r="A704">
        <v>702</v>
      </c>
      <c r="B704">
        <v>674865.514739986</v>
      </c>
      <c r="C704">
        <v>1837500.83025087</v>
      </c>
    </row>
    <row r="705" spans="1:3">
      <c r="A705">
        <v>703</v>
      </c>
      <c r="B705">
        <v>674783.459741635</v>
      </c>
      <c r="C705">
        <v>1837461.98598027</v>
      </c>
    </row>
    <row r="706" spans="1:3">
      <c r="A706">
        <v>704</v>
      </c>
      <c r="B706">
        <v>674804.493743704</v>
      </c>
      <c r="C706">
        <v>1837470.83853823</v>
      </c>
    </row>
    <row r="707" spans="1:3">
      <c r="A707">
        <v>705</v>
      </c>
      <c r="B707">
        <v>674743.765707489</v>
      </c>
      <c r="C707">
        <v>1837447.59435349</v>
      </c>
    </row>
    <row r="708" spans="1:3">
      <c r="A708">
        <v>706</v>
      </c>
      <c r="B708">
        <v>674794.299154562</v>
      </c>
      <c r="C708">
        <v>1837468.28304598</v>
      </c>
    </row>
    <row r="709" spans="1:3">
      <c r="A709">
        <v>707</v>
      </c>
      <c r="B709">
        <v>674793.444724232</v>
      </c>
      <c r="C709">
        <v>1837468.61742906</v>
      </c>
    </row>
    <row r="710" spans="1:3">
      <c r="A710">
        <v>708</v>
      </c>
      <c r="B710">
        <v>674784.09180828</v>
      </c>
      <c r="C710">
        <v>1837462.02280251</v>
      </c>
    </row>
    <row r="711" spans="1:3">
      <c r="A711">
        <v>709</v>
      </c>
      <c r="B711">
        <v>674924.26491591</v>
      </c>
      <c r="C711">
        <v>1837518.29919272</v>
      </c>
    </row>
    <row r="712" spans="1:3">
      <c r="A712">
        <v>710</v>
      </c>
      <c r="B712">
        <v>674967.34374421</v>
      </c>
      <c r="C712">
        <v>1837537.57615485</v>
      </c>
    </row>
    <row r="713" spans="1:3">
      <c r="A713">
        <v>711</v>
      </c>
      <c r="B713">
        <v>675051.801602395</v>
      </c>
      <c r="C713">
        <v>1837570.23826547</v>
      </c>
    </row>
    <row r="714" spans="1:3">
      <c r="A714">
        <v>712</v>
      </c>
      <c r="B714">
        <v>674945.472649098</v>
      </c>
      <c r="C714">
        <v>1837527.42042181</v>
      </c>
    </row>
    <row r="715" spans="1:3">
      <c r="A715">
        <v>713</v>
      </c>
      <c r="B715">
        <v>674828.568282558</v>
      </c>
      <c r="C715">
        <v>1837478.2297474</v>
      </c>
    </row>
    <row r="716" spans="1:3">
      <c r="A716">
        <v>714</v>
      </c>
      <c r="B716">
        <v>674924.472371143</v>
      </c>
      <c r="C716">
        <v>1837516.67208217</v>
      </c>
    </row>
    <row r="717" spans="1:3">
      <c r="A717">
        <v>715</v>
      </c>
      <c r="B717">
        <v>674786.331793739</v>
      </c>
      <c r="C717">
        <v>1837458.36046213</v>
      </c>
    </row>
    <row r="718" spans="1:3">
      <c r="A718">
        <v>716</v>
      </c>
      <c r="B718">
        <v>674787.99302254</v>
      </c>
      <c r="C718">
        <v>1837460.68383106</v>
      </c>
    </row>
    <row r="719" spans="1:3">
      <c r="A719">
        <v>717</v>
      </c>
      <c r="B719">
        <v>674687.200808426</v>
      </c>
      <c r="C719">
        <v>1837415.96172625</v>
      </c>
    </row>
    <row r="720" spans="1:3">
      <c r="A720">
        <v>718</v>
      </c>
      <c r="B720">
        <v>674674.654360621</v>
      </c>
      <c r="C720">
        <v>1837412.30529299</v>
      </c>
    </row>
    <row r="721" spans="1:3">
      <c r="A721">
        <v>719</v>
      </c>
      <c r="B721">
        <v>674664.44380347</v>
      </c>
      <c r="C721">
        <v>1837410.91632254</v>
      </c>
    </row>
    <row r="722" spans="1:3">
      <c r="A722">
        <v>720</v>
      </c>
      <c r="B722">
        <v>674677.640735466</v>
      </c>
      <c r="C722">
        <v>1837412.99813987</v>
      </c>
    </row>
    <row r="723" spans="1:3">
      <c r="A723">
        <v>721</v>
      </c>
      <c r="B723">
        <v>674660.363350135</v>
      </c>
      <c r="C723">
        <v>1837403.12285652</v>
      </c>
    </row>
    <row r="724" spans="1:3">
      <c r="A724">
        <v>722</v>
      </c>
      <c r="B724">
        <v>674689.06952107</v>
      </c>
      <c r="C724">
        <v>1837419.65168921</v>
      </c>
    </row>
    <row r="725" spans="1:3">
      <c r="A725">
        <v>723</v>
      </c>
      <c r="B725">
        <v>674473.232414907</v>
      </c>
      <c r="C725">
        <v>1837327.08498583</v>
      </c>
    </row>
    <row r="726" spans="1:3">
      <c r="A726">
        <v>724</v>
      </c>
      <c r="B726">
        <v>674690.325384123</v>
      </c>
      <c r="C726">
        <v>1837418.23415041</v>
      </c>
    </row>
    <row r="727" spans="1:3">
      <c r="A727">
        <v>725</v>
      </c>
      <c r="B727">
        <v>674660.920731626</v>
      </c>
      <c r="C727">
        <v>1837405.08160358</v>
      </c>
    </row>
    <row r="728" spans="1:3">
      <c r="A728">
        <v>726</v>
      </c>
      <c r="B728">
        <v>674674.810806719</v>
      </c>
      <c r="C728">
        <v>1837410.51669834</v>
      </c>
    </row>
    <row r="729" spans="1:3">
      <c r="A729">
        <v>727</v>
      </c>
      <c r="B729">
        <v>674630.588588413</v>
      </c>
      <c r="C729">
        <v>1837390.85995437</v>
      </c>
    </row>
    <row r="730" spans="1:3">
      <c r="A730">
        <v>728</v>
      </c>
      <c r="B730">
        <v>674571.847147749</v>
      </c>
      <c r="C730">
        <v>1837367.05858575</v>
      </c>
    </row>
    <row r="731" spans="1:3">
      <c r="A731">
        <v>729</v>
      </c>
      <c r="B731">
        <v>674686.630057135</v>
      </c>
      <c r="C731">
        <v>1837416.91551152</v>
      </c>
    </row>
    <row r="732" spans="1:3">
      <c r="A732">
        <v>730</v>
      </c>
      <c r="B732">
        <v>674724.120821967</v>
      </c>
      <c r="C732">
        <v>1837432.33340136</v>
      </c>
    </row>
    <row r="733" spans="1:3">
      <c r="A733">
        <v>731</v>
      </c>
      <c r="B733">
        <v>674858.221563799</v>
      </c>
      <c r="C733">
        <v>1837487.8742506</v>
      </c>
    </row>
    <row r="734" spans="1:3">
      <c r="A734">
        <v>732</v>
      </c>
      <c r="B734">
        <v>674714.816808741</v>
      </c>
      <c r="C734">
        <v>1837427.71653889</v>
      </c>
    </row>
    <row r="735" spans="1:3">
      <c r="A735">
        <v>733</v>
      </c>
      <c r="B735">
        <v>674643.362185644</v>
      </c>
      <c r="C735">
        <v>1837400.34850827</v>
      </c>
    </row>
    <row r="736" spans="1:3">
      <c r="A736">
        <v>734</v>
      </c>
      <c r="B736">
        <v>674638.650107775</v>
      </c>
      <c r="C736">
        <v>1837397.28647858</v>
      </c>
    </row>
    <row r="737" spans="1:3">
      <c r="A737">
        <v>735</v>
      </c>
      <c r="B737">
        <v>674622.573266795</v>
      </c>
      <c r="C737">
        <v>1837393.06646273</v>
      </c>
    </row>
    <row r="738" spans="1:3">
      <c r="A738">
        <v>736</v>
      </c>
      <c r="B738">
        <v>674604.222640945</v>
      </c>
      <c r="C738">
        <v>1837381.7219233</v>
      </c>
    </row>
    <row r="739" spans="1:3">
      <c r="A739">
        <v>737</v>
      </c>
      <c r="B739">
        <v>674609.560381313</v>
      </c>
      <c r="C739">
        <v>1837386.05143436</v>
      </c>
    </row>
    <row r="740" spans="1:3">
      <c r="A740">
        <v>738</v>
      </c>
      <c r="B740">
        <v>674648.213097315</v>
      </c>
      <c r="C740">
        <v>1837401.04393473</v>
      </c>
    </row>
    <row r="741" spans="1:3">
      <c r="A741">
        <v>739</v>
      </c>
      <c r="B741">
        <v>674656.07553713</v>
      </c>
      <c r="C741">
        <v>1837408.48959568</v>
      </c>
    </row>
    <row r="742" spans="1:3">
      <c r="A742">
        <v>740</v>
      </c>
      <c r="B742">
        <v>674592.318188284</v>
      </c>
      <c r="C742">
        <v>1837379.67772632</v>
      </c>
    </row>
    <row r="743" spans="1:3">
      <c r="A743">
        <v>741</v>
      </c>
      <c r="B743">
        <v>674714.9273905</v>
      </c>
      <c r="C743">
        <v>1837430.50116857</v>
      </c>
    </row>
    <row r="744" spans="1:3">
      <c r="A744">
        <v>742</v>
      </c>
      <c r="B744">
        <v>674723.870230712</v>
      </c>
      <c r="C744">
        <v>1837433.19236716</v>
      </c>
    </row>
    <row r="745" spans="1:3">
      <c r="A745">
        <v>743</v>
      </c>
      <c r="B745">
        <v>674667.775953282</v>
      </c>
      <c r="C745">
        <v>1837413.93248704</v>
      </c>
    </row>
    <row r="746" spans="1:3">
      <c r="A746">
        <v>744</v>
      </c>
      <c r="B746">
        <v>674629.562508146</v>
      </c>
      <c r="C746">
        <v>1837395.52531436</v>
      </c>
    </row>
    <row r="747" spans="1:3">
      <c r="A747">
        <v>745</v>
      </c>
      <c r="B747">
        <v>674827.544321046</v>
      </c>
      <c r="C747">
        <v>1837474.86315199</v>
      </c>
    </row>
    <row r="748" spans="1:3">
      <c r="A748">
        <v>746</v>
      </c>
      <c r="B748">
        <v>674832.546354897</v>
      </c>
      <c r="C748">
        <v>1837475.74106938</v>
      </c>
    </row>
    <row r="749" spans="1:3">
      <c r="A749">
        <v>747</v>
      </c>
      <c r="B749">
        <v>674851.940191623</v>
      </c>
      <c r="C749">
        <v>1837488.60019747</v>
      </c>
    </row>
    <row r="750" spans="1:3">
      <c r="A750">
        <v>748</v>
      </c>
      <c r="B750">
        <v>674929.028199009</v>
      </c>
      <c r="C750">
        <v>1837518.05358512</v>
      </c>
    </row>
    <row r="751" spans="1:3">
      <c r="A751">
        <v>749</v>
      </c>
      <c r="B751">
        <v>674743.577412521</v>
      </c>
      <c r="C751">
        <v>1837440.52654013</v>
      </c>
    </row>
    <row r="752" spans="1:3">
      <c r="A752">
        <v>750</v>
      </c>
      <c r="B752">
        <v>674834.444145262</v>
      </c>
      <c r="C752">
        <v>1837479.33200668</v>
      </c>
    </row>
    <row r="753" spans="1:3">
      <c r="A753">
        <v>751</v>
      </c>
      <c r="B753">
        <v>674810.622257729</v>
      </c>
      <c r="C753">
        <v>1837466.44114042</v>
      </c>
    </row>
    <row r="754" spans="1:3">
      <c r="A754">
        <v>752</v>
      </c>
      <c r="B754">
        <v>674834.841310711</v>
      </c>
      <c r="C754">
        <v>1837478.35422386</v>
      </c>
    </row>
    <row r="755" spans="1:3">
      <c r="A755">
        <v>753</v>
      </c>
      <c r="B755">
        <v>674828.724068254</v>
      </c>
      <c r="C755">
        <v>1837472.4221762</v>
      </c>
    </row>
    <row r="756" spans="1:3">
      <c r="A756">
        <v>754</v>
      </c>
      <c r="B756">
        <v>674833.707476027</v>
      </c>
      <c r="C756">
        <v>1837476.07617634</v>
      </c>
    </row>
    <row r="757" spans="1:3">
      <c r="A757">
        <v>755</v>
      </c>
      <c r="B757">
        <v>674838.663362675</v>
      </c>
      <c r="C757">
        <v>1837482.99741128</v>
      </c>
    </row>
    <row r="758" spans="1:3">
      <c r="A758">
        <v>756</v>
      </c>
      <c r="B758">
        <v>674846.943921219</v>
      </c>
      <c r="C758">
        <v>1837487.69628994</v>
      </c>
    </row>
    <row r="759" spans="1:3">
      <c r="A759">
        <v>757</v>
      </c>
      <c r="B759">
        <v>674859.625861152</v>
      </c>
      <c r="C759">
        <v>1837488.96242902</v>
      </c>
    </row>
    <row r="760" spans="1:3">
      <c r="A760">
        <v>758</v>
      </c>
      <c r="B760">
        <v>674881.361593011</v>
      </c>
      <c r="C760">
        <v>1837501.95844723</v>
      </c>
    </row>
    <row r="761" spans="1:3">
      <c r="A761">
        <v>759</v>
      </c>
      <c r="B761">
        <v>674774.811770723</v>
      </c>
      <c r="C761">
        <v>1837460.95685647</v>
      </c>
    </row>
    <row r="762" spans="1:3">
      <c r="A762">
        <v>760</v>
      </c>
      <c r="B762">
        <v>674922.141809708</v>
      </c>
      <c r="C762">
        <v>1837520.24722579</v>
      </c>
    </row>
    <row r="763" spans="1:3">
      <c r="A763">
        <v>761</v>
      </c>
      <c r="B763">
        <v>674984.926417124</v>
      </c>
      <c r="C763">
        <v>1837544.84747025</v>
      </c>
    </row>
    <row r="764" spans="1:3">
      <c r="A764">
        <v>762</v>
      </c>
      <c r="B764">
        <v>674858.038773921</v>
      </c>
      <c r="C764">
        <v>1837492.37812236</v>
      </c>
    </row>
    <row r="765" spans="1:3">
      <c r="A765">
        <v>763</v>
      </c>
      <c r="B765">
        <v>674872.794645637</v>
      </c>
      <c r="C765">
        <v>1837496.71410481</v>
      </c>
    </row>
    <row r="766" spans="1:3">
      <c r="A766">
        <v>764</v>
      </c>
      <c r="B766">
        <v>674884.04336414</v>
      </c>
      <c r="C766">
        <v>1837504.73941868</v>
      </c>
    </row>
    <row r="767" spans="1:3">
      <c r="A767">
        <v>765</v>
      </c>
      <c r="B767">
        <v>674931.98704305</v>
      </c>
      <c r="C767">
        <v>1837526.28950853</v>
      </c>
    </row>
    <row r="768" spans="1:3">
      <c r="A768">
        <v>766</v>
      </c>
      <c r="B768">
        <v>674825.960613287</v>
      </c>
      <c r="C768">
        <v>1837480.38130407</v>
      </c>
    </row>
    <row r="769" spans="1:3">
      <c r="A769">
        <v>767</v>
      </c>
      <c r="B769">
        <v>674897.022769812</v>
      </c>
      <c r="C769">
        <v>1837508.64623671</v>
      </c>
    </row>
    <row r="770" spans="1:3">
      <c r="A770">
        <v>768</v>
      </c>
      <c r="B770">
        <v>674854.938217145</v>
      </c>
      <c r="C770">
        <v>1837492.69250968</v>
      </c>
    </row>
    <row r="771" spans="1:3">
      <c r="A771">
        <v>769</v>
      </c>
      <c r="B771">
        <v>674843.968083043</v>
      </c>
      <c r="C771">
        <v>1837488.68616178</v>
      </c>
    </row>
    <row r="772" spans="1:3">
      <c r="A772">
        <v>770</v>
      </c>
      <c r="B772">
        <v>674807.152844043</v>
      </c>
      <c r="C772">
        <v>1837473.70948212</v>
      </c>
    </row>
    <row r="773" spans="1:3">
      <c r="A773">
        <v>771</v>
      </c>
      <c r="B773">
        <v>674806.649688213</v>
      </c>
      <c r="C773">
        <v>1837473.1744484</v>
      </c>
    </row>
    <row r="774" spans="1:3">
      <c r="A774">
        <v>772</v>
      </c>
      <c r="B774">
        <v>674765.835386871</v>
      </c>
      <c r="C774">
        <v>1837456.80390782</v>
      </c>
    </row>
    <row r="775" spans="1:3">
      <c r="A775">
        <v>773</v>
      </c>
      <c r="B775">
        <v>674764.897660086</v>
      </c>
      <c r="C775">
        <v>1837455.68505413</v>
      </c>
    </row>
    <row r="776" spans="1:3">
      <c r="A776">
        <v>774</v>
      </c>
      <c r="B776">
        <v>674752.215703118</v>
      </c>
      <c r="C776">
        <v>1837449.81689719</v>
      </c>
    </row>
    <row r="777" spans="1:3">
      <c r="A777">
        <v>775</v>
      </c>
      <c r="B777">
        <v>674730.542891074</v>
      </c>
      <c r="C777">
        <v>1837441.65737961</v>
      </c>
    </row>
    <row r="778" spans="1:3">
      <c r="A778">
        <v>776</v>
      </c>
      <c r="B778">
        <v>674713.111813228</v>
      </c>
      <c r="C778">
        <v>1837434.09576576</v>
      </c>
    </row>
    <row r="779" spans="1:3">
      <c r="A779">
        <v>777</v>
      </c>
      <c r="B779">
        <v>674771.685049322</v>
      </c>
      <c r="C779">
        <v>1837458.93288457</v>
      </c>
    </row>
    <row r="780" spans="1:3">
      <c r="A780">
        <v>778</v>
      </c>
      <c r="B780">
        <v>674755.835527923</v>
      </c>
      <c r="C780">
        <v>1837450.99929213</v>
      </c>
    </row>
    <row r="781" spans="1:3">
      <c r="A781">
        <v>779</v>
      </c>
      <c r="B781">
        <v>674727.792093843</v>
      </c>
      <c r="C781">
        <v>1837440.9022196</v>
      </c>
    </row>
    <row r="782" spans="1:3">
      <c r="A782">
        <v>780</v>
      </c>
      <c r="B782">
        <v>674768.141377232</v>
      </c>
      <c r="C782">
        <v>1837457.89720184</v>
      </c>
    </row>
    <row r="783" spans="1:3">
      <c r="A783">
        <v>781</v>
      </c>
      <c r="B783">
        <v>674737.814246494</v>
      </c>
      <c r="C783">
        <v>1837444.66736287</v>
      </c>
    </row>
    <row r="784" spans="1:3">
      <c r="A784">
        <v>782</v>
      </c>
      <c r="B784">
        <v>674695.674481923</v>
      </c>
      <c r="C784">
        <v>1837425.25999954</v>
      </c>
    </row>
    <row r="785" spans="1:3">
      <c r="A785">
        <v>783</v>
      </c>
      <c r="B785">
        <v>674759.675039251</v>
      </c>
      <c r="C785">
        <v>1837453.94572172</v>
      </c>
    </row>
    <row r="786" spans="1:3">
      <c r="A786">
        <v>784</v>
      </c>
      <c r="B786">
        <v>674775.587407621</v>
      </c>
      <c r="C786">
        <v>1837461.10308446</v>
      </c>
    </row>
    <row r="787" spans="1:3">
      <c r="A787">
        <v>785</v>
      </c>
      <c r="B787">
        <v>674776.36289395</v>
      </c>
      <c r="C787">
        <v>1837462.4483916</v>
      </c>
    </row>
    <row r="788" spans="1:3">
      <c r="A788">
        <v>786</v>
      </c>
      <c r="B788">
        <v>674762.634330126</v>
      </c>
      <c r="C788">
        <v>1837454.50969035</v>
      </c>
    </row>
    <row r="789" spans="1:3">
      <c r="A789">
        <v>787</v>
      </c>
      <c r="B789">
        <v>674767.633487042</v>
      </c>
      <c r="C789">
        <v>1837456.27112688</v>
      </c>
    </row>
    <row r="790" spans="1:3">
      <c r="A790">
        <v>788</v>
      </c>
      <c r="B790">
        <v>674749.877269709</v>
      </c>
      <c r="C790">
        <v>1837448.15200948</v>
      </c>
    </row>
    <row r="791" spans="1:3">
      <c r="A791">
        <v>789</v>
      </c>
      <c r="B791">
        <v>674759.521509134</v>
      </c>
      <c r="C791">
        <v>1837454.06970808</v>
      </c>
    </row>
    <row r="792" spans="1:3">
      <c r="A792">
        <v>790</v>
      </c>
      <c r="B792">
        <v>674795.418998837</v>
      </c>
      <c r="C792">
        <v>1837468.25936817</v>
      </c>
    </row>
    <row r="793" spans="1:3">
      <c r="A793">
        <v>791</v>
      </c>
      <c r="B793">
        <v>674809.412070936</v>
      </c>
      <c r="C793">
        <v>1837474.76243305</v>
      </c>
    </row>
    <row r="794" spans="1:3">
      <c r="A794">
        <v>792</v>
      </c>
      <c r="B794">
        <v>674815.585146241</v>
      </c>
      <c r="C794">
        <v>1837477.93479669</v>
      </c>
    </row>
    <row r="795" spans="1:3">
      <c r="A795">
        <v>793</v>
      </c>
      <c r="B795">
        <v>674767.773584243</v>
      </c>
      <c r="C795">
        <v>1837457.60592724</v>
      </c>
    </row>
    <row r="796" spans="1:3">
      <c r="A796">
        <v>794</v>
      </c>
      <c r="B796">
        <v>674736.402784475</v>
      </c>
      <c r="C796">
        <v>1837444.40434152</v>
      </c>
    </row>
    <row r="797" spans="1:3">
      <c r="A797">
        <v>795</v>
      </c>
      <c r="B797">
        <v>674730.054832827</v>
      </c>
      <c r="C797">
        <v>1837443.65313759</v>
      </c>
    </row>
    <row r="798" spans="1:3">
      <c r="A798">
        <v>796</v>
      </c>
      <c r="B798">
        <v>674776.130533009</v>
      </c>
      <c r="C798">
        <v>1837460.51633548</v>
      </c>
    </row>
    <row r="799" spans="1:3">
      <c r="A799">
        <v>797</v>
      </c>
      <c r="B799">
        <v>674788.748494812</v>
      </c>
      <c r="C799">
        <v>1837467.51249289</v>
      </c>
    </row>
    <row r="800" spans="1:3">
      <c r="A800">
        <v>798</v>
      </c>
      <c r="B800">
        <v>674763.791070075</v>
      </c>
      <c r="C800">
        <v>1837457.22633361</v>
      </c>
    </row>
    <row r="801" spans="1:3">
      <c r="A801">
        <v>799</v>
      </c>
      <c r="B801">
        <v>674779.50685306</v>
      </c>
      <c r="C801">
        <v>1837461.52566149</v>
      </c>
    </row>
    <row r="802" spans="1:3">
      <c r="A802">
        <v>800</v>
      </c>
      <c r="B802">
        <v>674770.510287302</v>
      </c>
      <c r="C802">
        <v>1837460.456424</v>
      </c>
    </row>
    <row r="803" spans="1:3">
      <c r="A803">
        <v>801</v>
      </c>
      <c r="B803">
        <v>674754.75884326</v>
      </c>
      <c r="C803">
        <v>1837452.54384682</v>
      </c>
    </row>
    <row r="804" spans="1:3">
      <c r="A804">
        <v>802</v>
      </c>
      <c r="B804">
        <v>674771.670983218</v>
      </c>
      <c r="C804">
        <v>1837460.60431104</v>
      </c>
    </row>
    <row r="805" spans="1:3">
      <c r="A805">
        <v>803</v>
      </c>
      <c r="B805">
        <v>674828.921395508</v>
      </c>
      <c r="C805">
        <v>1837484.55982872</v>
      </c>
    </row>
    <row r="806" spans="1:3">
      <c r="A806">
        <v>804</v>
      </c>
      <c r="B806">
        <v>674793.767430258</v>
      </c>
      <c r="C806">
        <v>1837469.4812458</v>
      </c>
    </row>
    <row r="807" spans="1:3">
      <c r="A807">
        <v>805</v>
      </c>
      <c r="B807">
        <v>674773.508669212</v>
      </c>
      <c r="C807">
        <v>1837460.11285165</v>
      </c>
    </row>
    <row r="808" spans="1:3">
      <c r="A808">
        <v>806</v>
      </c>
      <c r="B808">
        <v>674745.468079969</v>
      </c>
      <c r="C808">
        <v>1837448.96012027</v>
      </c>
    </row>
    <row r="809" spans="1:3">
      <c r="A809">
        <v>807</v>
      </c>
      <c r="B809">
        <v>674780.44435578</v>
      </c>
      <c r="C809">
        <v>1837462.43446247</v>
      </c>
    </row>
    <row r="810" spans="1:3">
      <c r="A810">
        <v>808</v>
      </c>
      <c r="B810">
        <v>674774.905754727</v>
      </c>
      <c r="C810">
        <v>1837459.83842177</v>
      </c>
    </row>
    <row r="811" spans="1:3">
      <c r="A811">
        <v>809</v>
      </c>
      <c r="B811">
        <v>674800.918311002</v>
      </c>
      <c r="C811">
        <v>1837471.02228053</v>
      </c>
    </row>
    <row r="812" spans="1:3">
      <c r="A812">
        <v>810</v>
      </c>
      <c r="B812">
        <v>674768.460256538</v>
      </c>
      <c r="C812">
        <v>1837458.0462585</v>
      </c>
    </row>
    <row r="813" spans="1:3">
      <c r="A813">
        <v>811</v>
      </c>
      <c r="B813">
        <v>674870.12067283</v>
      </c>
      <c r="C813">
        <v>1837499.93217366</v>
      </c>
    </row>
    <row r="814" spans="1:3">
      <c r="A814">
        <v>812</v>
      </c>
      <c r="B814">
        <v>674758.621420648</v>
      </c>
      <c r="C814">
        <v>1837454.25896969</v>
      </c>
    </row>
    <row r="815" spans="1:3">
      <c r="A815">
        <v>813</v>
      </c>
      <c r="B815">
        <v>674785.6700279</v>
      </c>
      <c r="C815">
        <v>1837465.08431526</v>
      </c>
    </row>
    <row r="816" spans="1:3">
      <c r="A816">
        <v>814</v>
      </c>
      <c r="B816">
        <v>674751.333724755</v>
      </c>
      <c r="C816">
        <v>1837450.2033237</v>
      </c>
    </row>
    <row r="817" spans="1:3">
      <c r="A817">
        <v>815</v>
      </c>
      <c r="B817">
        <v>674791.87809763</v>
      </c>
      <c r="C817">
        <v>1837469.13546925</v>
      </c>
    </row>
    <row r="818" spans="1:3">
      <c r="A818">
        <v>816</v>
      </c>
      <c r="B818">
        <v>674803.78772874</v>
      </c>
      <c r="C818">
        <v>1837472.58981426</v>
      </c>
    </row>
    <row r="819" spans="1:3">
      <c r="A819">
        <v>817</v>
      </c>
      <c r="B819">
        <v>674790.520810198</v>
      </c>
      <c r="C819">
        <v>1837467.54085912</v>
      </c>
    </row>
    <row r="820" spans="1:3">
      <c r="A820">
        <v>818</v>
      </c>
      <c r="B820">
        <v>674784.005655826</v>
      </c>
      <c r="C820">
        <v>1837463.49451591</v>
      </c>
    </row>
    <row r="821" spans="1:3">
      <c r="A821">
        <v>819</v>
      </c>
      <c r="B821">
        <v>674813.040279595</v>
      </c>
      <c r="C821">
        <v>1837476.34625237</v>
      </c>
    </row>
    <row r="822" spans="1:3">
      <c r="A822">
        <v>820</v>
      </c>
      <c r="B822">
        <v>674819.813731354</v>
      </c>
      <c r="C822">
        <v>1837477.62873382</v>
      </c>
    </row>
    <row r="823" spans="1:3">
      <c r="A823">
        <v>821</v>
      </c>
      <c r="B823">
        <v>674779.552909901</v>
      </c>
      <c r="C823">
        <v>1837459.42222699</v>
      </c>
    </row>
    <row r="824" spans="1:3">
      <c r="A824">
        <v>822</v>
      </c>
      <c r="B824">
        <v>674777.22256738</v>
      </c>
      <c r="C824">
        <v>1837459.88204812</v>
      </c>
    </row>
    <row r="825" spans="1:3">
      <c r="A825">
        <v>823</v>
      </c>
      <c r="B825">
        <v>674781.941850728</v>
      </c>
      <c r="C825">
        <v>1837463.32384778</v>
      </c>
    </row>
    <row r="826" spans="1:3">
      <c r="A826">
        <v>824</v>
      </c>
      <c r="B826">
        <v>674801.016649705</v>
      </c>
      <c r="C826">
        <v>1837470.61213966</v>
      </c>
    </row>
    <row r="827" spans="1:3">
      <c r="A827">
        <v>825</v>
      </c>
      <c r="B827">
        <v>674707.123253942</v>
      </c>
      <c r="C827">
        <v>1837429.9014364</v>
      </c>
    </row>
    <row r="828" spans="1:3">
      <c r="A828">
        <v>826</v>
      </c>
      <c r="B828">
        <v>674682.732743798</v>
      </c>
      <c r="C828">
        <v>1837420.01605698</v>
      </c>
    </row>
    <row r="829" spans="1:3">
      <c r="A829">
        <v>827</v>
      </c>
      <c r="B829">
        <v>674677.001845354</v>
      </c>
      <c r="C829">
        <v>1837418.88612802</v>
      </c>
    </row>
    <row r="830" spans="1:3">
      <c r="A830">
        <v>828</v>
      </c>
      <c r="B830">
        <v>674739.590107783</v>
      </c>
      <c r="C830">
        <v>1837443.39536538</v>
      </c>
    </row>
    <row r="831" spans="1:3">
      <c r="A831">
        <v>829</v>
      </c>
      <c r="B831">
        <v>674701.945249777</v>
      </c>
      <c r="C831">
        <v>1837426.06424788</v>
      </c>
    </row>
    <row r="832" spans="1:3">
      <c r="A832">
        <v>830</v>
      </c>
      <c r="B832">
        <v>674703.17271498</v>
      </c>
      <c r="C832">
        <v>1837427.9305986</v>
      </c>
    </row>
    <row r="833" spans="1:3">
      <c r="A833">
        <v>831</v>
      </c>
      <c r="B833">
        <v>674717.056127583</v>
      </c>
      <c r="C833">
        <v>1837431.92804721</v>
      </c>
    </row>
    <row r="834" spans="1:3">
      <c r="A834">
        <v>832</v>
      </c>
      <c r="B834">
        <v>674713.750813404</v>
      </c>
      <c r="C834">
        <v>1837432.0882758</v>
      </c>
    </row>
    <row r="835" spans="1:3">
      <c r="A835">
        <v>833</v>
      </c>
      <c r="B835">
        <v>674727.245411292</v>
      </c>
      <c r="C835">
        <v>1837438.85403324</v>
      </c>
    </row>
    <row r="836" spans="1:3">
      <c r="A836">
        <v>834</v>
      </c>
      <c r="B836">
        <v>674712.200905538</v>
      </c>
      <c r="C836">
        <v>1837431.53726585</v>
      </c>
    </row>
    <row r="837" spans="1:3">
      <c r="A837">
        <v>835</v>
      </c>
      <c r="B837">
        <v>674745.198842598</v>
      </c>
      <c r="C837">
        <v>1837444.05128707</v>
      </c>
    </row>
    <row r="838" spans="1:3">
      <c r="A838">
        <v>836</v>
      </c>
      <c r="B838">
        <v>674742.002084333</v>
      </c>
      <c r="C838">
        <v>1837444.07737168</v>
      </c>
    </row>
    <row r="839" spans="1:3">
      <c r="A839">
        <v>837</v>
      </c>
      <c r="B839">
        <v>674714.319754291</v>
      </c>
      <c r="C839">
        <v>1837432.08929129</v>
      </c>
    </row>
    <row r="840" spans="1:3">
      <c r="A840">
        <v>838</v>
      </c>
      <c r="B840">
        <v>674718.909385255</v>
      </c>
      <c r="C840">
        <v>1837433.20276395</v>
      </c>
    </row>
    <row r="841" spans="1:3">
      <c r="A841">
        <v>839</v>
      </c>
      <c r="B841">
        <v>674732.658814137</v>
      </c>
      <c r="C841">
        <v>1837439.24291179</v>
      </c>
    </row>
    <row r="842" spans="1:3">
      <c r="A842">
        <v>840</v>
      </c>
      <c r="B842">
        <v>674705.431208554</v>
      </c>
      <c r="C842">
        <v>1837427.37928726</v>
      </c>
    </row>
    <row r="843" spans="1:3">
      <c r="A843">
        <v>841</v>
      </c>
      <c r="B843">
        <v>674710.083524587</v>
      </c>
      <c r="C843">
        <v>1837429.65350268</v>
      </c>
    </row>
    <row r="844" spans="1:3">
      <c r="A844">
        <v>842</v>
      </c>
      <c r="B844">
        <v>674713.362796507</v>
      </c>
      <c r="C844">
        <v>1837430.8389138</v>
      </c>
    </row>
    <row r="845" spans="1:3">
      <c r="A845">
        <v>843</v>
      </c>
      <c r="B845">
        <v>674708.379821275</v>
      </c>
      <c r="C845">
        <v>1837428.98388231</v>
      </c>
    </row>
    <row r="846" spans="1:3">
      <c r="A846">
        <v>844</v>
      </c>
      <c r="B846">
        <v>674706.101382913</v>
      </c>
      <c r="C846">
        <v>1837428.93899498</v>
      </c>
    </row>
    <row r="847" spans="1:3">
      <c r="A847">
        <v>845</v>
      </c>
      <c r="B847">
        <v>674710.828658336</v>
      </c>
      <c r="C847">
        <v>1837430.02550155</v>
      </c>
    </row>
    <row r="848" spans="1:3">
      <c r="A848">
        <v>846</v>
      </c>
      <c r="B848">
        <v>674704.203786936</v>
      </c>
      <c r="C848">
        <v>1837426.77070691</v>
      </c>
    </row>
    <row r="849" spans="1:3">
      <c r="A849">
        <v>847</v>
      </c>
      <c r="B849">
        <v>674695.844324028</v>
      </c>
      <c r="C849">
        <v>1837424.10660539</v>
      </c>
    </row>
    <row r="850" spans="1:3">
      <c r="A850">
        <v>848</v>
      </c>
      <c r="B850">
        <v>674674.082615122</v>
      </c>
      <c r="C850">
        <v>1837413.75264199</v>
      </c>
    </row>
    <row r="851" spans="1:3">
      <c r="A851">
        <v>849</v>
      </c>
      <c r="B851">
        <v>674714.715810233</v>
      </c>
      <c r="C851">
        <v>1837431.77000407</v>
      </c>
    </row>
    <row r="852" spans="1:3">
      <c r="A852">
        <v>850</v>
      </c>
      <c r="B852">
        <v>674714.588867851</v>
      </c>
      <c r="C852">
        <v>1837432.05478672</v>
      </c>
    </row>
    <row r="853" spans="1:3">
      <c r="A853">
        <v>851</v>
      </c>
      <c r="B853">
        <v>674702.947519521</v>
      </c>
      <c r="C853">
        <v>1837426.96287188</v>
      </c>
    </row>
    <row r="854" spans="1:3">
      <c r="A854">
        <v>852</v>
      </c>
      <c r="B854">
        <v>674738.804938225</v>
      </c>
      <c r="C854">
        <v>1837441.63976594</v>
      </c>
    </row>
    <row r="855" spans="1:3">
      <c r="A855">
        <v>853</v>
      </c>
      <c r="B855">
        <v>674721.330837791</v>
      </c>
      <c r="C855">
        <v>1837435.10987098</v>
      </c>
    </row>
    <row r="856" spans="1:3">
      <c r="A856">
        <v>854</v>
      </c>
      <c r="B856">
        <v>674700.538725979</v>
      </c>
      <c r="C856">
        <v>1837426.1339737</v>
      </c>
    </row>
    <row r="857" spans="1:3">
      <c r="A857">
        <v>855</v>
      </c>
      <c r="B857">
        <v>674688.814920316</v>
      </c>
      <c r="C857">
        <v>1837421.43372262</v>
      </c>
    </row>
    <row r="858" spans="1:3">
      <c r="A858">
        <v>856</v>
      </c>
      <c r="B858">
        <v>674674.240148401</v>
      </c>
      <c r="C858">
        <v>1837416.15802729</v>
      </c>
    </row>
    <row r="859" spans="1:3">
      <c r="A859">
        <v>857</v>
      </c>
      <c r="B859">
        <v>674717.672099106</v>
      </c>
      <c r="C859">
        <v>1837433.76304196</v>
      </c>
    </row>
    <row r="860" spans="1:3">
      <c r="A860">
        <v>858</v>
      </c>
      <c r="B860">
        <v>674728.371057257</v>
      </c>
      <c r="C860">
        <v>1837437.21091284</v>
      </c>
    </row>
    <row r="861" spans="1:3">
      <c r="A861">
        <v>859</v>
      </c>
      <c r="B861">
        <v>674735.95990784</v>
      </c>
      <c r="C861">
        <v>1837439.76409132</v>
      </c>
    </row>
    <row r="862" spans="1:3">
      <c r="A862">
        <v>860</v>
      </c>
      <c r="B862">
        <v>674729.074186025</v>
      </c>
      <c r="C862">
        <v>1837437.23654096</v>
      </c>
    </row>
    <row r="863" spans="1:3">
      <c r="A863">
        <v>861</v>
      </c>
      <c r="B863">
        <v>674724.537764457</v>
      </c>
      <c r="C863">
        <v>1837435.71256408</v>
      </c>
    </row>
    <row r="864" spans="1:3">
      <c r="A864">
        <v>862</v>
      </c>
      <c r="B864">
        <v>674754.886182365</v>
      </c>
      <c r="C864">
        <v>1837447.88241816</v>
      </c>
    </row>
    <row r="865" spans="1:3">
      <c r="A865">
        <v>863</v>
      </c>
      <c r="B865">
        <v>674738.62543427</v>
      </c>
      <c r="C865">
        <v>1837441.05491807</v>
      </c>
    </row>
    <row r="866" spans="1:3">
      <c r="A866">
        <v>864</v>
      </c>
      <c r="B866">
        <v>674774.602393182</v>
      </c>
      <c r="C866">
        <v>1837456.03639614</v>
      </c>
    </row>
    <row r="867" spans="1:3">
      <c r="A867">
        <v>865</v>
      </c>
      <c r="B867">
        <v>674764.99068778</v>
      </c>
      <c r="C867">
        <v>1837451.76808395</v>
      </c>
    </row>
    <row r="868" spans="1:3">
      <c r="A868">
        <v>866</v>
      </c>
      <c r="B868">
        <v>674758.280391104</v>
      </c>
      <c r="C868">
        <v>1837448.52367138</v>
      </c>
    </row>
    <row r="869" spans="1:3">
      <c r="A869">
        <v>867</v>
      </c>
      <c r="B869">
        <v>674758.472743083</v>
      </c>
      <c r="C869">
        <v>1837449.28682262</v>
      </c>
    </row>
    <row r="870" spans="1:3">
      <c r="A870">
        <v>868</v>
      </c>
      <c r="B870">
        <v>674747.52463547</v>
      </c>
      <c r="C870">
        <v>1837444.52291008</v>
      </c>
    </row>
    <row r="871" spans="1:3">
      <c r="A871">
        <v>869</v>
      </c>
      <c r="B871">
        <v>674734.060987111</v>
      </c>
      <c r="C871">
        <v>1837438.81966645</v>
      </c>
    </row>
    <row r="872" spans="1:3">
      <c r="A872">
        <v>870</v>
      </c>
      <c r="B872">
        <v>674790.150551485</v>
      </c>
      <c r="C872">
        <v>1837462.75989971</v>
      </c>
    </row>
    <row r="873" spans="1:3">
      <c r="A873">
        <v>871</v>
      </c>
      <c r="B873">
        <v>674745.000189842</v>
      </c>
      <c r="C873">
        <v>1837443.66059441</v>
      </c>
    </row>
    <row r="874" spans="1:3">
      <c r="A874">
        <v>872</v>
      </c>
      <c r="B874">
        <v>674716.147846475</v>
      </c>
      <c r="C874">
        <v>1837430.38523389</v>
      </c>
    </row>
    <row r="875" spans="1:3">
      <c r="A875">
        <v>873</v>
      </c>
      <c r="B875">
        <v>674750.548817352</v>
      </c>
      <c r="C875">
        <v>1837445.2712804</v>
      </c>
    </row>
    <row r="876" spans="1:3">
      <c r="A876">
        <v>874</v>
      </c>
      <c r="B876">
        <v>674752.119334701</v>
      </c>
      <c r="C876">
        <v>1837446.67181256</v>
      </c>
    </row>
    <row r="877" spans="1:3">
      <c r="A877">
        <v>875</v>
      </c>
      <c r="B877">
        <v>674753.706107149</v>
      </c>
      <c r="C877">
        <v>1837446.86939985</v>
      </c>
    </row>
    <row r="878" spans="1:3">
      <c r="A878">
        <v>876</v>
      </c>
      <c r="B878">
        <v>674737.493378995</v>
      </c>
      <c r="C878">
        <v>1837441.23277673</v>
      </c>
    </row>
    <row r="879" spans="1:3">
      <c r="A879">
        <v>877</v>
      </c>
      <c r="B879">
        <v>674749.928198737</v>
      </c>
      <c r="C879">
        <v>1837445.63842185</v>
      </c>
    </row>
    <row r="880" spans="1:3">
      <c r="A880">
        <v>878</v>
      </c>
      <c r="B880">
        <v>674735.748668021</v>
      </c>
      <c r="C880">
        <v>1837439.39497203</v>
      </c>
    </row>
    <row r="881" spans="1:3">
      <c r="A881">
        <v>879</v>
      </c>
      <c r="B881">
        <v>674746.555894361</v>
      </c>
      <c r="C881">
        <v>1837444.41209216</v>
      </c>
    </row>
    <row r="882" spans="1:3">
      <c r="A882">
        <v>880</v>
      </c>
      <c r="B882">
        <v>674777.051080222</v>
      </c>
      <c r="C882">
        <v>1837456.55052065</v>
      </c>
    </row>
    <row r="883" spans="1:3">
      <c r="A883">
        <v>881</v>
      </c>
      <c r="B883">
        <v>674748.231608383</v>
      </c>
      <c r="C883">
        <v>1837445.13382501</v>
      </c>
    </row>
    <row r="884" spans="1:3">
      <c r="A884">
        <v>882</v>
      </c>
      <c r="B884">
        <v>674742.128416616</v>
      </c>
      <c r="C884">
        <v>1837442.32581144</v>
      </c>
    </row>
    <row r="885" spans="1:3">
      <c r="A885">
        <v>883</v>
      </c>
      <c r="B885">
        <v>674746.538835876</v>
      </c>
      <c r="C885">
        <v>1837443.83654113</v>
      </c>
    </row>
    <row r="886" spans="1:3">
      <c r="A886">
        <v>884</v>
      </c>
      <c r="B886">
        <v>674724.87223527</v>
      </c>
      <c r="C886">
        <v>1837435.99003037</v>
      </c>
    </row>
    <row r="887" spans="1:3">
      <c r="A887">
        <v>885</v>
      </c>
      <c r="B887">
        <v>674738.890094225</v>
      </c>
      <c r="C887">
        <v>1837441.05917879</v>
      </c>
    </row>
    <row r="888" spans="1:3">
      <c r="A888">
        <v>886</v>
      </c>
      <c r="B888">
        <v>674765.048039315</v>
      </c>
      <c r="C888">
        <v>1837452.3456962</v>
      </c>
    </row>
    <row r="889" spans="1:3">
      <c r="A889">
        <v>887</v>
      </c>
      <c r="B889">
        <v>674722.261767507</v>
      </c>
      <c r="C889">
        <v>1837433.63646956</v>
      </c>
    </row>
    <row r="890" spans="1:3">
      <c r="A890">
        <v>888</v>
      </c>
      <c r="B890">
        <v>674720.814564385</v>
      </c>
      <c r="C890">
        <v>1837433.69855109</v>
      </c>
    </row>
    <row r="891" spans="1:3">
      <c r="A891">
        <v>889</v>
      </c>
      <c r="B891">
        <v>674706.515914172</v>
      </c>
      <c r="C891">
        <v>1837427.63917886</v>
      </c>
    </row>
    <row r="892" spans="1:3">
      <c r="A892">
        <v>890</v>
      </c>
      <c r="B892">
        <v>674707.263435553</v>
      </c>
      <c r="C892">
        <v>1837427.29750775</v>
      </c>
    </row>
    <row r="893" spans="1:3">
      <c r="A893">
        <v>891</v>
      </c>
      <c r="B893">
        <v>674707.789809404</v>
      </c>
      <c r="C893">
        <v>1837428.16563908</v>
      </c>
    </row>
    <row r="894" spans="1:3">
      <c r="A894">
        <v>892</v>
      </c>
      <c r="B894">
        <v>674703.715409148</v>
      </c>
      <c r="C894">
        <v>1837427.43007899</v>
      </c>
    </row>
    <row r="895" spans="1:3">
      <c r="A895">
        <v>893</v>
      </c>
      <c r="B895">
        <v>674694.980475834</v>
      </c>
      <c r="C895">
        <v>1837423.14631278</v>
      </c>
    </row>
    <row r="896" spans="1:3">
      <c r="A896">
        <v>894</v>
      </c>
      <c r="B896">
        <v>674696.312968464</v>
      </c>
      <c r="C896">
        <v>1837422.94391848</v>
      </c>
    </row>
    <row r="897" spans="1:3">
      <c r="A897">
        <v>895</v>
      </c>
      <c r="B897">
        <v>674717.388853063</v>
      </c>
      <c r="C897">
        <v>1837432.18440257</v>
      </c>
    </row>
    <row r="898" spans="1:3">
      <c r="A898">
        <v>896</v>
      </c>
      <c r="B898">
        <v>674709.120867254</v>
      </c>
      <c r="C898">
        <v>1837428.61006683</v>
      </c>
    </row>
    <row r="899" spans="1:3">
      <c r="A899">
        <v>897</v>
      </c>
      <c r="B899">
        <v>674712.727397738</v>
      </c>
      <c r="C899">
        <v>1837430.40970254</v>
      </c>
    </row>
    <row r="900" spans="1:3">
      <c r="A900">
        <v>898</v>
      </c>
      <c r="B900">
        <v>674740.638121498</v>
      </c>
      <c r="C900">
        <v>1837441.46724075</v>
      </c>
    </row>
    <row r="901" spans="1:3">
      <c r="A901">
        <v>899</v>
      </c>
      <c r="B901">
        <v>674732.831816795</v>
      </c>
      <c r="C901">
        <v>1837438.67370549</v>
      </c>
    </row>
    <row r="902" spans="1:3">
      <c r="A902">
        <v>900</v>
      </c>
      <c r="B902">
        <v>674708.360596697</v>
      </c>
      <c r="C902">
        <v>1837428.58326232</v>
      </c>
    </row>
    <row r="903" spans="1:3">
      <c r="A903">
        <v>901</v>
      </c>
      <c r="B903">
        <v>674756.893072679</v>
      </c>
      <c r="C903">
        <v>1837449.23339044</v>
      </c>
    </row>
    <row r="904" spans="1:3">
      <c r="A904">
        <v>902</v>
      </c>
      <c r="B904">
        <v>674777.198902985</v>
      </c>
      <c r="C904">
        <v>1837457.77558182</v>
      </c>
    </row>
    <row r="905" spans="1:3">
      <c r="A905">
        <v>903</v>
      </c>
      <c r="B905">
        <v>674750.858273204</v>
      </c>
      <c r="C905">
        <v>1837446.63738936</v>
      </c>
    </row>
    <row r="906" spans="1:3">
      <c r="A906">
        <v>904</v>
      </c>
      <c r="B906">
        <v>674771.426050515</v>
      </c>
      <c r="C906">
        <v>1837454.83455908</v>
      </c>
    </row>
    <row r="907" spans="1:3">
      <c r="A907">
        <v>905</v>
      </c>
      <c r="B907">
        <v>674751.405441165</v>
      </c>
      <c r="C907">
        <v>1837447.34929075</v>
      </c>
    </row>
    <row r="908" spans="1:3">
      <c r="A908">
        <v>906</v>
      </c>
      <c r="B908">
        <v>674766.278850252</v>
      </c>
      <c r="C908">
        <v>1837453.47071624</v>
      </c>
    </row>
    <row r="909" spans="1:3">
      <c r="A909">
        <v>907</v>
      </c>
      <c r="B909">
        <v>674759.482656371</v>
      </c>
      <c r="C909">
        <v>1837450.09939422</v>
      </c>
    </row>
    <row r="910" spans="1:3">
      <c r="A910">
        <v>908</v>
      </c>
      <c r="B910">
        <v>674747.061291359</v>
      </c>
      <c r="C910">
        <v>1837444.59162299</v>
      </c>
    </row>
    <row r="911" spans="1:3">
      <c r="A911">
        <v>909</v>
      </c>
      <c r="B911">
        <v>674748.96572906</v>
      </c>
      <c r="C911">
        <v>1837445.91420866</v>
      </c>
    </row>
    <row r="912" spans="1:3">
      <c r="A912">
        <v>910</v>
      </c>
      <c r="B912">
        <v>674754.137872076</v>
      </c>
      <c r="C912">
        <v>1837449.74254345</v>
      </c>
    </row>
    <row r="913" spans="1:3">
      <c r="A913">
        <v>911</v>
      </c>
      <c r="B913">
        <v>674746.629991204</v>
      </c>
      <c r="C913">
        <v>1837444.7948761</v>
      </c>
    </row>
    <row r="914" spans="1:3">
      <c r="A914">
        <v>912</v>
      </c>
      <c r="B914">
        <v>674714.898026298</v>
      </c>
      <c r="C914">
        <v>1837431.05252073</v>
      </c>
    </row>
    <row r="915" spans="1:3">
      <c r="A915">
        <v>913</v>
      </c>
      <c r="B915">
        <v>674762.107161639</v>
      </c>
      <c r="C915">
        <v>1837450.96174683</v>
      </c>
    </row>
    <row r="916" spans="1:3">
      <c r="A916">
        <v>914</v>
      </c>
      <c r="B916">
        <v>674760.795381002</v>
      </c>
      <c r="C916">
        <v>1837450.55380796</v>
      </c>
    </row>
    <row r="917" spans="1:3">
      <c r="A917">
        <v>915</v>
      </c>
      <c r="B917">
        <v>674763.070778984</v>
      </c>
      <c r="C917">
        <v>1837450.94412639</v>
      </c>
    </row>
    <row r="918" spans="1:3">
      <c r="A918">
        <v>916</v>
      </c>
      <c r="B918">
        <v>674763.22970878</v>
      </c>
      <c r="C918">
        <v>1837451.43825591</v>
      </c>
    </row>
    <row r="919" spans="1:3">
      <c r="A919">
        <v>917</v>
      </c>
      <c r="B919">
        <v>674767.941267181</v>
      </c>
      <c r="C919">
        <v>1837453.32052847</v>
      </c>
    </row>
    <row r="920" spans="1:3">
      <c r="A920">
        <v>918</v>
      </c>
      <c r="B920">
        <v>674761.579835565</v>
      </c>
      <c r="C920">
        <v>1837450.71730973</v>
      </c>
    </row>
    <row r="921" spans="1:3">
      <c r="A921">
        <v>919</v>
      </c>
      <c r="B921">
        <v>674778.065124844</v>
      </c>
      <c r="C921">
        <v>1837457.81492105</v>
      </c>
    </row>
    <row r="922" spans="1:3">
      <c r="A922">
        <v>920</v>
      </c>
      <c r="B922">
        <v>674764.51292876</v>
      </c>
      <c r="C922">
        <v>1837451.75513367</v>
      </c>
    </row>
    <row r="923" spans="1:3">
      <c r="A923">
        <v>921</v>
      </c>
      <c r="B923">
        <v>674765.214327963</v>
      </c>
      <c r="C923">
        <v>1837452.14544942</v>
      </c>
    </row>
    <row r="924" spans="1:3">
      <c r="A924">
        <v>922</v>
      </c>
      <c r="B924">
        <v>674762.786052762</v>
      </c>
      <c r="C924">
        <v>1837450.968222</v>
      </c>
    </row>
    <row r="925" spans="1:3">
      <c r="A925">
        <v>923</v>
      </c>
      <c r="B925">
        <v>674761.330058536</v>
      </c>
      <c r="C925">
        <v>1837450.62831198</v>
      </c>
    </row>
    <row r="926" spans="1:3">
      <c r="A926">
        <v>924</v>
      </c>
      <c r="B926">
        <v>674758.049266798</v>
      </c>
      <c r="C926">
        <v>1837449.15350513</v>
      </c>
    </row>
    <row r="927" spans="1:3">
      <c r="A927">
        <v>925</v>
      </c>
      <c r="B927">
        <v>674752.198696379</v>
      </c>
      <c r="C927">
        <v>1837446.63047408</v>
      </c>
    </row>
    <row r="928" spans="1:3">
      <c r="A928">
        <v>926</v>
      </c>
      <c r="B928">
        <v>674758.655632562</v>
      </c>
      <c r="C928">
        <v>1837449.2835459</v>
      </c>
    </row>
    <row r="929" spans="1:3">
      <c r="A929">
        <v>927</v>
      </c>
      <c r="B929">
        <v>674768.55332251</v>
      </c>
      <c r="C929">
        <v>1837453.48347055</v>
      </c>
    </row>
    <row r="930" spans="1:3">
      <c r="A930">
        <v>928</v>
      </c>
      <c r="B930">
        <v>674746.763999581</v>
      </c>
      <c r="C930">
        <v>1837444.6234894</v>
      </c>
    </row>
    <row r="931" spans="1:3">
      <c r="A931">
        <v>929</v>
      </c>
      <c r="B931">
        <v>674750.47202765</v>
      </c>
      <c r="C931">
        <v>1837446.0431095</v>
      </c>
    </row>
    <row r="932" spans="1:3">
      <c r="A932">
        <v>930</v>
      </c>
      <c r="B932">
        <v>674751.291260109</v>
      </c>
      <c r="C932">
        <v>1837446.24440242</v>
      </c>
    </row>
    <row r="933" spans="1:3">
      <c r="A933">
        <v>931</v>
      </c>
      <c r="B933">
        <v>674763.57517656</v>
      </c>
      <c r="C933">
        <v>1837451.58192099</v>
      </c>
    </row>
    <row r="934" spans="1:3">
      <c r="A934">
        <v>932</v>
      </c>
      <c r="B934">
        <v>674748.630280086</v>
      </c>
      <c r="C934">
        <v>1837445.40864888</v>
      </c>
    </row>
    <row r="935" spans="1:3">
      <c r="A935">
        <v>933</v>
      </c>
      <c r="B935">
        <v>674738.440990433</v>
      </c>
      <c r="C935">
        <v>1837441.17209615</v>
      </c>
    </row>
    <row r="936" spans="1:3">
      <c r="A936">
        <v>934</v>
      </c>
      <c r="B936">
        <v>674755.359201472</v>
      </c>
      <c r="C936">
        <v>1837448.20495176</v>
      </c>
    </row>
    <row r="937" spans="1:3">
      <c r="A937">
        <v>935</v>
      </c>
      <c r="B937">
        <v>674751.873353407</v>
      </c>
      <c r="C937">
        <v>1837447.43356703</v>
      </c>
    </row>
    <row r="938" spans="1:3">
      <c r="A938">
        <v>936</v>
      </c>
      <c r="B938">
        <v>674753.169520007</v>
      </c>
      <c r="C938">
        <v>1837448.03080026</v>
      </c>
    </row>
    <row r="939" spans="1:3">
      <c r="A939">
        <v>937</v>
      </c>
      <c r="B939">
        <v>674733.795711539</v>
      </c>
      <c r="C939">
        <v>1837439.98131627</v>
      </c>
    </row>
    <row r="940" spans="1:3">
      <c r="A940">
        <v>938</v>
      </c>
      <c r="B940">
        <v>674760.579383189</v>
      </c>
      <c r="C940">
        <v>1837451.22735264</v>
      </c>
    </row>
    <row r="941" spans="1:3">
      <c r="A941">
        <v>939</v>
      </c>
      <c r="B941">
        <v>674751.244403611</v>
      </c>
      <c r="C941">
        <v>1837447.1620162</v>
      </c>
    </row>
    <row r="942" spans="1:3">
      <c r="A942">
        <v>940</v>
      </c>
      <c r="B942">
        <v>674752.476124975</v>
      </c>
      <c r="C942">
        <v>1837447.58230177</v>
      </c>
    </row>
    <row r="943" spans="1:3">
      <c r="A943">
        <v>941</v>
      </c>
      <c r="B943">
        <v>674758.998940988</v>
      </c>
      <c r="C943">
        <v>1837451.05240856</v>
      </c>
    </row>
    <row r="944" spans="1:3">
      <c r="A944">
        <v>942</v>
      </c>
      <c r="B944">
        <v>674762.397629181</v>
      </c>
      <c r="C944">
        <v>1837452.00123904</v>
      </c>
    </row>
    <row r="945" spans="1:3">
      <c r="A945">
        <v>943</v>
      </c>
      <c r="B945">
        <v>674757.872164272</v>
      </c>
      <c r="C945">
        <v>1837449.94234445</v>
      </c>
    </row>
    <row r="946" spans="1:3">
      <c r="A946">
        <v>944</v>
      </c>
      <c r="B946">
        <v>674758.777417728</v>
      </c>
      <c r="C946">
        <v>1837450.35002328</v>
      </c>
    </row>
    <row r="947" spans="1:3">
      <c r="A947">
        <v>945</v>
      </c>
      <c r="B947">
        <v>674764.511508948</v>
      </c>
      <c r="C947">
        <v>1837452.64666493</v>
      </c>
    </row>
    <row r="948" spans="1:3">
      <c r="A948">
        <v>946</v>
      </c>
      <c r="B948">
        <v>674770.515285978</v>
      </c>
      <c r="C948">
        <v>1837454.91009167</v>
      </c>
    </row>
    <row r="949" spans="1:3">
      <c r="A949">
        <v>947</v>
      </c>
      <c r="B949">
        <v>674754.886472401</v>
      </c>
      <c r="C949">
        <v>1837448.57841704</v>
      </c>
    </row>
    <row r="950" spans="1:3">
      <c r="A950">
        <v>948</v>
      </c>
      <c r="B950">
        <v>674747.024348948</v>
      </c>
      <c r="C950">
        <v>1837445.19026372</v>
      </c>
    </row>
    <row r="951" spans="1:3">
      <c r="A951">
        <v>949</v>
      </c>
      <c r="B951">
        <v>674762.474782897</v>
      </c>
      <c r="C951">
        <v>1837451.45854372</v>
      </c>
    </row>
    <row r="952" spans="1:3">
      <c r="A952">
        <v>950</v>
      </c>
      <c r="B952">
        <v>674754.424130127</v>
      </c>
      <c r="C952">
        <v>1837448.20795097</v>
      </c>
    </row>
    <row r="953" spans="1:3">
      <c r="A953">
        <v>951</v>
      </c>
      <c r="B953">
        <v>674758.603470282</v>
      </c>
      <c r="C953">
        <v>1837449.61098629</v>
      </c>
    </row>
    <row r="954" spans="1:3">
      <c r="A954">
        <v>952</v>
      </c>
      <c r="B954">
        <v>674755.55379575</v>
      </c>
      <c r="C954">
        <v>1837448.53836277</v>
      </c>
    </row>
    <row r="955" spans="1:3">
      <c r="A955">
        <v>953</v>
      </c>
      <c r="B955">
        <v>674753.56197339</v>
      </c>
      <c r="C955">
        <v>1837447.9364971</v>
      </c>
    </row>
    <row r="956" spans="1:3">
      <c r="A956">
        <v>954</v>
      </c>
      <c r="B956">
        <v>674756.062658607</v>
      </c>
      <c r="C956">
        <v>1837448.91288827</v>
      </c>
    </row>
    <row r="957" spans="1:3">
      <c r="A957">
        <v>955</v>
      </c>
      <c r="B957">
        <v>674753.138457694</v>
      </c>
      <c r="C957">
        <v>1837447.72635531</v>
      </c>
    </row>
    <row r="958" spans="1:3">
      <c r="A958">
        <v>956</v>
      </c>
      <c r="B958">
        <v>674764.428430535</v>
      </c>
      <c r="C958">
        <v>1837452.30432654</v>
      </c>
    </row>
    <row r="959" spans="1:3">
      <c r="A959">
        <v>957</v>
      </c>
      <c r="B959">
        <v>674755.134597035</v>
      </c>
      <c r="C959">
        <v>1837448.79508395</v>
      </c>
    </row>
    <row r="960" spans="1:3">
      <c r="A960">
        <v>958</v>
      </c>
      <c r="B960">
        <v>674766.05152223</v>
      </c>
      <c r="C960">
        <v>1837453.14380119</v>
      </c>
    </row>
    <row r="961" spans="1:3">
      <c r="A961">
        <v>959</v>
      </c>
      <c r="B961">
        <v>674770.746426045</v>
      </c>
      <c r="C961">
        <v>1837454.99719359</v>
      </c>
    </row>
    <row r="962" spans="1:3">
      <c r="A962">
        <v>960</v>
      </c>
      <c r="B962">
        <v>674758.570407831</v>
      </c>
      <c r="C962">
        <v>1837449.91216675</v>
      </c>
    </row>
    <row r="963" spans="1:3">
      <c r="A963">
        <v>961</v>
      </c>
      <c r="B963">
        <v>674757.068339951</v>
      </c>
      <c r="C963">
        <v>1837449.41083571</v>
      </c>
    </row>
    <row r="964" spans="1:3">
      <c r="A964">
        <v>962</v>
      </c>
      <c r="B964">
        <v>674750.357183884</v>
      </c>
      <c r="C964">
        <v>1837446.59099152</v>
      </c>
    </row>
    <row r="965" spans="1:3">
      <c r="A965">
        <v>963</v>
      </c>
      <c r="B965">
        <v>674756.381342948</v>
      </c>
      <c r="C965">
        <v>1837449.46167849</v>
      </c>
    </row>
    <row r="966" spans="1:3">
      <c r="A966">
        <v>964</v>
      </c>
      <c r="B966">
        <v>674754.049112491</v>
      </c>
      <c r="C966">
        <v>1837447.96558419</v>
      </c>
    </row>
    <row r="967" spans="1:3">
      <c r="A967">
        <v>965</v>
      </c>
      <c r="B967">
        <v>674763.073692876</v>
      </c>
      <c r="C967">
        <v>1837451.73306859</v>
      </c>
    </row>
    <row r="968" spans="1:3">
      <c r="A968">
        <v>966</v>
      </c>
      <c r="B968">
        <v>674754.529410926</v>
      </c>
      <c r="C968">
        <v>1837447.76425298</v>
      </c>
    </row>
    <row r="969" spans="1:3">
      <c r="A969">
        <v>967</v>
      </c>
      <c r="B969">
        <v>674736.473334106</v>
      </c>
      <c r="C969">
        <v>1837440.63327884</v>
      </c>
    </row>
    <row r="970" spans="1:3">
      <c r="A970">
        <v>968</v>
      </c>
      <c r="B970">
        <v>674751.307440687</v>
      </c>
      <c r="C970">
        <v>1837446.56338905</v>
      </c>
    </row>
    <row r="971" spans="1:3">
      <c r="A971">
        <v>969</v>
      </c>
      <c r="B971">
        <v>674760.233584695</v>
      </c>
      <c r="C971">
        <v>1837450.93262919</v>
      </c>
    </row>
    <row r="972" spans="1:3">
      <c r="A972">
        <v>970</v>
      </c>
      <c r="B972">
        <v>674747.885765407</v>
      </c>
      <c r="C972">
        <v>1837445.27987106</v>
      </c>
    </row>
    <row r="973" spans="1:3">
      <c r="A973">
        <v>971</v>
      </c>
      <c r="B973">
        <v>674769.703775394</v>
      </c>
      <c r="C973">
        <v>1837454.84069502</v>
      </c>
    </row>
    <row r="974" spans="1:3">
      <c r="A974">
        <v>972</v>
      </c>
      <c r="B974">
        <v>674745.340945149</v>
      </c>
      <c r="C974">
        <v>1837444.15768554</v>
      </c>
    </row>
    <row r="975" spans="1:3">
      <c r="A975">
        <v>973</v>
      </c>
      <c r="B975">
        <v>674764.714025761</v>
      </c>
      <c r="C975">
        <v>1837452.35606927</v>
      </c>
    </row>
    <row r="976" spans="1:3">
      <c r="A976">
        <v>974</v>
      </c>
      <c r="B976">
        <v>674756.523706909</v>
      </c>
      <c r="C976">
        <v>1837448.97862619</v>
      </c>
    </row>
    <row r="977" spans="1:3">
      <c r="A977">
        <v>975</v>
      </c>
      <c r="B977">
        <v>674757.542009506</v>
      </c>
      <c r="C977">
        <v>1837449.60010938</v>
      </c>
    </row>
    <row r="978" spans="1:3">
      <c r="A978">
        <v>976</v>
      </c>
      <c r="B978">
        <v>674747.451061151</v>
      </c>
      <c r="C978">
        <v>1837445.40717479</v>
      </c>
    </row>
    <row r="979" spans="1:3">
      <c r="A979">
        <v>977</v>
      </c>
      <c r="B979">
        <v>674753.078148712</v>
      </c>
      <c r="C979">
        <v>1837447.5570171</v>
      </c>
    </row>
    <row r="980" spans="1:3">
      <c r="A980">
        <v>978</v>
      </c>
      <c r="B980">
        <v>674751.370873571</v>
      </c>
      <c r="C980">
        <v>1837446.95241118</v>
      </c>
    </row>
    <row r="981" spans="1:3">
      <c r="A981">
        <v>979</v>
      </c>
      <c r="B981">
        <v>674743.291351171</v>
      </c>
      <c r="C981">
        <v>1837443.38323925</v>
      </c>
    </row>
    <row r="982" spans="1:3">
      <c r="A982">
        <v>980</v>
      </c>
      <c r="B982">
        <v>674755.084669106</v>
      </c>
      <c r="C982">
        <v>1837448.29218655</v>
      </c>
    </row>
    <row r="983" spans="1:3">
      <c r="A983">
        <v>981</v>
      </c>
      <c r="B983">
        <v>674736.913194576</v>
      </c>
      <c r="C983">
        <v>1837441.30056646</v>
      </c>
    </row>
    <row r="984" spans="1:3">
      <c r="A984">
        <v>982</v>
      </c>
      <c r="B984">
        <v>674749.500337922</v>
      </c>
      <c r="C984">
        <v>1837446.35212177</v>
      </c>
    </row>
    <row r="985" spans="1:3">
      <c r="A985">
        <v>983</v>
      </c>
      <c r="B985">
        <v>674736.195622275</v>
      </c>
      <c r="C985">
        <v>1837440.7661636</v>
      </c>
    </row>
    <row r="986" spans="1:3">
      <c r="A986">
        <v>984</v>
      </c>
      <c r="B986">
        <v>674744.454203514</v>
      </c>
      <c r="C986">
        <v>1837444.21726447</v>
      </c>
    </row>
    <row r="987" spans="1:3">
      <c r="A987">
        <v>985</v>
      </c>
      <c r="B987">
        <v>674733.655760864</v>
      </c>
      <c r="C987">
        <v>1837439.78380659</v>
      </c>
    </row>
    <row r="988" spans="1:3">
      <c r="A988">
        <v>986</v>
      </c>
      <c r="B988">
        <v>674746.009045857</v>
      </c>
      <c r="C988">
        <v>1837444.94593321</v>
      </c>
    </row>
    <row r="989" spans="1:3">
      <c r="A989">
        <v>987</v>
      </c>
      <c r="B989">
        <v>674766.445811566</v>
      </c>
      <c r="C989">
        <v>1837452.84423859</v>
      </c>
    </row>
    <row r="990" spans="1:3">
      <c r="A990">
        <v>988</v>
      </c>
      <c r="B990">
        <v>674747.971554975</v>
      </c>
      <c r="C990">
        <v>1837445.49637685</v>
      </c>
    </row>
    <row r="991" spans="1:3">
      <c r="A991">
        <v>989</v>
      </c>
      <c r="B991">
        <v>674750.343237876</v>
      </c>
      <c r="C991">
        <v>1837446.74967315</v>
      </c>
    </row>
    <row r="992" spans="1:3">
      <c r="A992">
        <v>990</v>
      </c>
      <c r="B992">
        <v>674749.340815448</v>
      </c>
      <c r="C992">
        <v>1837446.44414298</v>
      </c>
    </row>
    <row r="993" spans="1:3">
      <c r="A993">
        <v>991</v>
      </c>
      <c r="B993">
        <v>674746.925228905</v>
      </c>
      <c r="C993">
        <v>1837445.29188111</v>
      </c>
    </row>
    <row r="994" spans="1:3">
      <c r="A994">
        <v>992</v>
      </c>
      <c r="B994">
        <v>674753.410840026</v>
      </c>
      <c r="C994">
        <v>1837447.97898649</v>
      </c>
    </row>
    <row r="995" spans="1:3">
      <c r="A995">
        <v>993</v>
      </c>
      <c r="B995">
        <v>674756.914305156</v>
      </c>
      <c r="C995">
        <v>1837449.40909471</v>
      </c>
    </row>
    <row r="996" spans="1:3">
      <c r="A996">
        <v>994</v>
      </c>
      <c r="B996">
        <v>674753.491361648</v>
      </c>
      <c r="C996">
        <v>1837447.90900935</v>
      </c>
    </row>
    <row r="997" spans="1:3">
      <c r="A997">
        <v>995</v>
      </c>
      <c r="B997">
        <v>674752.017936655</v>
      </c>
      <c r="C997">
        <v>1837447.36955069</v>
      </c>
    </row>
    <row r="998" spans="1:3">
      <c r="A998">
        <v>996</v>
      </c>
      <c r="B998">
        <v>674746.938175853</v>
      </c>
      <c r="C998">
        <v>1837445.22050748</v>
      </c>
    </row>
    <row r="999" spans="1:3">
      <c r="A999">
        <v>997</v>
      </c>
      <c r="B999">
        <v>674752.268178347</v>
      </c>
      <c r="C999">
        <v>1837447.43172734</v>
      </c>
    </row>
    <row r="1000" spans="1:3">
      <c r="A1000">
        <v>998</v>
      </c>
      <c r="B1000">
        <v>674766.49087072</v>
      </c>
      <c r="C1000">
        <v>1837453.60854466</v>
      </c>
    </row>
    <row r="1001" spans="1:3">
      <c r="A1001">
        <v>999</v>
      </c>
      <c r="B1001">
        <v>674753.102232841</v>
      </c>
      <c r="C1001">
        <v>1837447.77467216</v>
      </c>
    </row>
    <row r="1002" spans="1:3">
      <c r="A1002">
        <v>1000</v>
      </c>
      <c r="B1002">
        <v>674762.278496931</v>
      </c>
      <c r="C1002">
        <v>1837451.89464809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12911193.2070951</v>
      </c>
      <c r="C2">
        <v>0</v>
      </c>
    </row>
    <row r="3" spans="1:3">
      <c r="A3">
        <v>1</v>
      </c>
      <c r="B3">
        <v>43026126.7328218</v>
      </c>
      <c r="C3">
        <v>1017235.42004012</v>
      </c>
    </row>
    <row r="4" spans="1:3">
      <c r="A4">
        <v>2</v>
      </c>
      <c r="B4">
        <v>40750895.211544</v>
      </c>
      <c r="C4">
        <v>995234.968554104</v>
      </c>
    </row>
    <row r="5" spans="1:3">
      <c r="A5">
        <v>3</v>
      </c>
      <c r="B5">
        <v>39115519.1876002</v>
      </c>
      <c r="C5">
        <v>982699.108081789</v>
      </c>
    </row>
    <row r="6" spans="1:3">
      <c r="A6">
        <v>4</v>
      </c>
      <c r="B6">
        <v>38677869.7518587</v>
      </c>
      <c r="C6">
        <v>983329.3957897</v>
      </c>
    </row>
    <row r="7" spans="1:3">
      <c r="A7">
        <v>5</v>
      </c>
      <c r="B7">
        <v>37952631.8738194</v>
      </c>
      <c r="C7">
        <v>979155.152652856</v>
      </c>
    </row>
    <row r="8" spans="1:3">
      <c r="A8">
        <v>6</v>
      </c>
      <c r="B8">
        <v>37602625.0494599</v>
      </c>
      <c r="C8">
        <v>978964.203810097</v>
      </c>
    </row>
    <row r="9" spans="1:3">
      <c r="A9">
        <v>7</v>
      </c>
      <c r="B9">
        <v>36946114.3667726</v>
      </c>
      <c r="C9">
        <v>976139.448535291</v>
      </c>
    </row>
    <row r="10" spans="1:3">
      <c r="A10">
        <v>8</v>
      </c>
      <c r="B10">
        <v>36635574.3836807</v>
      </c>
      <c r="C10">
        <v>976590.107591314</v>
      </c>
    </row>
    <row r="11" spans="1:3">
      <c r="A11">
        <v>9</v>
      </c>
      <c r="B11">
        <v>36012230.7469879</v>
      </c>
      <c r="C11">
        <v>974251.265787573</v>
      </c>
    </row>
    <row r="12" spans="1:3">
      <c r="A12">
        <v>10</v>
      </c>
      <c r="B12">
        <v>35723628.5397938</v>
      </c>
      <c r="C12">
        <v>974939.515897359</v>
      </c>
    </row>
    <row r="13" spans="1:3">
      <c r="A13">
        <v>11</v>
      </c>
      <c r="B13">
        <v>35120056.2956041</v>
      </c>
      <c r="C13">
        <v>972763.743722879</v>
      </c>
    </row>
    <row r="14" spans="1:3">
      <c r="A14">
        <v>12</v>
      </c>
      <c r="B14">
        <v>34844992.1189556</v>
      </c>
      <c r="C14">
        <v>973465.732867655</v>
      </c>
    </row>
    <row r="15" spans="1:3">
      <c r="A15">
        <v>13</v>
      </c>
      <c r="B15">
        <v>34254107.3406223</v>
      </c>
      <c r="C15">
        <v>971269.127020956</v>
      </c>
    </row>
    <row r="16" spans="1:3">
      <c r="A16">
        <v>14</v>
      </c>
      <c r="B16">
        <v>33988071.5891043</v>
      </c>
      <c r="C16">
        <v>971908.509210242</v>
      </c>
    </row>
    <row r="17" spans="1:3">
      <c r="A17">
        <v>15</v>
      </c>
      <c r="B17">
        <v>33405844.6742355</v>
      </c>
      <c r="C17">
        <v>969626.969941807</v>
      </c>
    </row>
    <row r="18" spans="1:3">
      <c r="A18">
        <v>16</v>
      </c>
      <c r="B18">
        <v>33146416.9202318</v>
      </c>
      <c r="C18">
        <v>970157.269997078</v>
      </c>
    </row>
    <row r="19" spans="1:3">
      <c r="A19">
        <v>17</v>
      </c>
      <c r="B19">
        <v>32571517.207789</v>
      </c>
      <c r="C19">
        <v>967751.33841274</v>
      </c>
    </row>
    <row r="20" spans="1:3">
      <c r="A20">
        <v>18</v>
      </c>
      <c r="B20">
        <v>32316841.8794976</v>
      </c>
      <c r="C20">
        <v>968142.306777422</v>
      </c>
    </row>
    <row r="21" spans="1:3">
      <c r="A21">
        <v>19</v>
      </c>
      <c r="B21">
        <v>31747335.1437506</v>
      </c>
      <c r="C21">
        <v>965586.256981183</v>
      </c>
    </row>
    <row r="22" spans="1:3">
      <c r="A22">
        <v>20</v>
      </c>
      <c r="B22">
        <v>31496086.9406058</v>
      </c>
      <c r="C22">
        <v>965817.22011994</v>
      </c>
    </row>
    <row r="23" spans="1:3">
      <c r="A23">
        <v>21</v>
      </c>
      <c r="B23">
        <v>30930393.242873</v>
      </c>
      <c r="C23">
        <v>963093.591887705</v>
      </c>
    </row>
    <row r="24" spans="1:3">
      <c r="A24">
        <v>22</v>
      </c>
      <c r="B24">
        <v>30682000.4337162</v>
      </c>
      <c r="C24">
        <v>963149.881062436</v>
      </c>
    </row>
    <row r="25" spans="1:3">
      <c r="A25">
        <v>23</v>
      </c>
      <c r="B25">
        <v>30120381.8425339</v>
      </c>
      <c r="C25">
        <v>960246.488649084</v>
      </c>
    </row>
    <row r="26" spans="1:3">
      <c r="A26">
        <v>24</v>
      </c>
      <c r="B26">
        <v>29874331.0026164</v>
      </c>
      <c r="C26">
        <v>960117.377440655</v>
      </c>
    </row>
    <row r="27" spans="1:3">
      <c r="A27">
        <v>25</v>
      </c>
      <c r="B27">
        <v>29316628.0934486</v>
      </c>
      <c r="C27">
        <v>957025.564061229</v>
      </c>
    </row>
    <row r="28" spans="1:3">
      <c r="A28">
        <v>26</v>
      </c>
      <c r="B28">
        <v>29072630.0680384</v>
      </c>
      <c r="C28">
        <v>956703.007895532</v>
      </c>
    </row>
    <row r="29" spans="1:3">
      <c r="A29">
        <v>27</v>
      </c>
      <c r="B29">
        <v>28519080.4257819</v>
      </c>
      <c r="C29">
        <v>953416.577577824</v>
      </c>
    </row>
    <row r="30" spans="1:3">
      <c r="A30">
        <v>28</v>
      </c>
      <c r="B30">
        <v>28278073.75135</v>
      </c>
      <c r="C30">
        <v>952908.215517493</v>
      </c>
    </row>
    <row r="31" spans="1:3">
      <c r="A31">
        <v>29</v>
      </c>
      <c r="B31">
        <v>27731411.4226585</v>
      </c>
      <c r="C31">
        <v>949437.204738722</v>
      </c>
    </row>
    <row r="32" spans="1:3">
      <c r="A32">
        <v>30</v>
      </c>
      <c r="B32">
        <v>27492951.5529355</v>
      </c>
      <c r="C32">
        <v>948726.889295597</v>
      </c>
    </row>
    <row r="33" spans="1:3">
      <c r="A33">
        <v>31</v>
      </c>
      <c r="B33">
        <v>26953799.4308299</v>
      </c>
      <c r="C33">
        <v>945058.700938143</v>
      </c>
    </row>
    <row r="34" spans="1:3">
      <c r="A34">
        <v>32</v>
      </c>
      <c r="B34">
        <v>25411489.7367222</v>
      </c>
      <c r="C34">
        <v>944552.997659256</v>
      </c>
    </row>
    <row r="35" spans="1:3">
      <c r="A35">
        <v>33</v>
      </c>
      <c r="B35">
        <v>24611346.6406177</v>
      </c>
      <c r="C35">
        <v>947642.523327909</v>
      </c>
    </row>
    <row r="36" spans="1:3">
      <c r="A36">
        <v>34</v>
      </c>
      <c r="B36">
        <v>23967550.1716333</v>
      </c>
      <c r="C36">
        <v>953509.804409712</v>
      </c>
    </row>
    <row r="37" spans="1:3">
      <c r="A37">
        <v>35</v>
      </c>
      <c r="B37">
        <v>23812868.3941499</v>
      </c>
      <c r="C37">
        <v>953207.995504645</v>
      </c>
    </row>
    <row r="38" spans="1:3">
      <c r="A38">
        <v>36</v>
      </c>
      <c r="B38">
        <v>23811998.5718579</v>
      </c>
      <c r="C38">
        <v>953864.311200117</v>
      </c>
    </row>
    <row r="39" spans="1:3">
      <c r="A39">
        <v>37</v>
      </c>
      <c r="B39">
        <v>23509571.9781584</v>
      </c>
      <c r="C39">
        <v>955471.381089155</v>
      </c>
    </row>
    <row r="40" spans="1:3">
      <c r="A40">
        <v>38</v>
      </c>
      <c r="B40">
        <v>23506663.2607511</v>
      </c>
      <c r="C40">
        <v>956073.370729401</v>
      </c>
    </row>
    <row r="41" spans="1:3">
      <c r="A41">
        <v>39</v>
      </c>
      <c r="B41">
        <v>23232890.2862773</v>
      </c>
      <c r="C41">
        <v>957399.369219724</v>
      </c>
    </row>
    <row r="42" spans="1:3">
      <c r="A42">
        <v>40</v>
      </c>
      <c r="B42">
        <v>23228574.9950117</v>
      </c>
      <c r="C42">
        <v>957957.377192889</v>
      </c>
    </row>
    <row r="43" spans="1:3">
      <c r="A43">
        <v>41</v>
      </c>
      <c r="B43">
        <v>22965469.87006</v>
      </c>
      <c r="C43">
        <v>959324.783603875</v>
      </c>
    </row>
    <row r="44" spans="1:3">
      <c r="A44">
        <v>42</v>
      </c>
      <c r="B44">
        <v>22960093.088026</v>
      </c>
      <c r="C44">
        <v>959835.149856241</v>
      </c>
    </row>
    <row r="45" spans="1:3">
      <c r="A45">
        <v>43</v>
      </c>
      <c r="B45">
        <v>22701764.8521066</v>
      </c>
      <c r="C45">
        <v>961389.768924861</v>
      </c>
    </row>
    <row r="46" spans="1:3">
      <c r="A46">
        <v>44</v>
      </c>
      <c r="B46">
        <v>22695531.1676945</v>
      </c>
      <c r="C46">
        <v>961848.516164751</v>
      </c>
    </row>
    <row r="47" spans="1:3">
      <c r="A47">
        <v>45</v>
      </c>
      <c r="B47">
        <v>22439647.582494</v>
      </c>
      <c r="C47">
        <v>963679.195866223</v>
      </c>
    </row>
    <row r="48" spans="1:3">
      <c r="A48">
        <v>46</v>
      </c>
      <c r="B48">
        <v>22432691.3003558</v>
      </c>
      <c r="C48">
        <v>964083.580962711</v>
      </c>
    </row>
    <row r="49" spans="1:3">
      <c r="A49">
        <v>47</v>
      </c>
      <c r="B49">
        <v>22178569.7304292</v>
      </c>
      <c r="C49">
        <v>966251.759375392</v>
      </c>
    </row>
    <row r="50" spans="1:3">
      <c r="A50">
        <v>48</v>
      </c>
      <c r="B50">
        <v>22171044.2474566</v>
      </c>
      <c r="C50">
        <v>966598.532826931</v>
      </c>
    </row>
    <row r="51" spans="1:3">
      <c r="A51">
        <v>49</v>
      </c>
      <c r="B51">
        <v>21919386.6039837</v>
      </c>
      <c r="C51">
        <v>969145.094677994</v>
      </c>
    </row>
    <row r="52" spans="1:3">
      <c r="A52">
        <v>50</v>
      </c>
      <c r="B52">
        <v>21911379.4023842</v>
      </c>
      <c r="C52">
        <v>969432.590322523</v>
      </c>
    </row>
    <row r="53" spans="1:3">
      <c r="A53">
        <v>51</v>
      </c>
      <c r="B53">
        <v>21662359.653998</v>
      </c>
      <c r="C53">
        <v>972394.182966978</v>
      </c>
    </row>
    <row r="54" spans="1:3">
      <c r="A54">
        <v>52</v>
      </c>
      <c r="B54">
        <v>21653931.9052658</v>
      </c>
      <c r="C54">
        <v>972621.902483479</v>
      </c>
    </row>
    <row r="55" spans="1:3">
      <c r="A55">
        <v>53</v>
      </c>
      <c r="B55">
        <v>21407856.7313405</v>
      </c>
      <c r="C55">
        <v>976028.501616752</v>
      </c>
    </row>
    <row r="56" spans="1:3">
      <c r="A56">
        <v>54</v>
      </c>
      <c r="B56">
        <v>21399113.3169058</v>
      </c>
      <c r="C56">
        <v>976195.382604639</v>
      </c>
    </row>
    <row r="57" spans="1:3">
      <c r="A57">
        <v>55</v>
      </c>
      <c r="B57">
        <v>21157221.3894066</v>
      </c>
      <c r="C57">
        <v>980062.2276233</v>
      </c>
    </row>
    <row r="58" spans="1:3">
      <c r="A58">
        <v>56</v>
      </c>
      <c r="B58">
        <v>21148237.0765191</v>
      </c>
      <c r="C58">
        <v>980167.926976816</v>
      </c>
    </row>
    <row r="59" spans="1:3">
      <c r="A59">
        <v>57</v>
      </c>
      <c r="B59">
        <v>20911412.3322784</v>
      </c>
      <c r="C59">
        <v>984506.261106068</v>
      </c>
    </row>
    <row r="60" spans="1:3">
      <c r="A60">
        <v>58</v>
      </c>
      <c r="B60">
        <v>20902305.4959057</v>
      </c>
      <c r="C60">
        <v>984553.332315219</v>
      </c>
    </row>
    <row r="61" spans="1:3">
      <c r="A61">
        <v>59</v>
      </c>
      <c r="B61">
        <v>20671622.8378246</v>
      </c>
      <c r="C61">
        <v>989360.457013616</v>
      </c>
    </row>
    <row r="62" spans="1:3">
      <c r="A62">
        <v>60</v>
      </c>
      <c r="B62">
        <v>20662446.0779293</v>
      </c>
      <c r="C62">
        <v>989344.893331241</v>
      </c>
    </row>
    <row r="63" spans="1:3">
      <c r="A63">
        <v>61</v>
      </c>
      <c r="B63">
        <v>20439909.5526341</v>
      </c>
      <c r="C63">
        <v>994597.622279033</v>
      </c>
    </row>
    <row r="64" spans="1:3">
      <c r="A64">
        <v>62</v>
      </c>
      <c r="B64">
        <v>20389311.2385238</v>
      </c>
      <c r="C64">
        <v>996029.150266421</v>
      </c>
    </row>
    <row r="65" spans="1:3">
      <c r="A65">
        <v>63</v>
      </c>
      <c r="B65">
        <v>19878985.8965846</v>
      </c>
      <c r="C65">
        <v>1006496.74097568</v>
      </c>
    </row>
    <row r="66" spans="1:3">
      <c r="A66">
        <v>64</v>
      </c>
      <c r="B66">
        <v>19537761.818664</v>
      </c>
      <c r="C66">
        <v>1015713.51133714</v>
      </c>
    </row>
    <row r="67" spans="1:3">
      <c r="A67">
        <v>65</v>
      </c>
      <c r="B67">
        <v>19248865.4179807</v>
      </c>
      <c r="C67">
        <v>1024844.94528576</v>
      </c>
    </row>
    <row r="68" spans="1:3">
      <c r="A68">
        <v>66</v>
      </c>
      <c r="B68">
        <v>19246052.4697379</v>
      </c>
      <c r="C68">
        <v>1027447.83560131</v>
      </c>
    </row>
    <row r="69" spans="1:3">
      <c r="A69">
        <v>67</v>
      </c>
      <c r="B69">
        <v>19248599.132526</v>
      </c>
      <c r="C69">
        <v>1028082.74444106</v>
      </c>
    </row>
    <row r="70" spans="1:3">
      <c r="A70">
        <v>68</v>
      </c>
      <c r="B70">
        <v>19156096.594076</v>
      </c>
      <c r="C70">
        <v>1031138.01550787</v>
      </c>
    </row>
    <row r="71" spans="1:3">
      <c r="A71">
        <v>69</v>
      </c>
      <c r="B71">
        <v>19160737.2447764</v>
      </c>
      <c r="C71">
        <v>1031732.29044686</v>
      </c>
    </row>
    <row r="72" spans="1:3">
      <c r="A72">
        <v>70</v>
      </c>
      <c r="B72">
        <v>18996029.4403</v>
      </c>
      <c r="C72">
        <v>1037548.29242752</v>
      </c>
    </row>
    <row r="73" spans="1:3">
      <c r="A73">
        <v>71</v>
      </c>
      <c r="B73">
        <v>18843140.1380797</v>
      </c>
      <c r="C73">
        <v>1043867.79729884</v>
      </c>
    </row>
    <row r="74" spans="1:3">
      <c r="A74">
        <v>72</v>
      </c>
      <c r="B74">
        <v>18779123.4853939</v>
      </c>
      <c r="C74">
        <v>1047572.62679921</v>
      </c>
    </row>
    <row r="75" spans="1:3">
      <c r="A75">
        <v>73</v>
      </c>
      <c r="B75">
        <v>18784871.1232884</v>
      </c>
      <c r="C75">
        <v>1048065.90339572</v>
      </c>
    </row>
    <row r="76" spans="1:3">
      <c r="A76">
        <v>74</v>
      </c>
      <c r="B76">
        <v>18643183.1958155</v>
      </c>
      <c r="C76">
        <v>1052989.39099771</v>
      </c>
    </row>
    <row r="77" spans="1:3">
      <c r="A77">
        <v>75</v>
      </c>
      <c r="B77">
        <v>18648786.3251942</v>
      </c>
      <c r="C77">
        <v>1053430.75922081</v>
      </c>
    </row>
    <row r="78" spans="1:3">
      <c r="A78">
        <v>76</v>
      </c>
      <c r="B78">
        <v>18490743.0624049</v>
      </c>
      <c r="C78">
        <v>1059387.06590916</v>
      </c>
    </row>
    <row r="79" spans="1:3">
      <c r="A79">
        <v>77</v>
      </c>
      <c r="B79">
        <v>18337995.3983209</v>
      </c>
      <c r="C79">
        <v>1065889.07728128</v>
      </c>
    </row>
    <row r="80" spans="1:3">
      <c r="A80">
        <v>78</v>
      </c>
      <c r="B80">
        <v>18277153.5405444</v>
      </c>
      <c r="C80">
        <v>1069244.34031948</v>
      </c>
    </row>
    <row r="81" spans="1:3">
      <c r="A81">
        <v>79</v>
      </c>
      <c r="B81">
        <v>18282108.2807275</v>
      </c>
      <c r="C81">
        <v>1069534.06091765</v>
      </c>
    </row>
    <row r="82" spans="1:3">
      <c r="A82">
        <v>80</v>
      </c>
      <c r="B82">
        <v>18139308.0851017</v>
      </c>
      <c r="C82">
        <v>1075039.47853769</v>
      </c>
    </row>
    <row r="83" spans="1:3">
      <c r="A83">
        <v>81</v>
      </c>
      <c r="B83">
        <v>17991203.1546173</v>
      </c>
      <c r="C83">
        <v>1081517.72187016</v>
      </c>
    </row>
    <row r="84" spans="1:3">
      <c r="A84">
        <v>82</v>
      </c>
      <c r="B84">
        <v>17934196.3240974</v>
      </c>
      <c r="C84">
        <v>1084492.87413685</v>
      </c>
    </row>
    <row r="85" spans="1:3">
      <c r="A85">
        <v>83</v>
      </c>
      <c r="B85">
        <v>17938074.548008</v>
      </c>
      <c r="C85">
        <v>1084624.21283955</v>
      </c>
    </row>
    <row r="86" spans="1:3">
      <c r="A86">
        <v>84</v>
      </c>
      <c r="B86">
        <v>17803237.2886089</v>
      </c>
      <c r="C86">
        <v>1090290.08664544</v>
      </c>
    </row>
    <row r="87" spans="1:3">
      <c r="A87">
        <v>85</v>
      </c>
      <c r="B87">
        <v>17666460.1228225</v>
      </c>
      <c r="C87">
        <v>1096435.8980297</v>
      </c>
    </row>
    <row r="88" spans="1:3">
      <c r="A88">
        <v>86</v>
      </c>
      <c r="B88">
        <v>17615644.1951324</v>
      </c>
      <c r="C88">
        <v>1098862.80848186</v>
      </c>
    </row>
    <row r="89" spans="1:3">
      <c r="A89">
        <v>87</v>
      </c>
      <c r="B89">
        <v>17618409.3124724</v>
      </c>
      <c r="C89">
        <v>1098827.85669508</v>
      </c>
    </row>
    <row r="90" spans="1:3">
      <c r="A90">
        <v>88</v>
      </c>
      <c r="B90">
        <v>17497980.6747834</v>
      </c>
      <c r="C90">
        <v>1104336.21897055</v>
      </c>
    </row>
    <row r="91" spans="1:3">
      <c r="A91">
        <v>89</v>
      </c>
      <c r="B91">
        <v>17379026.6765869</v>
      </c>
      <c r="C91">
        <v>1109734.45157742</v>
      </c>
    </row>
    <row r="92" spans="1:3">
      <c r="A92">
        <v>90</v>
      </c>
      <c r="B92">
        <v>17336604.0202489</v>
      </c>
      <c r="C92">
        <v>1111432.76451956</v>
      </c>
    </row>
    <row r="93" spans="1:3">
      <c r="A93">
        <v>91</v>
      </c>
      <c r="B93">
        <v>17338442.5032996</v>
      </c>
      <c r="C93">
        <v>1111231.99943583</v>
      </c>
    </row>
    <row r="94" spans="1:3">
      <c r="A94">
        <v>92</v>
      </c>
      <c r="B94">
        <v>17237491.7110422</v>
      </c>
      <c r="C94">
        <v>1116190.28347545</v>
      </c>
    </row>
    <row r="95" spans="1:3">
      <c r="A95">
        <v>93</v>
      </c>
      <c r="B95">
        <v>17241902.152078</v>
      </c>
      <c r="C95">
        <v>1116437.53209433</v>
      </c>
    </row>
    <row r="96" spans="1:3">
      <c r="A96">
        <v>94</v>
      </c>
      <c r="B96">
        <v>17129876.3037034</v>
      </c>
      <c r="C96">
        <v>1120577.34594892</v>
      </c>
    </row>
    <row r="97" spans="1:3">
      <c r="A97">
        <v>95</v>
      </c>
      <c r="B97">
        <v>16933678.0212147</v>
      </c>
      <c r="C97">
        <v>1134889.70313616</v>
      </c>
    </row>
    <row r="98" spans="1:3">
      <c r="A98">
        <v>96</v>
      </c>
      <c r="B98">
        <v>16791695.6690153</v>
      </c>
      <c r="C98">
        <v>1145721.90756741</v>
      </c>
    </row>
    <row r="99" spans="1:3">
      <c r="A99">
        <v>97</v>
      </c>
      <c r="B99">
        <v>16661387.1894121</v>
      </c>
      <c r="C99">
        <v>1158162.44735725</v>
      </c>
    </row>
    <row r="100" spans="1:3">
      <c r="A100">
        <v>98</v>
      </c>
      <c r="B100">
        <v>16609862.9792343</v>
      </c>
      <c r="C100">
        <v>1164463.85483403</v>
      </c>
    </row>
    <row r="101" spans="1:3">
      <c r="A101">
        <v>99</v>
      </c>
      <c r="B101">
        <v>16603929.8062818</v>
      </c>
      <c r="C101">
        <v>1165632.91090377</v>
      </c>
    </row>
    <row r="102" spans="1:3">
      <c r="A102">
        <v>100</v>
      </c>
      <c r="B102">
        <v>16571114.9314042</v>
      </c>
      <c r="C102">
        <v>1168594.39407157</v>
      </c>
    </row>
    <row r="103" spans="1:3">
      <c r="A103">
        <v>101</v>
      </c>
      <c r="B103">
        <v>16578082.5056687</v>
      </c>
      <c r="C103">
        <v>1167931.02011859</v>
      </c>
    </row>
    <row r="104" spans="1:3">
      <c r="A104">
        <v>102</v>
      </c>
      <c r="B104">
        <v>16525924.8816173</v>
      </c>
      <c r="C104">
        <v>1171698.08621491</v>
      </c>
    </row>
    <row r="105" spans="1:3">
      <c r="A105">
        <v>103</v>
      </c>
      <c r="B105">
        <v>16534581.7724483</v>
      </c>
      <c r="C105">
        <v>1170999.87601111</v>
      </c>
    </row>
    <row r="106" spans="1:3">
      <c r="A106">
        <v>104</v>
      </c>
      <c r="B106">
        <v>16447016.0291802</v>
      </c>
      <c r="C106">
        <v>1177655.22329028</v>
      </c>
    </row>
    <row r="107" spans="1:3">
      <c r="A107">
        <v>105</v>
      </c>
      <c r="B107">
        <v>16375587.3876568</v>
      </c>
      <c r="C107">
        <v>1182857.35437346</v>
      </c>
    </row>
    <row r="108" spans="1:3">
      <c r="A108">
        <v>106</v>
      </c>
      <c r="B108">
        <v>16362475.1113779</v>
      </c>
      <c r="C108">
        <v>1184132.72895232</v>
      </c>
    </row>
    <row r="109" spans="1:3">
      <c r="A109">
        <v>107</v>
      </c>
      <c r="B109">
        <v>16370321.4809038</v>
      </c>
      <c r="C109">
        <v>1183583.18894244</v>
      </c>
    </row>
    <row r="110" spans="1:3">
      <c r="A110">
        <v>108</v>
      </c>
      <c r="B110">
        <v>16288548.9606407</v>
      </c>
      <c r="C110">
        <v>1190336.95498783</v>
      </c>
    </row>
    <row r="111" spans="1:3">
      <c r="A111">
        <v>109</v>
      </c>
      <c r="B111">
        <v>16208149.182407</v>
      </c>
      <c r="C111">
        <v>1197303.77427248</v>
      </c>
    </row>
    <row r="112" spans="1:3">
      <c r="A112">
        <v>110</v>
      </c>
      <c r="B112">
        <v>16125464.307972</v>
      </c>
      <c r="C112">
        <v>1204861.20561487</v>
      </c>
    </row>
    <row r="113" spans="1:3">
      <c r="A113">
        <v>111</v>
      </c>
      <c r="B113">
        <v>16096941.5240814</v>
      </c>
      <c r="C113">
        <v>1207485.07867872</v>
      </c>
    </row>
    <row r="114" spans="1:3">
      <c r="A114">
        <v>112</v>
      </c>
      <c r="B114">
        <v>16104110.8862017</v>
      </c>
      <c r="C114">
        <v>1207068.1215514</v>
      </c>
    </row>
    <row r="115" spans="1:3">
      <c r="A115">
        <v>113</v>
      </c>
      <c r="B115">
        <v>16018816.6938869</v>
      </c>
      <c r="C115">
        <v>1215158.96155628</v>
      </c>
    </row>
    <row r="116" spans="1:3">
      <c r="A116">
        <v>114</v>
      </c>
      <c r="B116">
        <v>15937156.2449439</v>
      </c>
      <c r="C116">
        <v>1223763.14984531</v>
      </c>
    </row>
    <row r="117" spans="1:3">
      <c r="A117">
        <v>115</v>
      </c>
      <c r="B117">
        <v>15909606.8193178</v>
      </c>
      <c r="C117">
        <v>1227005.84030893</v>
      </c>
    </row>
    <row r="118" spans="1:3">
      <c r="A118">
        <v>116</v>
      </c>
      <c r="B118">
        <v>15915697.864059</v>
      </c>
      <c r="C118">
        <v>1226772.22179051</v>
      </c>
    </row>
    <row r="119" spans="1:3">
      <c r="A119">
        <v>117</v>
      </c>
      <c r="B119">
        <v>15835633.5009851</v>
      </c>
      <c r="C119">
        <v>1235285.61117771</v>
      </c>
    </row>
    <row r="120" spans="1:3">
      <c r="A120">
        <v>118</v>
      </c>
      <c r="B120">
        <v>15761677.1044633</v>
      </c>
      <c r="C120">
        <v>1244375.19172837</v>
      </c>
    </row>
    <row r="121" spans="1:3">
      <c r="A121">
        <v>119</v>
      </c>
      <c r="B121">
        <v>15738062.0983908</v>
      </c>
      <c r="C121">
        <v>1247946.70433599</v>
      </c>
    </row>
    <row r="122" spans="1:3">
      <c r="A122">
        <v>120</v>
      </c>
      <c r="B122">
        <v>15743063.5466651</v>
      </c>
      <c r="C122">
        <v>1247910.1857626</v>
      </c>
    </row>
    <row r="123" spans="1:3">
      <c r="A123">
        <v>121</v>
      </c>
      <c r="B123">
        <v>15674779.8148664</v>
      </c>
      <c r="C123">
        <v>1256123.51396128</v>
      </c>
    </row>
    <row r="124" spans="1:3">
      <c r="A124">
        <v>122</v>
      </c>
      <c r="B124">
        <v>15614775.0220724</v>
      </c>
      <c r="C124">
        <v>1264887.15538015</v>
      </c>
    </row>
    <row r="125" spans="1:3">
      <c r="A125">
        <v>123</v>
      </c>
      <c r="B125">
        <v>15597345.2042049</v>
      </c>
      <c r="C125">
        <v>1268432.44353385</v>
      </c>
    </row>
    <row r="126" spans="1:3">
      <c r="A126">
        <v>124</v>
      </c>
      <c r="B126">
        <v>15601664.3465603</v>
      </c>
      <c r="C126">
        <v>1268590.25260868</v>
      </c>
    </row>
    <row r="127" spans="1:3">
      <c r="A127">
        <v>125</v>
      </c>
      <c r="B127">
        <v>15549008.1065967</v>
      </c>
      <c r="C127">
        <v>1275753.87628462</v>
      </c>
    </row>
    <row r="128" spans="1:3">
      <c r="A128">
        <v>126</v>
      </c>
      <c r="B128">
        <v>15519692.1778604</v>
      </c>
      <c r="C128">
        <v>1279536.76394895</v>
      </c>
    </row>
    <row r="129" spans="1:3">
      <c r="A129">
        <v>127</v>
      </c>
      <c r="B129">
        <v>15515102.8255921</v>
      </c>
      <c r="C129">
        <v>1281628.40784953</v>
      </c>
    </row>
    <row r="130" spans="1:3">
      <c r="A130">
        <v>128</v>
      </c>
      <c r="B130">
        <v>15413560.8316559</v>
      </c>
      <c r="C130">
        <v>1295564.1792633</v>
      </c>
    </row>
    <row r="131" spans="1:3">
      <c r="A131">
        <v>129</v>
      </c>
      <c r="B131">
        <v>15393670.7474535</v>
      </c>
      <c r="C131">
        <v>1296151.6560454</v>
      </c>
    </row>
    <row r="132" spans="1:3">
      <c r="A132">
        <v>130</v>
      </c>
      <c r="B132">
        <v>15393546.805453</v>
      </c>
      <c r="C132">
        <v>1296568.09913565</v>
      </c>
    </row>
    <row r="133" spans="1:3">
      <c r="A133">
        <v>131</v>
      </c>
      <c r="B133">
        <v>15359777.403939</v>
      </c>
      <c r="C133">
        <v>1299728.36813666</v>
      </c>
    </row>
    <row r="134" spans="1:3">
      <c r="A134">
        <v>132</v>
      </c>
      <c r="B134">
        <v>15361085.5789722</v>
      </c>
      <c r="C134">
        <v>1299757.73428018</v>
      </c>
    </row>
    <row r="135" spans="1:3">
      <c r="A135">
        <v>133</v>
      </c>
      <c r="B135">
        <v>15335580.8299909</v>
      </c>
      <c r="C135">
        <v>1303126.07188967</v>
      </c>
    </row>
    <row r="136" spans="1:3">
      <c r="A136">
        <v>134</v>
      </c>
      <c r="B136">
        <v>15337276.4539555</v>
      </c>
      <c r="C136">
        <v>1303213.37269076</v>
      </c>
    </row>
    <row r="137" spans="1:3">
      <c r="A137">
        <v>135</v>
      </c>
      <c r="B137">
        <v>15301725.4640965</v>
      </c>
      <c r="C137">
        <v>1308735.99836526</v>
      </c>
    </row>
    <row r="138" spans="1:3">
      <c r="A138">
        <v>136</v>
      </c>
      <c r="B138">
        <v>15301486.2008698</v>
      </c>
      <c r="C138">
        <v>1308660.45633041</v>
      </c>
    </row>
    <row r="139" spans="1:3">
      <c r="A139">
        <v>137</v>
      </c>
      <c r="B139">
        <v>15236162.5202455</v>
      </c>
      <c r="C139">
        <v>1320133.505019</v>
      </c>
    </row>
    <row r="140" spans="1:3">
      <c r="A140">
        <v>138</v>
      </c>
      <c r="B140">
        <v>15207080.1693027</v>
      </c>
      <c r="C140">
        <v>1325833.51437204</v>
      </c>
    </row>
    <row r="141" spans="1:3">
      <c r="A141">
        <v>139</v>
      </c>
      <c r="B141">
        <v>15207020.0384401</v>
      </c>
      <c r="C141">
        <v>1325991.76251593</v>
      </c>
    </row>
    <row r="142" spans="1:3">
      <c r="A142">
        <v>140</v>
      </c>
      <c r="B142">
        <v>15192060.2069272</v>
      </c>
      <c r="C142">
        <v>1328664.69310305</v>
      </c>
    </row>
    <row r="143" spans="1:3">
      <c r="A143">
        <v>141</v>
      </c>
      <c r="B143">
        <v>15191423.4596233</v>
      </c>
      <c r="C143">
        <v>1328754.95373277</v>
      </c>
    </row>
    <row r="144" spans="1:3">
      <c r="A144">
        <v>142</v>
      </c>
      <c r="B144">
        <v>15124874.657239</v>
      </c>
      <c r="C144">
        <v>1340903.16486069</v>
      </c>
    </row>
    <row r="145" spans="1:3">
      <c r="A145">
        <v>143</v>
      </c>
      <c r="B145">
        <v>15070394.7700905</v>
      </c>
      <c r="C145">
        <v>1351004.58989611</v>
      </c>
    </row>
    <row r="146" spans="1:3">
      <c r="A146">
        <v>144</v>
      </c>
      <c r="B146">
        <v>15052639.6649336</v>
      </c>
      <c r="C146">
        <v>1354663.59891195</v>
      </c>
    </row>
    <row r="147" spans="1:3">
      <c r="A147">
        <v>145</v>
      </c>
      <c r="B147">
        <v>15052118.4250996</v>
      </c>
      <c r="C147">
        <v>1354996.82968145</v>
      </c>
    </row>
    <row r="148" spans="1:3">
      <c r="A148">
        <v>146</v>
      </c>
      <c r="B148">
        <v>14985237.3218067</v>
      </c>
      <c r="C148">
        <v>1368062.34169721</v>
      </c>
    </row>
    <row r="149" spans="1:3">
      <c r="A149">
        <v>147</v>
      </c>
      <c r="B149">
        <v>14956013.4188221</v>
      </c>
      <c r="C149">
        <v>1374568.46210509</v>
      </c>
    </row>
    <row r="150" spans="1:3">
      <c r="A150">
        <v>148</v>
      </c>
      <c r="B150">
        <v>14935257.1301513</v>
      </c>
      <c r="C150">
        <v>1378470.34347144</v>
      </c>
    </row>
    <row r="151" spans="1:3">
      <c r="A151">
        <v>149</v>
      </c>
      <c r="B151">
        <v>14934685.1800934</v>
      </c>
      <c r="C151">
        <v>1378920.65319391</v>
      </c>
    </row>
    <row r="152" spans="1:3">
      <c r="A152">
        <v>150</v>
      </c>
      <c r="B152">
        <v>14885090.8338693</v>
      </c>
      <c r="C152">
        <v>1389387.21627951</v>
      </c>
    </row>
    <row r="153" spans="1:3">
      <c r="A153">
        <v>151</v>
      </c>
      <c r="B153">
        <v>14840815.8390825</v>
      </c>
      <c r="C153">
        <v>1397931.55935573</v>
      </c>
    </row>
    <row r="154" spans="1:3">
      <c r="A154">
        <v>152</v>
      </c>
      <c r="B154">
        <v>14827729.4654148</v>
      </c>
      <c r="C154">
        <v>1400217.25070862</v>
      </c>
    </row>
    <row r="155" spans="1:3">
      <c r="A155">
        <v>153</v>
      </c>
      <c r="B155">
        <v>14827631.7674264</v>
      </c>
      <c r="C155">
        <v>1400824.3886583</v>
      </c>
    </row>
    <row r="156" spans="1:3">
      <c r="A156">
        <v>154</v>
      </c>
      <c r="B156">
        <v>14779447.4418495</v>
      </c>
      <c r="C156">
        <v>1410872.91811781</v>
      </c>
    </row>
    <row r="157" spans="1:3">
      <c r="A157">
        <v>155</v>
      </c>
      <c r="B157">
        <v>14726704.7798</v>
      </c>
      <c r="C157">
        <v>1424717.14133817</v>
      </c>
    </row>
    <row r="158" spans="1:3">
      <c r="A158">
        <v>156</v>
      </c>
      <c r="B158">
        <v>14693965.4258783</v>
      </c>
      <c r="C158">
        <v>1431057.34276903</v>
      </c>
    </row>
    <row r="159" spans="1:3">
      <c r="A159">
        <v>157</v>
      </c>
      <c r="B159">
        <v>14681453.9264319</v>
      </c>
      <c r="C159">
        <v>1432741.86912303</v>
      </c>
    </row>
    <row r="160" spans="1:3">
      <c r="A160">
        <v>158</v>
      </c>
      <c r="B160">
        <v>14681059.4310121</v>
      </c>
      <c r="C160">
        <v>1433547.44555634</v>
      </c>
    </row>
    <row r="161" spans="1:3">
      <c r="A161">
        <v>159</v>
      </c>
      <c r="B161">
        <v>14649662.9931157</v>
      </c>
      <c r="C161">
        <v>1440832.9954286</v>
      </c>
    </row>
    <row r="162" spans="1:3">
      <c r="A162">
        <v>160</v>
      </c>
      <c r="B162">
        <v>14604483.9825906</v>
      </c>
      <c r="C162">
        <v>1453866.10397517</v>
      </c>
    </row>
    <row r="163" spans="1:3">
      <c r="A163">
        <v>161</v>
      </c>
      <c r="B163">
        <v>14583340.9307844</v>
      </c>
      <c r="C163">
        <v>1459391.16566174</v>
      </c>
    </row>
    <row r="164" spans="1:3">
      <c r="A164">
        <v>162</v>
      </c>
      <c r="B164">
        <v>14574448.5438813</v>
      </c>
      <c r="C164">
        <v>1463747.22257914</v>
      </c>
    </row>
    <row r="165" spans="1:3">
      <c r="A165">
        <v>163</v>
      </c>
      <c r="B165">
        <v>14574827.2636299</v>
      </c>
      <c r="C165">
        <v>1463588.04708842</v>
      </c>
    </row>
    <row r="166" spans="1:3">
      <c r="A166">
        <v>164</v>
      </c>
      <c r="B166">
        <v>14555676.1519955</v>
      </c>
      <c r="C166">
        <v>1470399.8977864</v>
      </c>
    </row>
    <row r="167" spans="1:3">
      <c r="A167">
        <v>165</v>
      </c>
      <c r="B167">
        <v>14556309.8926019</v>
      </c>
      <c r="C167">
        <v>1470084.35213863</v>
      </c>
    </row>
    <row r="168" spans="1:3">
      <c r="A168">
        <v>166</v>
      </c>
      <c r="B168">
        <v>14540489.0873876</v>
      </c>
      <c r="C168">
        <v>1475020.52254592</v>
      </c>
    </row>
    <row r="169" spans="1:3">
      <c r="A169">
        <v>167</v>
      </c>
      <c r="B169">
        <v>14540153.1109052</v>
      </c>
      <c r="C169">
        <v>1475146.08183685</v>
      </c>
    </row>
    <row r="170" spans="1:3">
      <c r="A170">
        <v>168</v>
      </c>
      <c r="B170">
        <v>14502956.5261662</v>
      </c>
      <c r="C170">
        <v>1485371.84326653</v>
      </c>
    </row>
    <row r="171" spans="1:3">
      <c r="A171">
        <v>169</v>
      </c>
      <c r="B171">
        <v>14487289.0596434</v>
      </c>
      <c r="C171">
        <v>1489670.42141828</v>
      </c>
    </row>
    <row r="172" spans="1:3">
      <c r="A172">
        <v>170</v>
      </c>
      <c r="B172">
        <v>14487157.9898775</v>
      </c>
      <c r="C172">
        <v>1489820.48584893</v>
      </c>
    </row>
    <row r="173" spans="1:3">
      <c r="A173">
        <v>171</v>
      </c>
      <c r="B173">
        <v>14464064.33837</v>
      </c>
      <c r="C173">
        <v>1496893.52016125</v>
      </c>
    </row>
    <row r="174" spans="1:3">
      <c r="A174">
        <v>172</v>
      </c>
      <c r="B174">
        <v>14455488.1613176</v>
      </c>
      <c r="C174">
        <v>1499440.37367823</v>
      </c>
    </row>
    <row r="175" spans="1:3">
      <c r="A175">
        <v>173</v>
      </c>
      <c r="B175">
        <v>14455195.1596396</v>
      </c>
      <c r="C175">
        <v>1499507.64078655</v>
      </c>
    </row>
    <row r="176" spans="1:3">
      <c r="A176">
        <v>174</v>
      </c>
      <c r="B176">
        <v>14414142.7067365</v>
      </c>
      <c r="C176">
        <v>1511985.87946627</v>
      </c>
    </row>
    <row r="177" spans="1:3">
      <c r="A177">
        <v>175</v>
      </c>
      <c r="B177">
        <v>14387503.008881</v>
      </c>
      <c r="C177">
        <v>1521201.52364795</v>
      </c>
    </row>
    <row r="178" spans="1:3">
      <c r="A178">
        <v>176</v>
      </c>
      <c r="B178">
        <v>14377451.9983544</v>
      </c>
      <c r="C178">
        <v>1524446.51425742</v>
      </c>
    </row>
    <row r="179" spans="1:3">
      <c r="A179">
        <v>177</v>
      </c>
      <c r="B179">
        <v>14377200.3626503</v>
      </c>
      <c r="C179">
        <v>1524795.82084662</v>
      </c>
    </row>
    <row r="180" spans="1:3">
      <c r="A180">
        <v>178</v>
      </c>
      <c r="B180">
        <v>14340602.2123168</v>
      </c>
      <c r="C180">
        <v>1536900.32640256</v>
      </c>
    </row>
    <row r="181" spans="1:3">
      <c r="A181">
        <v>179</v>
      </c>
      <c r="B181">
        <v>14324837.377507</v>
      </c>
      <c r="C181">
        <v>1543268.19191236</v>
      </c>
    </row>
    <row r="182" spans="1:3">
      <c r="A182">
        <v>180</v>
      </c>
      <c r="B182">
        <v>14312733.3470759</v>
      </c>
      <c r="C182">
        <v>1548046.34997312</v>
      </c>
    </row>
    <row r="183" spans="1:3">
      <c r="A183">
        <v>181</v>
      </c>
      <c r="B183">
        <v>14312510.1220185</v>
      </c>
      <c r="C183">
        <v>1547588.35010296</v>
      </c>
    </row>
    <row r="184" spans="1:3">
      <c r="A184">
        <v>182</v>
      </c>
      <c r="B184">
        <v>14280318.1314636</v>
      </c>
      <c r="C184">
        <v>1559938.02230322</v>
      </c>
    </row>
    <row r="185" spans="1:3">
      <c r="A185">
        <v>183</v>
      </c>
      <c r="B185">
        <v>14264586.0653262</v>
      </c>
      <c r="C185">
        <v>1567732.01134403</v>
      </c>
    </row>
    <row r="186" spans="1:3">
      <c r="A186">
        <v>184</v>
      </c>
      <c r="B186">
        <v>14257754.5604646</v>
      </c>
      <c r="C186">
        <v>1571262.14334336</v>
      </c>
    </row>
    <row r="187" spans="1:3">
      <c r="A187">
        <v>185</v>
      </c>
      <c r="B187">
        <v>14256993.4849472</v>
      </c>
      <c r="C187">
        <v>1572170.72493771</v>
      </c>
    </row>
    <row r="188" spans="1:3">
      <c r="A188">
        <v>186</v>
      </c>
      <c r="B188">
        <v>14222181.208834</v>
      </c>
      <c r="C188">
        <v>1585205.69899647</v>
      </c>
    </row>
    <row r="189" spans="1:3">
      <c r="A189">
        <v>187</v>
      </c>
      <c r="B189">
        <v>14200986.8972118</v>
      </c>
      <c r="C189">
        <v>1595970.54593451</v>
      </c>
    </row>
    <row r="190" spans="1:3">
      <c r="A190">
        <v>188</v>
      </c>
      <c r="B190">
        <v>14192820.4644902</v>
      </c>
      <c r="C190">
        <v>1601030.75296389</v>
      </c>
    </row>
    <row r="191" spans="1:3">
      <c r="A191">
        <v>189</v>
      </c>
      <c r="B191">
        <v>14193293.5776391</v>
      </c>
      <c r="C191">
        <v>1601745.36166241</v>
      </c>
    </row>
    <row r="192" spans="1:3">
      <c r="A192">
        <v>190</v>
      </c>
      <c r="B192">
        <v>14172363.5432255</v>
      </c>
      <c r="C192">
        <v>1610499.93251736</v>
      </c>
    </row>
    <row r="193" spans="1:3">
      <c r="A193">
        <v>191</v>
      </c>
      <c r="B193">
        <v>14143101.427585</v>
      </c>
      <c r="C193">
        <v>1622202.62107026</v>
      </c>
    </row>
    <row r="194" spans="1:3">
      <c r="A194">
        <v>192</v>
      </c>
      <c r="B194">
        <v>14128827.9735845</v>
      </c>
      <c r="C194">
        <v>1629161.76099279</v>
      </c>
    </row>
    <row r="195" spans="1:3">
      <c r="A195">
        <v>193</v>
      </c>
      <c r="B195">
        <v>14122757.5839804</v>
      </c>
      <c r="C195">
        <v>1630164.20584293</v>
      </c>
    </row>
    <row r="196" spans="1:3">
      <c r="A196">
        <v>194</v>
      </c>
      <c r="B196">
        <v>14123185.2500241</v>
      </c>
      <c r="C196">
        <v>1630190.04503643</v>
      </c>
    </row>
    <row r="197" spans="1:3">
      <c r="A197">
        <v>195</v>
      </c>
      <c r="B197">
        <v>14109070.2163255</v>
      </c>
      <c r="C197">
        <v>1634717.96563623</v>
      </c>
    </row>
    <row r="198" spans="1:3">
      <c r="A198">
        <v>196</v>
      </c>
      <c r="B198">
        <v>14106165.2168716</v>
      </c>
      <c r="C198">
        <v>1636727.41854304</v>
      </c>
    </row>
    <row r="199" spans="1:3">
      <c r="A199">
        <v>197</v>
      </c>
      <c r="B199">
        <v>14106464.7881139</v>
      </c>
      <c r="C199">
        <v>1636748.96384802</v>
      </c>
    </row>
    <row r="200" spans="1:3">
      <c r="A200">
        <v>198</v>
      </c>
      <c r="B200">
        <v>14096402.1585939</v>
      </c>
      <c r="C200">
        <v>1640824.89516738</v>
      </c>
    </row>
    <row r="201" spans="1:3">
      <c r="A201">
        <v>199</v>
      </c>
      <c r="B201">
        <v>14096614.6569075</v>
      </c>
      <c r="C201">
        <v>1640822.18053475</v>
      </c>
    </row>
    <row r="202" spans="1:3">
      <c r="A202">
        <v>200</v>
      </c>
      <c r="B202">
        <v>14071985.5681244</v>
      </c>
      <c r="C202">
        <v>1653251.52036063</v>
      </c>
    </row>
    <row r="203" spans="1:3">
      <c r="A203">
        <v>201</v>
      </c>
      <c r="B203">
        <v>14055090.22286</v>
      </c>
      <c r="C203">
        <v>1662423.46528982</v>
      </c>
    </row>
    <row r="204" spans="1:3">
      <c r="A204">
        <v>202</v>
      </c>
      <c r="B204">
        <v>14047889.2236064</v>
      </c>
      <c r="C204">
        <v>1666418.79488956</v>
      </c>
    </row>
    <row r="205" spans="1:3">
      <c r="A205">
        <v>203</v>
      </c>
      <c r="B205">
        <v>14048300.8801886</v>
      </c>
      <c r="C205">
        <v>1666364.19477667</v>
      </c>
    </row>
    <row r="206" spans="1:3">
      <c r="A206">
        <v>204</v>
      </c>
      <c r="B206">
        <v>14034328.9301775</v>
      </c>
      <c r="C206">
        <v>1673635.51404507</v>
      </c>
    </row>
    <row r="207" spans="1:3">
      <c r="A207">
        <v>205</v>
      </c>
      <c r="B207">
        <v>14012038.2193399</v>
      </c>
      <c r="C207">
        <v>1685946.23887443</v>
      </c>
    </row>
    <row r="208" spans="1:3">
      <c r="A208">
        <v>206</v>
      </c>
      <c r="B208">
        <v>13996500.4011614</v>
      </c>
      <c r="C208">
        <v>1694291.11239063</v>
      </c>
    </row>
    <row r="209" spans="1:3">
      <c r="A209">
        <v>207</v>
      </c>
      <c r="B209">
        <v>13990612.5358419</v>
      </c>
      <c r="C209">
        <v>1697696.21221625</v>
      </c>
    </row>
    <row r="210" spans="1:3">
      <c r="A210">
        <v>208</v>
      </c>
      <c r="B210">
        <v>13990720.3858003</v>
      </c>
      <c r="C210">
        <v>1697963.12767427</v>
      </c>
    </row>
    <row r="211" spans="1:3">
      <c r="A211">
        <v>209</v>
      </c>
      <c r="B211">
        <v>13969537.808748</v>
      </c>
      <c r="C211">
        <v>1710385.47989462</v>
      </c>
    </row>
    <row r="212" spans="1:3">
      <c r="A212">
        <v>210</v>
      </c>
      <c r="B212">
        <v>13958863.8562245</v>
      </c>
      <c r="C212">
        <v>1715900.44424781</v>
      </c>
    </row>
    <row r="213" spans="1:3">
      <c r="A213">
        <v>211</v>
      </c>
      <c r="B213">
        <v>13950190.2863341</v>
      </c>
      <c r="C213">
        <v>1720435.88765886</v>
      </c>
    </row>
    <row r="214" spans="1:3">
      <c r="A214">
        <v>212</v>
      </c>
      <c r="B214">
        <v>13949960.7711641</v>
      </c>
      <c r="C214">
        <v>1720268.71255203</v>
      </c>
    </row>
    <row r="215" spans="1:3">
      <c r="A215">
        <v>213</v>
      </c>
      <c r="B215">
        <v>13933335.3728553</v>
      </c>
      <c r="C215">
        <v>1730486.95788502</v>
      </c>
    </row>
    <row r="216" spans="1:3">
      <c r="A216">
        <v>214</v>
      </c>
      <c r="B216">
        <v>13925132.2302085</v>
      </c>
      <c r="C216">
        <v>1733927.65004582</v>
      </c>
    </row>
    <row r="217" spans="1:3">
      <c r="A217">
        <v>215</v>
      </c>
      <c r="B217">
        <v>13925357.6075184</v>
      </c>
      <c r="C217">
        <v>1734429.42976046</v>
      </c>
    </row>
    <row r="218" spans="1:3">
      <c r="A218">
        <v>216</v>
      </c>
      <c r="B218">
        <v>13921219.4600058</v>
      </c>
      <c r="C218">
        <v>1735077.3816577</v>
      </c>
    </row>
    <row r="219" spans="1:3">
      <c r="A219">
        <v>217</v>
      </c>
      <c r="B219">
        <v>13921283.8391292</v>
      </c>
      <c r="C219">
        <v>1736587.46473238</v>
      </c>
    </row>
    <row r="220" spans="1:3">
      <c r="A220">
        <v>218</v>
      </c>
      <c r="B220">
        <v>13900064.0045509</v>
      </c>
      <c r="C220">
        <v>1748904.49455356</v>
      </c>
    </row>
    <row r="221" spans="1:3">
      <c r="A221">
        <v>219</v>
      </c>
      <c r="B221">
        <v>13887861.0558746</v>
      </c>
      <c r="C221">
        <v>1759253.93167875</v>
      </c>
    </row>
    <row r="222" spans="1:3">
      <c r="A222">
        <v>220</v>
      </c>
      <c r="B222">
        <v>13882361.1800718</v>
      </c>
      <c r="C222">
        <v>1761215.74195665</v>
      </c>
    </row>
    <row r="223" spans="1:3">
      <c r="A223">
        <v>221</v>
      </c>
      <c r="B223">
        <v>13882596.8598128</v>
      </c>
      <c r="C223">
        <v>1760285.29295364</v>
      </c>
    </row>
    <row r="224" spans="1:3">
      <c r="A224">
        <v>222</v>
      </c>
      <c r="B224">
        <v>13869457.6077396</v>
      </c>
      <c r="C224">
        <v>1769571.83459278</v>
      </c>
    </row>
    <row r="225" spans="1:3">
      <c r="A225">
        <v>223</v>
      </c>
      <c r="B225">
        <v>13852172.5344625</v>
      </c>
      <c r="C225">
        <v>1782537.3833843</v>
      </c>
    </row>
    <row r="226" spans="1:3">
      <c r="A226">
        <v>224</v>
      </c>
      <c r="B226">
        <v>13844200.5646307</v>
      </c>
      <c r="C226">
        <v>1788732.89420747</v>
      </c>
    </row>
    <row r="227" spans="1:3">
      <c r="A227">
        <v>225</v>
      </c>
      <c r="B227">
        <v>13840270.075975</v>
      </c>
      <c r="C227">
        <v>1793610.15464024</v>
      </c>
    </row>
    <row r="228" spans="1:3">
      <c r="A228">
        <v>226</v>
      </c>
      <c r="B228">
        <v>13840486.5973519</v>
      </c>
      <c r="C228">
        <v>1793444.33541822</v>
      </c>
    </row>
    <row r="229" spans="1:3">
      <c r="A229">
        <v>227</v>
      </c>
      <c r="B229">
        <v>13831547.6392551</v>
      </c>
      <c r="C229">
        <v>1802350.35513778</v>
      </c>
    </row>
    <row r="230" spans="1:3">
      <c r="A230">
        <v>228</v>
      </c>
      <c r="B230">
        <v>13827836.3385981</v>
      </c>
      <c r="C230">
        <v>1805159.98542222</v>
      </c>
    </row>
    <row r="231" spans="1:3">
      <c r="A231">
        <v>229</v>
      </c>
      <c r="B231">
        <v>13828054.3137712</v>
      </c>
      <c r="C231">
        <v>1804938.56414732</v>
      </c>
    </row>
    <row r="232" spans="1:3">
      <c r="A232">
        <v>230</v>
      </c>
      <c r="B232">
        <v>13825868.5467399</v>
      </c>
      <c r="C232">
        <v>1806122.66287866</v>
      </c>
    </row>
    <row r="233" spans="1:3">
      <c r="A233">
        <v>231</v>
      </c>
      <c r="B233">
        <v>13825855.2164294</v>
      </c>
      <c r="C233">
        <v>1806492.9081245</v>
      </c>
    </row>
    <row r="234" spans="1:3">
      <c r="A234">
        <v>232</v>
      </c>
      <c r="B234">
        <v>13809843.3856977</v>
      </c>
      <c r="C234">
        <v>1819023.85526385</v>
      </c>
    </row>
    <row r="235" spans="1:3">
      <c r="A235">
        <v>233</v>
      </c>
      <c r="B235">
        <v>13802847.489286</v>
      </c>
      <c r="C235">
        <v>1825202.87955454</v>
      </c>
    </row>
    <row r="236" spans="1:3">
      <c r="A236">
        <v>234</v>
      </c>
      <c r="B236">
        <v>13798401.1429561</v>
      </c>
      <c r="C236">
        <v>1828922.74650924</v>
      </c>
    </row>
    <row r="237" spans="1:3">
      <c r="A237">
        <v>235</v>
      </c>
      <c r="B237">
        <v>13798690.387734</v>
      </c>
      <c r="C237">
        <v>1828756.07167752</v>
      </c>
    </row>
    <row r="238" spans="1:3">
      <c r="A238">
        <v>236</v>
      </c>
      <c r="B238">
        <v>13784007.3577244</v>
      </c>
      <c r="C238">
        <v>1840908.97689433</v>
      </c>
    </row>
    <row r="239" spans="1:3">
      <c r="A239">
        <v>237</v>
      </c>
      <c r="B239">
        <v>13774070.4495929</v>
      </c>
      <c r="C239">
        <v>1850117.52683373</v>
      </c>
    </row>
    <row r="240" spans="1:3">
      <c r="A240">
        <v>238</v>
      </c>
      <c r="B240">
        <v>13770343.8350117</v>
      </c>
      <c r="C240">
        <v>1853484.51406432</v>
      </c>
    </row>
    <row r="241" spans="1:3">
      <c r="A241">
        <v>239</v>
      </c>
      <c r="B241">
        <v>13770617.985794</v>
      </c>
      <c r="C241">
        <v>1853155.0722148</v>
      </c>
    </row>
    <row r="242" spans="1:3">
      <c r="A242">
        <v>240</v>
      </c>
      <c r="B242">
        <v>13757411.050425</v>
      </c>
      <c r="C242">
        <v>1865237.70552961</v>
      </c>
    </row>
    <row r="243" spans="1:3">
      <c r="A243">
        <v>241</v>
      </c>
      <c r="B243">
        <v>13751178.4667168</v>
      </c>
      <c r="C243">
        <v>1872540.09009175</v>
      </c>
    </row>
    <row r="244" spans="1:3">
      <c r="A244">
        <v>242</v>
      </c>
      <c r="B244">
        <v>13745878.6247511</v>
      </c>
      <c r="C244">
        <v>1878444.24341913</v>
      </c>
    </row>
    <row r="245" spans="1:3">
      <c r="A245">
        <v>243</v>
      </c>
      <c r="B245">
        <v>13746019.9079453</v>
      </c>
      <c r="C245">
        <v>1878136.79109186</v>
      </c>
    </row>
    <row r="246" spans="1:3">
      <c r="A246">
        <v>244</v>
      </c>
      <c r="B246">
        <v>13736169.8549499</v>
      </c>
      <c r="C246">
        <v>1888559.70194075</v>
      </c>
    </row>
    <row r="247" spans="1:3">
      <c r="A247">
        <v>245</v>
      </c>
      <c r="B247">
        <v>13731691.4178657</v>
      </c>
      <c r="C247">
        <v>1895241.22446889</v>
      </c>
    </row>
    <row r="248" spans="1:3">
      <c r="A248">
        <v>246</v>
      </c>
      <c r="B248">
        <v>13731850.1558899</v>
      </c>
      <c r="C248">
        <v>1894560.16081034</v>
      </c>
    </row>
    <row r="249" spans="1:3">
      <c r="A249">
        <v>247</v>
      </c>
      <c r="B249">
        <v>13723395.4024852</v>
      </c>
      <c r="C249">
        <v>1901944.57784965</v>
      </c>
    </row>
    <row r="250" spans="1:3">
      <c r="A250">
        <v>248</v>
      </c>
      <c r="B250">
        <v>13717612.2143488</v>
      </c>
      <c r="C250">
        <v>1908720.73325817</v>
      </c>
    </row>
    <row r="251" spans="1:3">
      <c r="A251">
        <v>249</v>
      </c>
      <c r="B251">
        <v>13707092.6536921</v>
      </c>
      <c r="C251">
        <v>1922480.95131282</v>
      </c>
    </row>
    <row r="252" spans="1:3">
      <c r="A252">
        <v>250</v>
      </c>
      <c r="B252">
        <v>13700018.9086605</v>
      </c>
      <c r="C252">
        <v>1928313.21089392</v>
      </c>
    </row>
    <row r="253" spans="1:3">
      <c r="A253">
        <v>251</v>
      </c>
      <c r="B253">
        <v>13697359.7830765</v>
      </c>
      <c r="C253">
        <v>1933680.29777793</v>
      </c>
    </row>
    <row r="254" spans="1:3">
      <c r="A254">
        <v>252</v>
      </c>
      <c r="B254">
        <v>13697627.5138506</v>
      </c>
      <c r="C254">
        <v>1934457.30785783</v>
      </c>
    </row>
    <row r="255" spans="1:3">
      <c r="A255">
        <v>253</v>
      </c>
      <c r="B255">
        <v>13690525.0201603</v>
      </c>
      <c r="C255">
        <v>1942799.72879762</v>
      </c>
    </row>
    <row r="256" spans="1:3">
      <c r="A256">
        <v>254</v>
      </c>
      <c r="B256">
        <v>13680848.8417777</v>
      </c>
      <c r="C256">
        <v>1954395.22317334</v>
      </c>
    </row>
    <row r="257" spans="1:3">
      <c r="A257">
        <v>255</v>
      </c>
      <c r="B257">
        <v>13676708.0933677</v>
      </c>
      <c r="C257">
        <v>1959740.30104881</v>
      </c>
    </row>
    <row r="258" spans="1:3">
      <c r="A258">
        <v>256</v>
      </c>
      <c r="B258">
        <v>13676901.7701144</v>
      </c>
      <c r="C258">
        <v>1959638.58991635</v>
      </c>
    </row>
    <row r="259" spans="1:3">
      <c r="A259">
        <v>257</v>
      </c>
      <c r="B259">
        <v>13674600.7156695</v>
      </c>
      <c r="C259">
        <v>1960588.2655464</v>
      </c>
    </row>
    <row r="260" spans="1:3">
      <c r="A260">
        <v>258</v>
      </c>
      <c r="B260">
        <v>13674594.4884017</v>
      </c>
      <c r="C260">
        <v>1960156.69913914</v>
      </c>
    </row>
    <row r="261" spans="1:3">
      <c r="A261">
        <v>259</v>
      </c>
      <c r="B261">
        <v>13669285.229971</v>
      </c>
      <c r="C261">
        <v>1964732.59667654</v>
      </c>
    </row>
    <row r="262" spans="1:3">
      <c r="A262">
        <v>260</v>
      </c>
      <c r="B262">
        <v>13663501.6219593</v>
      </c>
      <c r="C262">
        <v>1973830.50878595</v>
      </c>
    </row>
    <row r="263" spans="1:3">
      <c r="A263">
        <v>261</v>
      </c>
      <c r="B263">
        <v>13657782.9235228</v>
      </c>
      <c r="C263">
        <v>1981754.26973731</v>
      </c>
    </row>
    <row r="264" spans="1:3">
      <c r="A264">
        <v>262</v>
      </c>
      <c r="B264">
        <v>13655818.5175518</v>
      </c>
      <c r="C264">
        <v>1985223.53676335</v>
      </c>
    </row>
    <row r="265" spans="1:3">
      <c r="A265">
        <v>263</v>
      </c>
      <c r="B265">
        <v>13655758.6080977</v>
      </c>
      <c r="C265">
        <v>1985582.72862013</v>
      </c>
    </row>
    <row r="266" spans="1:3">
      <c r="A266">
        <v>264</v>
      </c>
      <c r="B266">
        <v>13649039.9810335</v>
      </c>
      <c r="C266">
        <v>1995178.16716963</v>
      </c>
    </row>
    <row r="267" spans="1:3">
      <c r="A267">
        <v>265</v>
      </c>
      <c r="B267">
        <v>13646697.65648</v>
      </c>
      <c r="C267">
        <v>1998603.82604953</v>
      </c>
    </row>
    <row r="268" spans="1:3">
      <c r="A268">
        <v>266</v>
      </c>
      <c r="B268">
        <v>13646877.7906552</v>
      </c>
      <c r="C268">
        <v>1998530.54175159</v>
      </c>
    </row>
    <row r="269" spans="1:3">
      <c r="A269">
        <v>267</v>
      </c>
      <c r="B269">
        <v>13639120.2485455</v>
      </c>
      <c r="C269">
        <v>2011011.43816836</v>
      </c>
    </row>
    <row r="270" spans="1:3">
      <c r="A270">
        <v>268</v>
      </c>
      <c r="B270">
        <v>13633999.2884118</v>
      </c>
      <c r="C270">
        <v>2019106.22324114</v>
      </c>
    </row>
    <row r="271" spans="1:3">
      <c r="A271">
        <v>269</v>
      </c>
      <c r="B271">
        <v>13632092.7089689</v>
      </c>
      <c r="C271">
        <v>2022243.36656328</v>
      </c>
    </row>
    <row r="272" spans="1:3">
      <c r="A272">
        <v>270</v>
      </c>
      <c r="B272">
        <v>13632223.9649985</v>
      </c>
      <c r="C272">
        <v>2022324.13170616</v>
      </c>
    </row>
    <row r="273" spans="1:3">
      <c r="A273">
        <v>271</v>
      </c>
      <c r="B273">
        <v>13625302.950312</v>
      </c>
      <c r="C273">
        <v>2034444.88997041</v>
      </c>
    </row>
    <row r="274" spans="1:3">
      <c r="A274">
        <v>272</v>
      </c>
      <c r="B274">
        <v>13621822.687954</v>
      </c>
      <c r="C274">
        <v>2038939.49205257</v>
      </c>
    </row>
    <row r="275" spans="1:3">
      <c r="A275">
        <v>273</v>
      </c>
      <c r="B275">
        <v>13619043.5199968</v>
      </c>
      <c r="C275">
        <v>2043167.06386467</v>
      </c>
    </row>
    <row r="276" spans="1:3">
      <c r="A276">
        <v>274</v>
      </c>
      <c r="B276">
        <v>13619223.5252751</v>
      </c>
      <c r="C276">
        <v>2043328.25324358</v>
      </c>
    </row>
    <row r="277" spans="1:3">
      <c r="A277">
        <v>275</v>
      </c>
      <c r="B277">
        <v>13614032.3612188</v>
      </c>
      <c r="C277">
        <v>2052232.74165824</v>
      </c>
    </row>
    <row r="278" spans="1:3">
      <c r="A278">
        <v>276</v>
      </c>
      <c r="B278">
        <v>13611572.6602045</v>
      </c>
      <c r="C278">
        <v>2054479.70448001</v>
      </c>
    </row>
    <row r="279" spans="1:3">
      <c r="A279">
        <v>277</v>
      </c>
      <c r="B279">
        <v>13611725.5010841</v>
      </c>
      <c r="C279">
        <v>2055031.92717856</v>
      </c>
    </row>
    <row r="280" spans="1:3">
      <c r="A280">
        <v>278</v>
      </c>
      <c r="B280">
        <v>13607635.1786241</v>
      </c>
      <c r="C280">
        <v>2064936.71177338</v>
      </c>
    </row>
    <row r="281" spans="1:3">
      <c r="A281">
        <v>279</v>
      </c>
      <c r="B281">
        <v>13604675.3761087</v>
      </c>
      <c r="C281">
        <v>2070200.92881632</v>
      </c>
    </row>
    <row r="282" spans="1:3">
      <c r="A282">
        <v>280</v>
      </c>
      <c r="B282">
        <v>13598979.2055899</v>
      </c>
      <c r="C282">
        <v>2079382.35247331</v>
      </c>
    </row>
    <row r="283" spans="1:3">
      <c r="A283">
        <v>281</v>
      </c>
      <c r="B283">
        <v>13595493.3805646</v>
      </c>
      <c r="C283">
        <v>2089608.30116148</v>
      </c>
    </row>
    <row r="284" spans="1:3">
      <c r="A284">
        <v>282</v>
      </c>
      <c r="B284">
        <v>13593854.7838204</v>
      </c>
      <c r="C284">
        <v>2090294.74079928</v>
      </c>
    </row>
    <row r="285" spans="1:3">
      <c r="A285">
        <v>283</v>
      </c>
      <c r="B285">
        <v>13593803.8810018</v>
      </c>
      <c r="C285">
        <v>2089164.23590103</v>
      </c>
    </row>
    <row r="286" spans="1:3">
      <c r="A286">
        <v>284</v>
      </c>
      <c r="B286">
        <v>13590267.5721218</v>
      </c>
      <c r="C286">
        <v>2095989.14615223</v>
      </c>
    </row>
    <row r="287" spans="1:3">
      <c r="A287">
        <v>285</v>
      </c>
      <c r="B287">
        <v>13585257.7683568</v>
      </c>
      <c r="C287">
        <v>2107915.28839416</v>
      </c>
    </row>
    <row r="288" spans="1:3">
      <c r="A288">
        <v>286</v>
      </c>
      <c r="B288">
        <v>13583027.3933947</v>
      </c>
      <c r="C288">
        <v>2112979.53021223</v>
      </c>
    </row>
    <row r="289" spans="1:3">
      <c r="A289">
        <v>287</v>
      </c>
      <c r="B289">
        <v>13583161.4759755</v>
      </c>
      <c r="C289">
        <v>2112861.20437141</v>
      </c>
    </row>
    <row r="290" spans="1:3">
      <c r="A290">
        <v>288</v>
      </c>
      <c r="B290">
        <v>13581751.3202196</v>
      </c>
      <c r="C290">
        <v>2116745.8161191</v>
      </c>
    </row>
    <row r="291" spans="1:3">
      <c r="A291">
        <v>289</v>
      </c>
      <c r="B291">
        <v>13581841.2799795</v>
      </c>
      <c r="C291">
        <v>2117109.22382178</v>
      </c>
    </row>
    <row r="292" spans="1:3">
      <c r="A292">
        <v>290</v>
      </c>
      <c r="B292">
        <v>13579521.5160903</v>
      </c>
      <c r="C292">
        <v>2126079.36565696</v>
      </c>
    </row>
    <row r="293" spans="1:3">
      <c r="A293">
        <v>291</v>
      </c>
      <c r="B293">
        <v>13576700.9638718</v>
      </c>
      <c r="C293">
        <v>2131949.41496617</v>
      </c>
    </row>
    <row r="294" spans="1:3">
      <c r="A294">
        <v>292</v>
      </c>
      <c r="B294">
        <v>13574064.6007575</v>
      </c>
      <c r="C294">
        <v>2139216.55277637</v>
      </c>
    </row>
    <row r="295" spans="1:3">
      <c r="A295">
        <v>293</v>
      </c>
      <c r="B295">
        <v>13573180.5858106</v>
      </c>
      <c r="C295">
        <v>2140968.9403234</v>
      </c>
    </row>
    <row r="296" spans="1:3">
      <c r="A296">
        <v>294</v>
      </c>
      <c r="B296">
        <v>13573273.5057274</v>
      </c>
      <c r="C296">
        <v>2141242.80764211</v>
      </c>
    </row>
    <row r="297" spans="1:3">
      <c r="A297">
        <v>295</v>
      </c>
      <c r="B297">
        <v>13570066.3422693</v>
      </c>
      <c r="C297">
        <v>2149681.79513385</v>
      </c>
    </row>
    <row r="298" spans="1:3">
      <c r="A298">
        <v>296</v>
      </c>
      <c r="B298">
        <v>13569122.3443064</v>
      </c>
      <c r="C298">
        <v>2152651.27745553</v>
      </c>
    </row>
    <row r="299" spans="1:3">
      <c r="A299">
        <v>297</v>
      </c>
      <c r="B299">
        <v>13569233.7290448</v>
      </c>
      <c r="C299">
        <v>2152430.77403582</v>
      </c>
    </row>
    <row r="300" spans="1:3">
      <c r="A300">
        <v>298</v>
      </c>
      <c r="B300">
        <v>13565511.4234906</v>
      </c>
      <c r="C300">
        <v>2162156.61486405</v>
      </c>
    </row>
    <row r="301" spans="1:3">
      <c r="A301">
        <v>299</v>
      </c>
      <c r="B301">
        <v>13563171.2363592</v>
      </c>
      <c r="C301">
        <v>2169398.50134815</v>
      </c>
    </row>
    <row r="302" spans="1:3">
      <c r="A302">
        <v>300</v>
      </c>
      <c r="B302">
        <v>13562299.8210264</v>
      </c>
      <c r="C302">
        <v>2171992.75450373</v>
      </c>
    </row>
    <row r="303" spans="1:3">
      <c r="A303">
        <v>301</v>
      </c>
      <c r="B303">
        <v>13562379.7446206</v>
      </c>
      <c r="C303">
        <v>2171677.00046301</v>
      </c>
    </row>
    <row r="304" spans="1:3">
      <c r="A304">
        <v>302</v>
      </c>
      <c r="B304">
        <v>13559041.8783615</v>
      </c>
      <c r="C304">
        <v>2181407.68506941</v>
      </c>
    </row>
    <row r="305" spans="1:3">
      <c r="A305">
        <v>303</v>
      </c>
      <c r="B305">
        <v>13557662.1395333</v>
      </c>
      <c r="C305">
        <v>2188321.79378978</v>
      </c>
    </row>
    <row r="306" spans="1:3">
      <c r="A306">
        <v>304</v>
      </c>
      <c r="B306">
        <v>13557700.2658468</v>
      </c>
      <c r="C306">
        <v>2187890.89265688</v>
      </c>
    </row>
    <row r="307" spans="1:3">
      <c r="A307">
        <v>305</v>
      </c>
      <c r="B307">
        <v>13556443.973321</v>
      </c>
      <c r="C307">
        <v>2193373.50788564</v>
      </c>
    </row>
    <row r="308" spans="1:3">
      <c r="A308">
        <v>306</v>
      </c>
      <c r="B308">
        <v>13556392.6576409</v>
      </c>
      <c r="C308">
        <v>2192333.23642269</v>
      </c>
    </row>
    <row r="309" spans="1:3">
      <c r="A309">
        <v>307</v>
      </c>
      <c r="B309">
        <v>13554100.7407343</v>
      </c>
      <c r="C309">
        <v>2201744.51639236</v>
      </c>
    </row>
    <row r="310" spans="1:3">
      <c r="A310">
        <v>308</v>
      </c>
      <c r="B310">
        <v>13553266.5478265</v>
      </c>
      <c r="C310">
        <v>2201499.20951098</v>
      </c>
    </row>
    <row r="311" spans="1:3">
      <c r="A311">
        <v>309</v>
      </c>
      <c r="B311">
        <v>13553178.2787863</v>
      </c>
      <c r="C311">
        <v>2200710.94366961</v>
      </c>
    </row>
    <row r="312" spans="1:3">
      <c r="A312">
        <v>310</v>
      </c>
      <c r="B312">
        <v>13551038.6727695</v>
      </c>
      <c r="C312">
        <v>2206643.43521203</v>
      </c>
    </row>
    <row r="313" spans="1:3">
      <c r="A313">
        <v>311</v>
      </c>
      <c r="B313">
        <v>13548786.3093165</v>
      </c>
      <c r="C313">
        <v>2219256.494455</v>
      </c>
    </row>
    <row r="314" spans="1:3">
      <c r="A314">
        <v>312</v>
      </c>
      <c r="B314">
        <v>13547134.4707149</v>
      </c>
      <c r="C314">
        <v>2222425.155166</v>
      </c>
    </row>
    <row r="315" spans="1:3">
      <c r="A315">
        <v>313</v>
      </c>
      <c r="B315">
        <v>13546778.2327044</v>
      </c>
      <c r="C315">
        <v>2228091.50865057</v>
      </c>
    </row>
    <row r="316" spans="1:3">
      <c r="A316">
        <v>314</v>
      </c>
      <c r="B316">
        <v>13546695.3753352</v>
      </c>
      <c r="C316">
        <v>2226864.67014627</v>
      </c>
    </row>
    <row r="317" spans="1:3">
      <c r="A317">
        <v>315</v>
      </c>
      <c r="B317">
        <v>13545382.5567394</v>
      </c>
      <c r="C317">
        <v>2234023.21186984</v>
      </c>
    </row>
    <row r="318" spans="1:3">
      <c r="A318">
        <v>316</v>
      </c>
      <c r="B318">
        <v>13543218.3343335</v>
      </c>
      <c r="C318">
        <v>2243181.66357031</v>
      </c>
    </row>
    <row r="319" spans="1:3">
      <c r="A319">
        <v>317</v>
      </c>
      <c r="B319">
        <v>13542276.6151373</v>
      </c>
      <c r="C319">
        <v>2247848.32100888</v>
      </c>
    </row>
    <row r="320" spans="1:3">
      <c r="A320">
        <v>318</v>
      </c>
      <c r="B320">
        <v>13542395.9266847</v>
      </c>
      <c r="C320">
        <v>2247557.89423369</v>
      </c>
    </row>
    <row r="321" spans="1:3">
      <c r="A321">
        <v>319</v>
      </c>
      <c r="B321">
        <v>13541899.323528</v>
      </c>
      <c r="C321">
        <v>2249864.38193926</v>
      </c>
    </row>
    <row r="322" spans="1:3">
      <c r="A322">
        <v>320</v>
      </c>
      <c r="B322">
        <v>13542002.7793913</v>
      </c>
      <c r="C322">
        <v>2249248.17007981</v>
      </c>
    </row>
    <row r="323" spans="1:3">
      <c r="A323">
        <v>321</v>
      </c>
      <c r="B323">
        <v>13541407.1013701</v>
      </c>
      <c r="C323">
        <v>2251920.18625642</v>
      </c>
    </row>
    <row r="324" spans="1:3">
      <c r="A324">
        <v>322</v>
      </c>
      <c r="B324">
        <v>13541260.5695306</v>
      </c>
      <c r="C324">
        <v>2249950.6210385</v>
      </c>
    </row>
    <row r="325" spans="1:3">
      <c r="A325">
        <v>323</v>
      </c>
      <c r="B325">
        <v>13539640.502305</v>
      </c>
      <c r="C325">
        <v>2255524.79234812</v>
      </c>
    </row>
    <row r="326" spans="1:3">
      <c r="A326">
        <v>324</v>
      </c>
      <c r="B326">
        <v>13538543.2461454</v>
      </c>
      <c r="C326">
        <v>2260684.55664304</v>
      </c>
    </row>
    <row r="327" spans="1:3">
      <c r="A327">
        <v>325</v>
      </c>
      <c r="B327">
        <v>13538137.490717</v>
      </c>
      <c r="C327">
        <v>2262852.0484312</v>
      </c>
    </row>
    <row r="328" spans="1:3">
      <c r="A328">
        <v>326</v>
      </c>
      <c r="B328">
        <v>13538242.7347198</v>
      </c>
      <c r="C328">
        <v>2263088.99110739</v>
      </c>
    </row>
    <row r="329" spans="1:3">
      <c r="A329">
        <v>327</v>
      </c>
      <c r="B329">
        <v>13536853.9445437</v>
      </c>
      <c r="C329">
        <v>2269368.29806345</v>
      </c>
    </row>
    <row r="330" spans="1:3">
      <c r="A330">
        <v>328</v>
      </c>
      <c r="B330">
        <v>13536303.011076</v>
      </c>
      <c r="C330">
        <v>2274229.64556803</v>
      </c>
    </row>
    <row r="331" spans="1:3">
      <c r="A331">
        <v>329</v>
      </c>
      <c r="B331">
        <v>13536311.4874634</v>
      </c>
      <c r="C331">
        <v>2274752.01183071</v>
      </c>
    </row>
    <row r="332" spans="1:3">
      <c r="A332">
        <v>330</v>
      </c>
      <c r="B332">
        <v>13534817.6182082</v>
      </c>
      <c r="C332">
        <v>2283692.31713678</v>
      </c>
    </row>
    <row r="333" spans="1:3">
      <c r="A333">
        <v>331</v>
      </c>
      <c r="B333">
        <v>13534571.9749318</v>
      </c>
      <c r="C333">
        <v>2287697.62458979</v>
      </c>
    </row>
    <row r="334" spans="1:3">
      <c r="A334">
        <v>332</v>
      </c>
      <c r="B334">
        <v>13534564.0542697</v>
      </c>
      <c r="C334">
        <v>2287709.59591695</v>
      </c>
    </row>
    <row r="335" spans="1:3">
      <c r="A335">
        <v>333</v>
      </c>
      <c r="B335">
        <v>13533369.0381542</v>
      </c>
      <c r="C335">
        <v>2296928.60291687</v>
      </c>
    </row>
    <row r="336" spans="1:3">
      <c r="A336">
        <v>334</v>
      </c>
      <c r="B336">
        <v>13532775.3002478</v>
      </c>
      <c r="C336">
        <v>2298225.71485438</v>
      </c>
    </row>
    <row r="337" spans="1:3">
      <c r="A337">
        <v>335</v>
      </c>
      <c r="B337">
        <v>13532849.2255288</v>
      </c>
      <c r="C337">
        <v>2298497.85495688</v>
      </c>
    </row>
    <row r="338" spans="1:3">
      <c r="A338">
        <v>336</v>
      </c>
      <c r="B338">
        <v>13532276.8015922</v>
      </c>
      <c r="C338">
        <v>2300448.25917875</v>
      </c>
    </row>
    <row r="339" spans="1:3">
      <c r="A339">
        <v>337</v>
      </c>
      <c r="B339">
        <v>13532232.0801197</v>
      </c>
      <c r="C339">
        <v>2299199.0599847</v>
      </c>
    </row>
    <row r="340" spans="1:3">
      <c r="A340">
        <v>338</v>
      </c>
      <c r="B340">
        <v>13531426.9245227</v>
      </c>
      <c r="C340">
        <v>2304043.41826244</v>
      </c>
    </row>
    <row r="341" spans="1:3">
      <c r="A341">
        <v>339</v>
      </c>
      <c r="B341">
        <v>13531352.9990764</v>
      </c>
      <c r="C341">
        <v>2309508.98302173</v>
      </c>
    </row>
    <row r="342" spans="1:3">
      <c r="A342">
        <v>340</v>
      </c>
      <c r="B342">
        <v>13531287.0181495</v>
      </c>
      <c r="C342">
        <v>2308478.59894139</v>
      </c>
    </row>
    <row r="343" spans="1:3">
      <c r="A343">
        <v>341</v>
      </c>
      <c r="B343">
        <v>13530817.4783906</v>
      </c>
      <c r="C343">
        <v>2316314.27679401</v>
      </c>
    </row>
    <row r="344" spans="1:3">
      <c r="A344">
        <v>342</v>
      </c>
      <c r="B344">
        <v>13530713.9924376</v>
      </c>
      <c r="C344">
        <v>2313585.36651703</v>
      </c>
    </row>
    <row r="345" spans="1:3">
      <c r="A345">
        <v>343</v>
      </c>
      <c r="B345">
        <v>13529679.6694266</v>
      </c>
      <c r="C345">
        <v>2318741.42860134</v>
      </c>
    </row>
    <row r="346" spans="1:3">
      <c r="A346">
        <v>344</v>
      </c>
      <c r="B346">
        <v>13529616.3190116</v>
      </c>
      <c r="C346">
        <v>2322540.24195864</v>
      </c>
    </row>
    <row r="347" spans="1:3">
      <c r="A347">
        <v>345</v>
      </c>
      <c r="B347">
        <v>13529444.3463106</v>
      </c>
      <c r="C347">
        <v>2320233.62448462</v>
      </c>
    </row>
    <row r="348" spans="1:3">
      <c r="A348">
        <v>346</v>
      </c>
      <c r="B348">
        <v>13529176.4267</v>
      </c>
      <c r="C348">
        <v>2318649.76829658</v>
      </c>
    </row>
    <row r="349" spans="1:3">
      <c r="A349">
        <v>347</v>
      </c>
      <c r="B349">
        <v>13529253.9241838</v>
      </c>
      <c r="C349">
        <v>2318772.52600932</v>
      </c>
    </row>
    <row r="350" spans="1:3">
      <c r="A350">
        <v>348</v>
      </c>
      <c r="B350">
        <v>13528285.8886458</v>
      </c>
      <c r="C350">
        <v>2323489.47505616</v>
      </c>
    </row>
    <row r="351" spans="1:3">
      <c r="A351">
        <v>349</v>
      </c>
      <c r="B351">
        <v>13528304.3271673</v>
      </c>
      <c r="C351">
        <v>2324875.24899475</v>
      </c>
    </row>
    <row r="352" spans="1:3">
      <c r="A352">
        <v>350</v>
      </c>
      <c r="B352">
        <v>13528401.6101067</v>
      </c>
      <c r="C352">
        <v>2322603.69473383</v>
      </c>
    </row>
    <row r="353" spans="1:3">
      <c r="A353">
        <v>351</v>
      </c>
      <c r="B353">
        <v>13528004.2924945</v>
      </c>
      <c r="C353">
        <v>2322060.21851202</v>
      </c>
    </row>
    <row r="354" spans="1:3">
      <c r="A354">
        <v>352</v>
      </c>
      <c r="B354">
        <v>13528109.0714341</v>
      </c>
      <c r="C354">
        <v>2322113.8179815</v>
      </c>
    </row>
    <row r="355" spans="1:3">
      <c r="A355">
        <v>353</v>
      </c>
      <c r="B355">
        <v>13527809.5573163</v>
      </c>
      <c r="C355">
        <v>2322784.47355523</v>
      </c>
    </row>
    <row r="356" spans="1:3">
      <c r="A356">
        <v>354</v>
      </c>
      <c r="B356">
        <v>13527737.6098878</v>
      </c>
      <c r="C356">
        <v>2322274.88195609</v>
      </c>
    </row>
    <row r="357" spans="1:3">
      <c r="A357">
        <v>355</v>
      </c>
      <c r="B357">
        <v>13527270.1689428</v>
      </c>
      <c r="C357">
        <v>2330607.78921124</v>
      </c>
    </row>
    <row r="358" spans="1:3">
      <c r="A358">
        <v>356</v>
      </c>
      <c r="B358">
        <v>13526883.6835599</v>
      </c>
      <c r="C358">
        <v>2333743.01746435</v>
      </c>
    </row>
    <row r="359" spans="1:3">
      <c r="A359">
        <v>357</v>
      </c>
      <c r="B359">
        <v>13526959.2461799</v>
      </c>
      <c r="C359">
        <v>2333034.63099959</v>
      </c>
    </row>
    <row r="360" spans="1:3">
      <c r="A360">
        <v>358</v>
      </c>
      <c r="B360">
        <v>13526763.3564959</v>
      </c>
      <c r="C360">
        <v>2335554.00998776</v>
      </c>
    </row>
    <row r="361" spans="1:3">
      <c r="A361">
        <v>359</v>
      </c>
      <c r="B361">
        <v>13526814.7179426</v>
      </c>
      <c r="C361">
        <v>2336554.76403063</v>
      </c>
    </row>
    <row r="362" spans="1:3">
      <c r="A362">
        <v>360</v>
      </c>
      <c r="B362">
        <v>13526248.8257347</v>
      </c>
      <c r="C362">
        <v>2338598.87703079</v>
      </c>
    </row>
    <row r="363" spans="1:3">
      <c r="A363">
        <v>361</v>
      </c>
      <c r="B363">
        <v>13526309.4634727</v>
      </c>
      <c r="C363">
        <v>2337579.30575964</v>
      </c>
    </row>
    <row r="364" spans="1:3">
      <c r="A364">
        <v>362</v>
      </c>
      <c r="B364">
        <v>13526323.3305217</v>
      </c>
      <c r="C364">
        <v>2338552.47690285</v>
      </c>
    </row>
    <row r="365" spans="1:3">
      <c r="A365">
        <v>363</v>
      </c>
      <c r="B365">
        <v>13525837.1404305</v>
      </c>
      <c r="C365">
        <v>2339262.36563146</v>
      </c>
    </row>
    <row r="366" spans="1:3">
      <c r="A366">
        <v>364</v>
      </c>
      <c r="B366">
        <v>13525432.0622967</v>
      </c>
      <c r="C366">
        <v>2339786.85856894</v>
      </c>
    </row>
    <row r="367" spans="1:3">
      <c r="A367">
        <v>365</v>
      </c>
      <c r="B367">
        <v>13525300.9746974</v>
      </c>
      <c r="C367">
        <v>2343445.20557996</v>
      </c>
    </row>
    <row r="368" spans="1:3">
      <c r="A368">
        <v>366</v>
      </c>
      <c r="B368">
        <v>13525330.1397861</v>
      </c>
      <c r="C368">
        <v>2342236.73818332</v>
      </c>
    </row>
    <row r="369" spans="1:3">
      <c r="A369">
        <v>367</v>
      </c>
      <c r="B369">
        <v>13525205.6607566</v>
      </c>
      <c r="C369">
        <v>2342401.73133779</v>
      </c>
    </row>
    <row r="370" spans="1:3">
      <c r="A370">
        <v>368</v>
      </c>
      <c r="B370">
        <v>13525172.6516979</v>
      </c>
      <c r="C370">
        <v>2342351.94422323</v>
      </c>
    </row>
    <row r="371" spans="1:3">
      <c r="A371">
        <v>369</v>
      </c>
      <c r="B371">
        <v>13524896.3447103</v>
      </c>
      <c r="C371">
        <v>2346126.15221968</v>
      </c>
    </row>
    <row r="372" spans="1:3">
      <c r="A372">
        <v>370</v>
      </c>
      <c r="B372">
        <v>13524975.8242063</v>
      </c>
      <c r="C372">
        <v>2341857.69958699</v>
      </c>
    </row>
    <row r="373" spans="1:3">
      <c r="A373">
        <v>371</v>
      </c>
      <c r="B373">
        <v>13524936.4125285</v>
      </c>
      <c r="C373">
        <v>2349109.25042774</v>
      </c>
    </row>
    <row r="374" spans="1:3">
      <c r="A374">
        <v>372</v>
      </c>
      <c r="B374">
        <v>13525038.5092226</v>
      </c>
      <c r="C374">
        <v>2352943.199093</v>
      </c>
    </row>
    <row r="375" spans="1:3">
      <c r="A375">
        <v>373</v>
      </c>
      <c r="B375">
        <v>13524912.0681127</v>
      </c>
      <c r="C375">
        <v>2347572.70556769</v>
      </c>
    </row>
    <row r="376" spans="1:3">
      <c r="A376">
        <v>374</v>
      </c>
      <c r="B376">
        <v>13524669.9580545</v>
      </c>
      <c r="C376">
        <v>2347429.55737704</v>
      </c>
    </row>
    <row r="377" spans="1:3">
      <c r="A377">
        <v>375</v>
      </c>
      <c r="B377">
        <v>13524503.0118494</v>
      </c>
      <c r="C377">
        <v>2349670.77335375</v>
      </c>
    </row>
    <row r="378" spans="1:3">
      <c r="A378">
        <v>376</v>
      </c>
      <c r="B378">
        <v>13524465.5918854</v>
      </c>
      <c r="C378">
        <v>2351955.96678806</v>
      </c>
    </row>
    <row r="379" spans="1:3">
      <c r="A379">
        <v>377</v>
      </c>
      <c r="B379">
        <v>13524655.6724843</v>
      </c>
      <c r="C379">
        <v>2358204.72855416</v>
      </c>
    </row>
    <row r="380" spans="1:3">
      <c r="A380">
        <v>378</v>
      </c>
      <c r="B380">
        <v>13524607.2135795</v>
      </c>
      <c r="C380">
        <v>2352247.72262196</v>
      </c>
    </row>
    <row r="381" spans="1:3">
      <c r="A381">
        <v>379</v>
      </c>
      <c r="B381">
        <v>13524365.6849686</v>
      </c>
      <c r="C381">
        <v>2355237.33891538</v>
      </c>
    </row>
    <row r="382" spans="1:3">
      <c r="A382">
        <v>380</v>
      </c>
      <c r="B382">
        <v>13524502.3301772</v>
      </c>
      <c r="C382">
        <v>2355486.55206019</v>
      </c>
    </row>
    <row r="383" spans="1:3">
      <c r="A383">
        <v>381</v>
      </c>
      <c r="B383">
        <v>13524254.0542723</v>
      </c>
      <c r="C383">
        <v>2355534.31634132</v>
      </c>
    </row>
    <row r="384" spans="1:3">
      <c r="A384">
        <v>382</v>
      </c>
      <c r="B384">
        <v>13524369.0645511</v>
      </c>
      <c r="C384">
        <v>2355917.3882694</v>
      </c>
    </row>
    <row r="385" spans="1:3">
      <c r="A385">
        <v>383</v>
      </c>
      <c r="B385">
        <v>13524223.2112727</v>
      </c>
      <c r="C385">
        <v>2358846.90753857</v>
      </c>
    </row>
    <row r="386" spans="1:3">
      <c r="A386">
        <v>384</v>
      </c>
      <c r="B386">
        <v>13524241.1531227</v>
      </c>
      <c r="C386">
        <v>2358221.80527338</v>
      </c>
    </row>
    <row r="387" spans="1:3">
      <c r="A387">
        <v>385</v>
      </c>
      <c r="B387">
        <v>13524073.5994342</v>
      </c>
      <c r="C387">
        <v>2360300.661227</v>
      </c>
    </row>
    <row r="388" spans="1:3">
      <c r="A388">
        <v>386</v>
      </c>
      <c r="B388">
        <v>13524133.6038135</v>
      </c>
      <c r="C388">
        <v>2358760.0990124</v>
      </c>
    </row>
    <row r="389" spans="1:3">
      <c r="A389">
        <v>387</v>
      </c>
      <c r="B389">
        <v>13524072.570859</v>
      </c>
      <c r="C389">
        <v>2354722.19693962</v>
      </c>
    </row>
    <row r="390" spans="1:3">
      <c r="A390">
        <v>388</v>
      </c>
      <c r="B390">
        <v>13524161.695572</v>
      </c>
      <c r="C390">
        <v>2355172.51927959</v>
      </c>
    </row>
    <row r="391" spans="1:3">
      <c r="A391">
        <v>389</v>
      </c>
      <c r="B391">
        <v>13524065.9906698</v>
      </c>
      <c r="C391">
        <v>2354660.55785698</v>
      </c>
    </row>
    <row r="392" spans="1:3">
      <c r="A392">
        <v>390</v>
      </c>
      <c r="B392">
        <v>13524154.6184409</v>
      </c>
      <c r="C392">
        <v>2353311.96918421</v>
      </c>
    </row>
    <row r="393" spans="1:3">
      <c r="A393">
        <v>391</v>
      </c>
      <c r="B393">
        <v>13523933.0792761</v>
      </c>
      <c r="C393">
        <v>2355354.57702389</v>
      </c>
    </row>
    <row r="394" spans="1:3">
      <c r="A394">
        <v>392</v>
      </c>
      <c r="B394">
        <v>13524062.0916979</v>
      </c>
      <c r="C394">
        <v>2355680.80661842</v>
      </c>
    </row>
    <row r="395" spans="1:3">
      <c r="A395">
        <v>393</v>
      </c>
      <c r="B395">
        <v>13523793.8474894</v>
      </c>
      <c r="C395">
        <v>2354601.25337184</v>
      </c>
    </row>
    <row r="396" spans="1:3">
      <c r="A396">
        <v>394</v>
      </c>
      <c r="B396">
        <v>13523804.3298751</v>
      </c>
      <c r="C396">
        <v>2354550.27382934</v>
      </c>
    </row>
    <row r="397" spans="1:3">
      <c r="A397">
        <v>395</v>
      </c>
      <c r="B397">
        <v>13523779.6828396</v>
      </c>
      <c r="C397">
        <v>2356942.88061117</v>
      </c>
    </row>
    <row r="398" spans="1:3">
      <c r="A398">
        <v>396</v>
      </c>
      <c r="B398">
        <v>13523769.5120496</v>
      </c>
      <c r="C398">
        <v>2360222.23361941</v>
      </c>
    </row>
    <row r="399" spans="1:3">
      <c r="A399">
        <v>397</v>
      </c>
      <c r="B399">
        <v>13523806.5340569</v>
      </c>
      <c r="C399">
        <v>2364397.93599186</v>
      </c>
    </row>
    <row r="400" spans="1:3">
      <c r="A400">
        <v>398</v>
      </c>
      <c r="B400">
        <v>13523815.6827732</v>
      </c>
      <c r="C400">
        <v>2360603.30540021</v>
      </c>
    </row>
    <row r="401" spans="1:3">
      <c r="A401">
        <v>399</v>
      </c>
      <c r="B401">
        <v>13523892.2390458</v>
      </c>
      <c r="C401">
        <v>2357527.65817074</v>
      </c>
    </row>
    <row r="402" spans="1:3">
      <c r="A402">
        <v>400</v>
      </c>
      <c r="B402">
        <v>13523770.0997063</v>
      </c>
      <c r="C402">
        <v>2361269.0812653</v>
      </c>
    </row>
    <row r="403" spans="1:3">
      <c r="A403">
        <v>401</v>
      </c>
      <c r="B403">
        <v>13523868.7769524</v>
      </c>
      <c r="C403">
        <v>2358260.78651005</v>
      </c>
    </row>
    <row r="404" spans="1:3">
      <c r="A404">
        <v>402</v>
      </c>
      <c r="B404">
        <v>13523702.79426</v>
      </c>
      <c r="C404">
        <v>2356606.76748199</v>
      </c>
    </row>
    <row r="405" spans="1:3">
      <c r="A405">
        <v>403</v>
      </c>
      <c r="B405">
        <v>13523641.9862614</v>
      </c>
      <c r="C405">
        <v>2358110.17856261</v>
      </c>
    </row>
    <row r="406" spans="1:3">
      <c r="A406">
        <v>404</v>
      </c>
      <c r="B406">
        <v>13523643.8100506</v>
      </c>
      <c r="C406">
        <v>2359637.02833124</v>
      </c>
    </row>
    <row r="407" spans="1:3">
      <c r="A407">
        <v>405</v>
      </c>
      <c r="B407">
        <v>13523928.0648863</v>
      </c>
      <c r="C407">
        <v>2357596.20921111</v>
      </c>
    </row>
    <row r="408" spans="1:3">
      <c r="A408">
        <v>406</v>
      </c>
      <c r="B408">
        <v>13523662.6418984</v>
      </c>
      <c r="C408">
        <v>2355292.8918016</v>
      </c>
    </row>
    <row r="409" spans="1:3">
      <c r="A409">
        <v>407</v>
      </c>
      <c r="B409">
        <v>13523745.24796</v>
      </c>
      <c r="C409">
        <v>2361589.23058849</v>
      </c>
    </row>
    <row r="410" spans="1:3">
      <c r="A410">
        <v>408</v>
      </c>
      <c r="B410">
        <v>13523681.7113312</v>
      </c>
      <c r="C410">
        <v>2360394.2007311</v>
      </c>
    </row>
    <row r="411" spans="1:3">
      <c r="A411">
        <v>409</v>
      </c>
      <c r="B411">
        <v>13523603.1479573</v>
      </c>
      <c r="C411">
        <v>2357451.88659246</v>
      </c>
    </row>
    <row r="412" spans="1:3">
      <c r="A412">
        <v>410</v>
      </c>
      <c r="B412">
        <v>13523667.1975662</v>
      </c>
      <c r="C412">
        <v>2355825.42249063</v>
      </c>
    </row>
    <row r="413" spans="1:3">
      <c r="A413">
        <v>411</v>
      </c>
      <c r="B413">
        <v>13523551.6765481</v>
      </c>
      <c r="C413">
        <v>2356761.59063329</v>
      </c>
    </row>
    <row r="414" spans="1:3">
      <c r="A414">
        <v>412</v>
      </c>
      <c r="B414">
        <v>13523681.0165008</v>
      </c>
      <c r="C414">
        <v>2356460.04389734</v>
      </c>
    </row>
    <row r="415" spans="1:3">
      <c r="A415">
        <v>413</v>
      </c>
      <c r="B415">
        <v>13523762.3989874</v>
      </c>
      <c r="C415">
        <v>2357310.58186887</v>
      </c>
    </row>
    <row r="416" spans="1:3">
      <c r="A416">
        <v>414</v>
      </c>
      <c r="B416">
        <v>13523554.0660962</v>
      </c>
      <c r="C416">
        <v>2357991.00408693</v>
      </c>
    </row>
    <row r="417" spans="1:3">
      <c r="A417">
        <v>415</v>
      </c>
      <c r="B417">
        <v>13523601.224134</v>
      </c>
      <c r="C417">
        <v>2352741.52880034</v>
      </c>
    </row>
    <row r="418" spans="1:3">
      <c r="A418">
        <v>416</v>
      </c>
      <c r="B418">
        <v>13523582.7718796</v>
      </c>
      <c r="C418">
        <v>2356322.30749249</v>
      </c>
    </row>
    <row r="419" spans="1:3">
      <c r="A419">
        <v>417</v>
      </c>
      <c r="B419">
        <v>13523640.094684</v>
      </c>
      <c r="C419">
        <v>2354812.75720952</v>
      </c>
    </row>
    <row r="420" spans="1:3">
      <c r="A420">
        <v>418</v>
      </c>
      <c r="B420">
        <v>13523603.1718465</v>
      </c>
      <c r="C420">
        <v>2353975.44874036</v>
      </c>
    </row>
    <row r="421" spans="1:3">
      <c r="A421">
        <v>419</v>
      </c>
      <c r="B421">
        <v>13523536.0128848</v>
      </c>
      <c r="C421">
        <v>2358363.89926469</v>
      </c>
    </row>
    <row r="422" spans="1:3">
      <c r="A422">
        <v>420</v>
      </c>
      <c r="B422">
        <v>13523592.6044502</v>
      </c>
      <c r="C422">
        <v>2358283.84825132</v>
      </c>
    </row>
    <row r="423" spans="1:3">
      <c r="A423">
        <v>421</v>
      </c>
      <c r="B423">
        <v>13523645.3252511</v>
      </c>
      <c r="C423">
        <v>2356353.28053287</v>
      </c>
    </row>
    <row r="424" spans="1:3">
      <c r="A424">
        <v>422</v>
      </c>
      <c r="B424">
        <v>13523539.3241121</v>
      </c>
      <c r="C424">
        <v>2357906.186955</v>
      </c>
    </row>
    <row r="425" spans="1:3">
      <c r="A425">
        <v>423</v>
      </c>
      <c r="B425">
        <v>13523594.3436789</v>
      </c>
      <c r="C425">
        <v>2359930.417567</v>
      </c>
    </row>
    <row r="426" spans="1:3">
      <c r="A426">
        <v>424</v>
      </c>
      <c r="B426">
        <v>13523619.2248238</v>
      </c>
      <c r="C426">
        <v>2358471.08506387</v>
      </c>
    </row>
    <row r="427" spans="1:3">
      <c r="A427">
        <v>425</v>
      </c>
      <c r="B427">
        <v>13523688.9321391</v>
      </c>
      <c r="C427">
        <v>2359893.29226659</v>
      </c>
    </row>
    <row r="428" spans="1:3">
      <c r="A428">
        <v>426</v>
      </c>
      <c r="B428">
        <v>13523585.3749662</v>
      </c>
      <c r="C428">
        <v>2358237.62861214</v>
      </c>
    </row>
    <row r="429" spans="1:3">
      <c r="A429">
        <v>427</v>
      </c>
      <c r="B429">
        <v>13523607.6244789</v>
      </c>
      <c r="C429">
        <v>2355301.254403</v>
      </c>
    </row>
    <row r="430" spans="1:3">
      <c r="A430">
        <v>428</v>
      </c>
      <c r="B430">
        <v>13523567.0093448</v>
      </c>
      <c r="C430">
        <v>2359567.46365543</v>
      </c>
    </row>
    <row r="431" spans="1:3">
      <c r="A431">
        <v>429</v>
      </c>
      <c r="B431">
        <v>13523653.6474733</v>
      </c>
      <c r="C431">
        <v>2358911.86902451</v>
      </c>
    </row>
    <row r="432" spans="1:3">
      <c r="A432">
        <v>430</v>
      </c>
      <c r="B432">
        <v>13523544.5361509</v>
      </c>
      <c r="C432">
        <v>2362229.54585143</v>
      </c>
    </row>
    <row r="433" spans="1:3">
      <c r="A433">
        <v>431</v>
      </c>
      <c r="B433">
        <v>13523556.4270728</v>
      </c>
      <c r="C433">
        <v>2358880.12322654</v>
      </c>
    </row>
    <row r="434" spans="1:3">
      <c r="A434">
        <v>432</v>
      </c>
      <c r="B434">
        <v>13523584.1618562</v>
      </c>
      <c r="C434">
        <v>2357317.10590705</v>
      </c>
    </row>
    <row r="435" spans="1:3">
      <c r="A435">
        <v>433</v>
      </c>
      <c r="B435">
        <v>13523648.7626218</v>
      </c>
      <c r="C435">
        <v>2358725.75885126</v>
      </c>
    </row>
    <row r="436" spans="1:3">
      <c r="A436">
        <v>434</v>
      </c>
      <c r="B436">
        <v>13523547.2230209</v>
      </c>
      <c r="C436">
        <v>2359324.5705547</v>
      </c>
    </row>
    <row r="437" spans="1:3">
      <c r="A437">
        <v>435</v>
      </c>
      <c r="B437">
        <v>13523626.3686728</v>
      </c>
      <c r="C437">
        <v>2366597.76460972</v>
      </c>
    </row>
    <row r="438" spans="1:3">
      <c r="A438">
        <v>436</v>
      </c>
      <c r="B438">
        <v>13523563.6892337</v>
      </c>
      <c r="C438">
        <v>2357870.76907883</v>
      </c>
    </row>
    <row r="439" spans="1:3">
      <c r="A439">
        <v>437</v>
      </c>
      <c r="B439">
        <v>13523624.1118202</v>
      </c>
      <c r="C439">
        <v>2355785.30822668</v>
      </c>
    </row>
    <row r="440" spans="1:3">
      <c r="A440">
        <v>438</v>
      </c>
      <c r="B440">
        <v>13523518.839226</v>
      </c>
      <c r="C440">
        <v>2360659.33479929</v>
      </c>
    </row>
    <row r="441" spans="1:3">
      <c r="A441">
        <v>439</v>
      </c>
      <c r="B441">
        <v>13523530.9008844</v>
      </c>
      <c r="C441">
        <v>2359775.08779291</v>
      </c>
    </row>
    <row r="442" spans="1:3">
      <c r="A442">
        <v>440</v>
      </c>
      <c r="B442">
        <v>13523510.6635299</v>
      </c>
      <c r="C442">
        <v>2358025.75736227</v>
      </c>
    </row>
    <row r="443" spans="1:3">
      <c r="A443">
        <v>441</v>
      </c>
      <c r="B443">
        <v>13523513.5827117</v>
      </c>
      <c r="C443">
        <v>2358419.12875215</v>
      </c>
    </row>
    <row r="444" spans="1:3">
      <c r="A444">
        <v>442</v>
      </c>
      <c r="B444">
        <v>13523503.159939</v>
      </c>
      <c r="C444">
        <v>2356599.22988205</v>
      </c>
    </row>
    <row r="445" spans="1:3">
      <c r="A445">
        <v>443</v>
      </c>
      <c r="B445">
        <v>13523531.8845801</v>
      </c>
      <c r="C445">
        <v>2356974.0064628</v>
      </c>
    </row>
    <row r="446" spans="1:3">
      <c r="A446">
        <v>444</v>
      </c>
      <c r="B446">
        <v>13523520.2055858</v>
      </c>
      <c r="C446">
        <v>2356968.58214892</v>
      </c>
    </row>
    <row r="447" spans="1:3">
      <c r="A447">
        <v>445</v>
      </c>
      <c r="B447">
        <v>13523522.9019736</v>
      </c>
      <c r="C447">
        <v>2356278.71343681</v>
      </c>
    </row>
    <row r="448" spans="1:3">
      <c r="A448">
        <v>446</v>
      </c>
      <c r="B448">
        <v>13523613.4440337</v>
      </c>
      <c r="C448">
        <v>2357046.56299597</v>
      </c>
    </row>
    <row r="449" spans="1:3">
      <c r="A449">
        <v>447</v>
      </c>
      <c r="B449">
        <v>13523538.2558892</v>
      </c>
      <c r="C449">
        <v>2356916.46858145</v>
      </c>
    </row>
    <row r="450" spans="1:3">
      <c r="A450">
        <v>448</v>
      </c>
      <c r="B450">
        <v>13523509.8662902</v>
      </c>
      <c r="C450">
        <v>2353408.55622475</v>
      </c>
    </row>
    <row r="451" spans="1:3">
      <c r="A451">
        <v>449</v>
      </c>
      <c r="B451">
        <v>13523547.169905</v>
      </c>
      <c r="C451">
        <v>2356471.55757385</v>
      </c>
    </row>
    <row r="452" spans="1:3">
      <c r="A452">
        <v>450</v>
      </c>
      <c r="B452">
        <v>13523504.5402414</v>
      </c>
      <c r="C452">
        <v>2355268.28731429</v>
      </c>
    </row>
    <row r="453" spans="1:3">
      <c r="A453">
        <v>451</v>
      </c>
      <c r="B453">
        <v>13523507.4851775</v>
      </c>
      <c r="C453">
        <v>2356684.18213998</v>
      </c>
    </row>
    <row r="454" spans="1:3">
      <c r="A454">
        <v>452</v>
      </c>
      <c r="B454">
        <v>13523498.4936993</v>
      </c>
      <c r="C454">
        <v>2357123.62096289</v>
      </c>
    </row>
    <row r="455" spans="1:3">
      <c r="A455">
        <v>453</v>
      </c>
      <c r="B455">
        <v>13523523.7781812</v>
      </c>
      <c r="C455">
        <v>2357563.47690252</v>
      </c>
    </row>
    <row r="456" spans="1:3">
      <c r="A456">
        <v>454</v>
      </c>
      <c r="B456">
        <v>13523460.2305805</v>
      </c>
      <c r="C456">
        <v>2356371.75381784</v>
      </c>
    </row>
    <row r="457" spans="1:3">
      <c r="A457">
        <v>455</v>
      </c>
      <c r="B457">
        <v>13523458.7648575</v>
      </c>
      <c r="C457">
        <v>2358332.83524866</v>
      </c>
    </row>
    <row r="458" spans="1:3">
      <c r="A458">
        <v>456</v>
      </c>
      <c r="B458">
        <v>13523424.1258076</v>
      </c>
      <c r="C458">
        <v>2359552.66753688</v>
      </c>
    </row>
    <row r="459" spans="1:3">
      <c r="A459">
        <v>457</v>
      </c>
      <c r="B459">
        <v>13523442.917876</v>
      </c>
      <c r="C459">
        <v>2358800.95527313</v>
      </c>
    </row>
    <row r="460" spans="1:3">
      <c r="A460">
        <v>458</v>
      </c>
      <c r="B460">
        <v>13523384.3883441</v>
      </c>
      <c r="C460">
        <v>2358772.25488453</v>
      </c>
    </row>
    <row r="461" spans="1:3">
      <c r="A461">
        <v>459</v>
      </c>
      <c r="B461">
        <v>13523414.7291781</v>
      </c>
      <c r="C461">
        <v>2358645.52021584</v>
      </c>
    </row>
    <row r="462" spans="1:3">
      <c r="A462">
        <v>460</v>
      </c>
      <c r="B462">
        <v>13523387.1877447</v>
      </c>
      <c r="C462">
        <v>2358884.00543745</v>
      </c>
    </row>
    <row r="463" spans="1:3">
      <c r="A463">
        <v>461</v>
      </c>
      <c r="B463">
        <v>13523383.2825962</v>
      </c>
      <c r="C463">
        <v>2358793.51564489</v>
      </c>
    </row>
    <row r="464" spans="1:3">
      <c r="A464">
        <v>462</v>
      </c>
      <c r="B464">
        <v>13523386.4273072</v>
      </c>
      <c r="C464">
        <v>2358612.34264999</v>
      </c>
    </row>
    <row r="465" spans="1:3">
      <c r="A465">
        <v>463</v>
      </c>
      <c r="B465">
        <v>13523400.8985962</v>
      </c>
      <c r="C465">
        <v>2358004.36182644</v>
      </c>
    </row>
    <row r="466" spans="1:3">
      <c r="A466">
        <v>464</v>
      </c>
      <c r="B466">
        <v>13523392.1093986</v>
      </c>
      <c r="C466">
        <v>2358629.78086633</v>
      </c>
    </row>
    <row r="467" spans="1:3">
      <c r="A467">
        <v>465</v>
      </c>
      <c r="B467">
        <v>13523405.2282394</v>
      </c>
      <c r="C467">
        <v>2358255.99400846</v>
      </c>
    </row>
    <row r="468" spans="1:3">
      <c r="A468">
        <v>466</v>
      </c>
      <c r="B468">
        <v>13523369.1731718</v>
      </c>
      <c r="C468">
        <v>2358777.88882579</v>
      </c>
    </row>
    <row r="469" spans="1:3">
      <c r="A469">
        <v>467</v>
      </c>
      <c r="B469">
        <v>13523393.7280022</v>
      </c>
      <c r="C469">
        <v>2359691.34418765</v>
      </c>
    </row>
    <row r="470" spans="1:3">
      <c r="A470">
        <v>468</v>
      </c>
      <c r="B470">
        <v>13523359.3961326</v>
      </c>
      <c r="C470">
        <v>2362212.79921706</v>
      </c>
    </row>
    <row r="471" spans="1:3">
      <c r="A471">
        <v>469</v>
      </c>
      <c r="B471">
        <v>13523365.4635676</v>
      </c>
      <c r="C471">
        <v>2361031.41838022</v>
      </c>
    </row>
    <row r="472" spans="1:3">
      <c r="A472">
        <v>470</v>
      </c>
      <c r="B472">
        <v>13523401.1646333</v>
      </c>
      <c r="C472">
        <v>2362522.49765116</v>
      </c>
    </row>
    <row r="473" spans="1:3">
      <c r="A473">
        <v>471</v>
      </c>
      <c r="B473">
        <v>13523361.3550255</v>
      </c>
      <c r="C473">
        <v>2363072.11526595</v>
      </c>
    </row>
    <row r="474" spans="1:3">
      <c r="A474">
        <v>472</v>
      </c>
      <c r="B474">
        <v>13523388.8418188</v>
      </c>
      <c r="C474">
        <v>2361750.29861844</v>
      </c>
    </row>
    <row r="475" spans="1:3">
      <c r="A475">
        <v>473</v>
      </c>
      <c r="B475">
        <v>13523361.1470944</v>
      </c>
      <c r="C475">
        <v>2361063.49995993</v>
      </c>
    </row>
    <row r="476" spans="1:3">
      <c r="A476">
        <v>474</v>
      </c>
      <c r="B476">
        <v>13523357.0170472</v>
      </c>
      <c r="C476">
        <v>2363610.10405246</v>
      </c>
    </row>
    <row r="477" spans="1:3">
      <c r="A477">
        <v>475</v>
      </c>
      <c r="B477">
        <v>13523368.7645866</v>
      </c>
      <c r="C477">
        <v>2362613.1739093</v>
      </c>
    </row>
    <row r="478" spans="1:3">
      <c r="A478">
        <v>476</v>
      </c>
      <c r="B478">
        <v>13523329.4675641</v>
      </c>
      <c r="C478">
        <v>2361129.37221352</v>
      </c>
    </row>
    <row r="479" spans="1:3">
      <c r="A479">
        <v>477</v>
      </c>
      <c r="B479">
        <v>13523354.997271</v>
      </c>
      <c r="C479">
        <v>2362083.2278204</v>
      </c>
    </row>
    <row r="480" spans="1:3">
      <c r="A480">
        <v>478</v>
      </c>
      <c r="B480">
        <v>13523305.1007355</v>
      </c>
      <c r="C480">
        <v>2361415.28135221</v>
      </c>
    </row>
    <row r="481" spans="1:3">
      <c r="A481">
        <v>479</v>
      </c>
      <c r="B481">
        <v>13523311.1248073</v>
      </c>
      <c r="C481">
        <v>2361326.15670248</v>
      </c>
    </row>
    <row r="482" spans="1:3">
      <c r="A482">
        <v>480</v>
      </c>
      <c r="B482">
        <v>13523336.7198299</v>
      </c>
      <c r="C482">
        <v>2362490.82367947</v>
      </c>
    </row>
    <row r="483" spans="1:3">
      <c r="A483">
        <v>481</v>
      </c>
      <c r="B483">
        <v>13523315.1569378</v>
      </c>
      <c r="C483">
        <v>2361263.88188717</v>
      </c>
    </row>
    <row r="484" spans="1:3">
      <c r="A484">
        <v>482</v>
      </c>
      <c r="B484">
        <v>13523313.3214807</v>
      </c>
      <c r="C484">
        <v>2360856.50700926</v>
      </c>
    </row>
    <row r="485" spans="1:3">
      <c r="A485">
        <v>483</v>
      </c>
      <c r="B485">
        <v>13523329.5345647</v>
      </c>
      <c r="C485">
        <v>2361716.91043915</v>
      </c>
    </row>
    <row r="486" spans="1:3">
      <c r="A486">
        <v>484</v>
      </c>
      <c r="B486">
        <v>13523330.0267656</v>
      </c>
      <c r="C486">
        <v>2362192.2219821</v>
      </c>
    </row>
    <row r="487" spans="1:3">
      <c r="A487">
        <v>485</v>
      </c>
      <c r="B487">
        <v>13523332.4645675</v>
      </c>
      <c r="C487">
        <v>2363399.45040144</v>
      </c>
    </row>
    <row r="488" spans="1:3">
      <c r="A488">
        <v>486</v>
      </c>
      <c r="B488">
        <v>13523298.3407338</v>
      </c>
      <c r="C488">
        <v>2361568.11598261</v>
      </c>
    </row>
    <row r="489" spans="1:3">
      <c r="A489">
        <v>487</v>
      </c>
      <c r="B489">
        <v>13523307.5639993</v>
      </c>
      <c r="C489">
        <v>2361629.01052847</v>
      </c>
    </row>
    <row r="490" spans="1:3">
      <c r="A490">
        <v>488</v>
      </c>
      <c r="B490">
        <v>13523311.6055607</v>
      </c>
      <c r="C490">
        <v>2358958.17989405</v>
      </c>
    </row>
    <row r="491" spans="1:3">
      <c r="A491">
        <v>489</v>
      </c>
      <c r="B491">
        <v>13523321.5818157</v>
      </c>
      <c r="C491">
        <v>2361640.75058012</v>
      </c>
    </row>
    <row r="492" spans="1:3">
      <c r="A492">
        <v>490</v>
      </c>
      <c r="B492">
        <v>13523307.784104</v>
      </c>
      <c r="C492">
        <v>2361784.99248274</v>
      </c>
    </row>
    <row r="493" spans="1:3">
      <c r="A493">
        <v>491</v>
      </c>
      <c r="B493">
        <v>13523309.2096348</v>
      </c>
      <c r="C493">
        <v>2361578.0412494</v>
      </c>
    </row>
    <row r="494" spans="1:3">
      <c r="A494">
        <v>492</v>
      </c>
      <c r="B494">
        <v>13523290.8208353</v>
      </c>
      <c r="C494">
        <v>2360930.35406296</v>
      </c>
    </row>
    <row r="495" spans="1:3">
      <c r="A495">
        <v>493</v>
      </c>
      <c r="B495">
        <v>13523301.9907862</v>
      </c>
      <c r="C495">
        <v>2361291.74252018</v>
      </c>
    </row>
    <row r="496" spans="1:3">
      <c r="A496">
        <v>494</v>
      </c>
      <c r="B496">
        <v>13523344.0116335</v>
      </c>
      <c r="C496">
        <v>2358913.88795208</v>
      </c>
    </row>
    <row r="497" spans="1:3">
      <c r="A497">
        <v>495</v>
      </c>
      <c r="B497">
        <v>13523307.9069731</v>
      </c>
      <c r="C497">
        <v>2360902.32419155</v>
      </c>
    </row>
    <row r="498" spans="1:3">
      <c r="A498">
        <v>496</v>
      </c>
      <c r="B498">
        <v>13523321.164436</v>
      </c>
      <c r="C498">
        <v>2358806.34555433</v>
      </c>
    </row>
    <row r="499" spans="1:3">
      <c r="A499">
        <v>497</v>
      </c>
      <c r="B499">
        <v>13523295.7112506</v>
      </c>
      <c r="C499">
        <v>2360685.7242983</v>
      </c>
    </row>
    <row r="500" spans="1:3">
      <c r="A500">
        <v>498</v>
      </c>
      <c r="B500">
        <v>13523297.9914406</v>
      </c>
      <c r="C500">
        <v>2362041.18069482</v>
      </c>
    </row>
    <row r="501" spans="1:3">
      <c r="A501">
        <v>499</v>
      </c>
      <c r="B501">
        <v>13523309.5193397</v>
      </c>
      <c r="C501">
        <v>2361190.39604555</v>
      </c>
    </row>
    <row r="502" spans="1:3">
      <c r="A502">
        <v>500</v>
      </c>
      <c r="B502">
        <v>13523288.4556419</v>
      </c>
      <c r="C502">
        <v>2359989.38380811</v>
      </c>
    </row>
    <row r="503" spans="1:3">
      <c r="A503">
        <v>501</v>
      </c>
      <c r="B503">
        <v>13523300.4407854</v>
      </c>
      <c r="C503">
        <v>2361188.52314193</v>
      </c>
    </row>
    <row r="504" spans="1:3">
      <c r="A504">
        <v>502</v>
      </c>
      <c r="B504">
        <v>13523304.419322</v>
      </c>
      <c r="C504">
        <v>2356383.24359447</v>
      </c>
    </row>
    <row r="505" spans="1:3">
      <c r="A505">
        <v>503</v>
      </c>
      <c r="B505">
        <v>13523297.8304501</v>
      </c>
      <c r="C505">
        <v>2358808.65514668</v>
      </c>
    </row>
    <row r="506" spans="1:3">
      <c r="A506">
        <v>504</v>
      </c>
      <c r="B506">
        <v>13523315.451695</v>
      </c>
      <c r="C506">
        <v>2358082.88799127</v>
      </c>
    </row>
    <row r="507" spans="1:3">
      <c r="A507">
        <v>505</v>
      </c>
      <c r="B507">
        <v>13523303.997223</v>
      </c>
      <c r="C507">
        <v>2359920.81140083</v>
      </c>
    </row>
    <row r="508" spans="1:3">
      <c r="A508">
        <v>506</v>
      </c>
      <c r="B508">
        <v>13523299.446361</v>
      </c>
      <c r="C508">
        <v>2357247.54987705</v>
      </c>
    </row>
    <row r="509" spans="1:3">
      <c r="A509">
        <v>507</v>
      </c>
      <c r="B509">
        <v>13523299.2274598</v>
      </c>
      <c r="C509">
        <v>2360628.09941209</v>
      </c>
    </row>
    <row r="510" spans="1:3">
      <c r="A510">
        <v>508</v>
      </c>
      <c r="B510">
        <v>13523289.2302017</v>
      </c>
      <c r="C510">
        <v>2362265.16023898</v>
      </c>
    </row>
    <row r="511" spans="1:3">
      <c r="A511">
        <v>509</v>
      </c>
      <c r="B511">
        <v>13523291.037604</v>
      </c>
      <c r="C511">
        <v>2360061.58761798</v>
      </c>
    </row>
    <row r="512" spans="1:3">
      <c r="A512">
        <v>510</v>
      </c>
      <c r="B512">
        <v>13523291.3535981</v>
      </c>
      <c r="C512">
        <v>2361677.3699386</v>
      </c>
    </row>
    <row r="513" spans="1:3">
      <c r="A513">
        <v>511</v>
      </c>
      <c r="B513">
        <v>13523303.3767648</v>
      </c>
      <c r="C513">
        <v>2361590.56533533</v>
      </c>
    </row>
    <row r="514" spans="1:3">
      <c r="A514">
        <v>512</v>
      </c>
      <c r="B514">
        <v>13523323.2857248</v>
      </c>
      <c r="C514">
        <v>2361049.22657132</v>
      </c>
    </row>
    <row r="515" spans="1:3">
      <c r="A515">
        <v>513</v>
      </c>
      <c r="B515">
        <v>13523307.8418139</v>
      </c>
      <c r="C515">
        <v>2360402.3330513</v>
      </c>
    </row>
    <row r="516" spans="1:3">
      <c r="A516">
        <v>514</v>
      </c>
      <c r="B516">
        <v>13523305.8709239</v>
      </c>
      <c r="C516">
        <v>2359298.82806901</v>
      </c>
    </row>
    <row r="517" spans="1:3">
      <c r="A517">
        <v>515</v>
      </c>
      <c r="B517">
        <v>13523296.8548196</v>
      </c>
      <c r="C517">
        <v>2360365.84213023</v>
      </c>
    </row>
    <row r="518" spans="1:3">
      <c r="A518">
        <v>516</v>
      </c>
      <c r="B518">
        <v>13523299.3593877</v>
      </c>
      <c r="C518">
        <v>2360096.21982417</v>
      </c>
    </row>
    <row r="519" spans="1:3">
      <c r="A519">
        <v>517</v>
      </c>
      <c r="B519">
        <v>13523288.909983</v>
      </c>
      <c r="C519">
        <v>2359826.57413436</v>
      </c>
    </row>
    <row r="520" spans="1:3">
      <c r="A520">
        <v>518</v>
      </c>
      <c r="B520">
        <v>13523285.8448708</v>
      </c>
      <c r="C520">
        <v>2359956.37578171</v>
      </c>
    </row>
    <row r="521" spans="1:3">
      <c r="A521">
        <v>519</v>
      </c>
      <c r="B521">
        <v>13523297.8684165</v>
      </c>
      <c r="C521">
        <v>2359865.68753598</v>
      </c>
    </row>
    <row r="522" spans="1:3">
      <c r="A522">
        <v>520</v>
      </c>
      <c r="B522">
        <v>13523282.8230665</v>
      </c>
      <c r="C522">
        <v>2359334.17946904</v>
      </c>
    </row>
    <row r="523" spans="1:3">
      <c r="A523">
        <v>521</v>
      </c>
      <c r="B523">
        <v>13523303.6694612</v>
      </c>
      <c r="C523">
        <v>2359526.49477331</v>
      </c>
    </row>
    <row r="524" spans="1:3">
      <c r="A524">
        <v>522</v>
      </c>
      <c r="B524">
        <v>13523287.0975159</v>
      </c>
      <c r="C524">
        <v>2359306.40668022</v>
      </c>
    </row>
    <row r="525" spans="1:3">
      <c r="A525">
        <v>523</v>
      </c>
      <c r="B525">
        <v>13523289.032783</v>
      </c>
      <c r="C525">
        <v>2359305.78736368</v>
      </c>
    </row>
    <row r="526" spans="1:3">
      <c r="A526">
        <v>524</v>
      </c>
      <c r="B526">
        <v>13523292.6435198</v>
      </c>
      <c r="C526">
        <v>2359136.84068279</v>
      </c>
    </row>
    <row r="527" spans="1:3">
      <c r="A527">
        <v>525</v>
      </c>
      <c r="B527">
        <v>13523286.1323422</v>
      </c>
      <c r="C527">
        <v>2358379.51146954</v>
      </c>
    </row>
    <row r="528" spans="1:3">
      <c r="A528">
        <v>526</v>
      </c>
      <c r="B528">
        <v>13523276.2600423</v>
      </c>
      <c r="C528">
        <v>2359466.69776298</v>
      </c>
    </row>
    <row r="529" spans="1:3">
      <c r="A529">
        <v>527</v>
      </c>
      <c r="B529">
        <v>13523279.2774587</v>
      </c>
      <c r="C529">
        <v>2358315.0138055</v>
      </c>
    </row>
    <row r="530" spans="1:3">
      <c r="A530">
        <v>528</v>
      </c>
      <c r="B530">
        <v>13523277.976269</v>
      </c>
      <c r="C530">
        <v>2359559.52279056</v>
      </c>
    </row>
    <row r="531" spans="1:3">
      <c r="A531">
        <v>529</v>
      </c>
      <c r="B531">
        <v>13523276.0374354</v>
      </c>
      <c r="C531">
        <v>2359625.98635526</v>
      </c>
    </row>
    <row r="532" spans="1:3">
      <c r="A532">
        <v>530</v>
      </c>
      <c r="B532">
        <v>13523282.6178408</v>
      </c>
      <c r="C532">
        <v>2359626.65592929</v>
      </c>
    </row>
    <row r="533" spans="1:3">
      <c r="A533">
        <v>531</v>
      </c>
      <c r="B533">
        <v>13523273.0315999</v>
      </c>
      <c r="C533">
        <v>2360251.44744418</v>
      </c>
    </row>
    <row r="534" spans="1:3">
      <c r="A534">
        <v>532</v>
      </c>
      <c r="B534">
        <v>13523276.6375058</v>
      </c>
      <c r="C534">
        <v>2360753.24732796</v>
      </c>
    </row>
    <row r="535" spans="1:3">
      <c r="A535">
        <v>533</v>
      </c>
      <c r="B535">
        <v>13523267.7753493</v>
      </c>
      <c r="C535">
        <v>2360113.48234718</v>
      </c>
    </row>
    <row r="536" spans="1:3">
      <c r="A536">
        <v>534</v>
      </c>
      <c r="B536">
        <v>13523274.4685894</v>
      </c>
      <c r="C536">
        <v>2360894.00409283</v>
      </c>
    </row>
    <row r="537" spans="1:3">
      <c r="A537">
        <v>535</v>
      </c>
      <c r="B537">
        <v>13523258.3641488</v>
      </c>
      <c r="C537">
        <v>2359057.51556856</v>
      </c>
    </row>
    <row r="538" spans="1:3">
      <c r="A538">
        <v>536</v>
      </c>
      <c r="B538">
        <v>13523261.2369871</v>
      </c>
      <c r="C538">
        <v>2359869.89690221</v>
      </c>
    </row>
    <row r="539" spans="1:3">
      <c r="A539">
        <v>537</v>
      </c>
      <c r="B539">
        <v>13523245.9342096</v>
      </c>
      <c r="C539">
        <v>2358734.67047354</v>
      </c>
    </row>
    <row r="540" spans="1:3">
      <c r="A540">
        <v>538</v>
      </c>
      <c r="B540">
        <v>13523241.9973472</v>
      </c>
      <c r="C540">
        <v>2359283.76200939</v>
      </c>
    </row>
    <row r="541" spans="1:3">
      <c r="A541">
        <v>539</v>
      </c>
      <c r="B541">
        <v>13523248.1304223</v>
      </c>
      <c r="C541">
        <v>2359371.07723806</v>
      </c>
    </row>
    <row r="542" spans="1:3">
      <c r="A542">
        <v>540</v>
      </c>
      <c r="B542">
        <v>13523242.5032796</v>
      </c>
      <c r="C542">
        <v>2358682.5407255</v>
      </c>
    </row>
    <row r="543" spans="1:3">
      <c r="A543">
        <v>541</v>
      </c>
      <c r="B543">
        <v>13523244.7604568</v>
      </c>
      <c r="C543">
        <v>2359777.96595309</v>
      </c>
    </row>
    <row r="544" spans="1:3">
      <c r="A544">
        <v>542</v>
      </c>
      <c r="B544">
        <v>13523244.9811588</v>
      </c>
      <c r="C544">
        <v>2359447.07367059</v>
      </c>
    </row>
    <row r="545" spans="1:3">
      <c r="A545">
        <v>543</v>
      </c>
      <c r="B545">
        <v>13523239.8778569</v>
      </c>
      <c r="C545">
        <v>2360220.47378446</v>
      </c>
    </row>
    <row r="546" spans="1:3">
      <c r="A546">
        <v>544</v>
      </c>
      <c r="B546">
        <v>13523245.4767833</v>
      </c>
      <c r="C546">
        <v>2359693.01744396</v>
      </c>
    </row>
    <row r="547" spans="1:3">
      <c r="A547">
        <v>545</v>
      </c>
      <c r="B547">
        <v>13523241.9812818</v>
      </c>
      <c r="C547">
        <v>2359370.94274139</v>
      </c>
    </row>
    <row r="548" spans="1:3">
      <c r="A548">
        <v>546</v>
      </c>
      <c r="B548">
        <v>13523244.9870334</v>
      </c>
      <c r="C548">
        <v>2360307.87952175</v>
      </c>
    </row>
    <row r="549" spans="1:3">
      <c r="A549">
        <v>547</v>
      </c>
      <c r="B549">
        <v>13523239.3802843</v>
      </c>
      <c r="C549">
        <v>2359881.73864725</v>
      </c>
    </row>
    <row r="550" spans="1:3">
      <c r="A550">
        <v>548</v>
      </c>
      <c r="B550">
        <v>13523251.0908723</v>
      </c>
      <c r="C550">
        <v>2359858.60281356</v>
      </c>
    </row>
    <row r="551" spans="1:3">
      <c r="A551">
        <v>549</v>
      </c>
      <c r="B551">
        <v>13523243.8588071</v>
      </c>
      <c r="C551">
        <v>2359648.78303331</v>
      </c>
    </row>
    <row r="552" spans="1:3">
      <c r="A552">
        <v>550</v>
      </c>
      <c r="B552">
        <v>13523247.411563</v>
      </c>
      <c r="C552">
        <v>2359963.18471787</v>
      </c>
    </row>
    <row r="553" spans="1:3">
      <c r="A553">
        <v>551</v>
      </c>
      <c r="B553">
        <v>13523245.1430245</v>
      </c>
      <c r="C553">
        <v>2359732.48477501</v>
      </c>
    </row>
    <row r="554" spans="1:3">
      <c r="A554">
        <v>552</v>
      </c>
      <c r="B554">
        <v>13523240.2849319</v>
      </c>
      <c r="C554">
        <v>2359491.99969129</v>
      </c>
    </row>
    <row r="555" spans="1:3">
      <c r="A555">
        <v>553</v>
      </c>
      <c r="B555">
        <v>13523234.3544167</v>
      </c>
      <c r="C555">
        <v>2358900.3606682</v>
      </c>
    </row>
    <row r="556" spans="1:3">
      <c r="A556">
        <v>554</v>
      </c>
      <c r="B556">
        <v>13523234.2609264</v>
      </c>
      <c r="C556">
        <v>2358857.73672757</v>
      </c>
    </row>
    <row r="557" spans="1:3">
      <c r="A557">
        <v>555</v>
      </c>
      <c r="B557">
        <v>13523237.2739447</v>
      </c>
      <c r="C557">
        <v>2358665.50272705</v>
      </c>
    </row>
    <row r="558" spans="1:3">
      <c r="A558">
        <v>556</v>
      </c>
      <c r="B558">
        <v>13523235.2982847</v>
      </c>
      <c r="C558">
        <v>2359669.16838179</v>
      </c>
    </row>
    <row r="559" spans="1:3">
      <c r="A559">
        <v>557</v>
      </c>
      <c r="B559">
        <v>13523233.399993</v>
      </c>
      <c r="C559">
        <v>2359209.47504678</v>
      </c>
    </row>
    <row r="560" spans="1:3">
      <c r="A560">
        <v>558</v>
      </c>
      <c r="B560">
        <v>13523233.8955724</v>
      </c>
      <c r="C560">
        <v>2359086.17803467</v>
      </c>
    </row>
    <row r="561" spans="1:3">
      <c r="A561">
        <v>559</v>
      </c>
      <c r="B561">
        <v>13523235.4818542</v>
      </c>
      <c r="C561">
        <v>2358791.97611672</v>
      </c>
    </row>
    <row r="562" spans="1:3">
      <c r="A562">
        <v>560</v>
      </c>
      <c r="B562">
        <v>13523240.1285974</v>
      </c>
      <c r="C562">
        <v>2359289.09783433</v>
      </c>
    </row>
    <row r="563" spans="1:3">
      <c r="A563">
        <v>561</v>
      </c>
      <c r="B563">
        <v>13523235.3495147</v>
      </c>
      <c r="C563">
        <v>2358980.92323692</v>
      </c>
    </row>
    <row r="564" spans="1:3">
      <c r="A564">
        <v>562</v>
      </c>
      <c r="B564">
        <v>13523238.8028103</v>
      </c>
      <c r="C564">
        <v>2359691.21297994</v>
      </c>
    </row>
    <row r="565" spans="1:3">
      <c r="A565">
        <v>563</v>
      </c>
      <c r="B565">
        <v>13523235.0357959</v>
      </c>
      <c r="C565">
        <v>2359700.77634974</v>
      </c>
    </row>
    <row r="566" spans="1:3">
      <c r="A566">
        <v>564</v>
      </c>
      <c r="B566">
        <v>13523230.4466617</v>
      </c>
      <c r="C566">
        <v>2358988.40919816</v>
      </c>
    </row>
    <row r="567" spans="1:3">
      <c r="A567">
        <v>565</v>
      </c>
      <c r="B567">
        <v>13523229.2814752</v>
      </c>
      <c r="C567">
        <v>2360126.09150027</v>
      </c>
    </row>
    <row r="568" spans="1:3">
      <c r="A568">
        <v>566</v>
      </c>
      <c r="B568">
        <v>13523231.9496383</v>
      </c>
      <c r="C568">
        <v>2359707.84317364</v>
      </c>
    </row>
    <row r="569" spans="1:3">
      <c r="A569">
        <v>567</v>
      </c>
      <c r="B569">
        <v>13523230.6228281</v>
      </c>
      <c r="C569">
        <v>2361761.50386315</v>
      </c>
    </row>
    <row r="570" spans="1:3">
      <c r="A570">
        <v>568</v>
      </c>
      <c r="B570">
        <v>13523234.6206116</v>
      </c>
      <c r="C570">
        <v>2360189.65334506</v>
      </c>
    </row>
    <row r="571" spans="1:3">
      <c r="A571">
        <v>569</v>
      </c>
      <c r="B571">
        <v>13523233.6427159</v>
      </c>
      <c r="C571">
        <v>2360293.83820284</v>
      </c>
    </row>
    <row r="572" spans="1:3">
      <c r="A572">
        <v>570</v>
      </c>
      <c r="B572">
        <v>13523236.7810735</v>
      </c>
      <c r="C572">
        <v>2359724.3300966</v>
      </c>
    </row>
    <row r="573" spans="1:3">
      <c r="A573">
        <v>571</v>
      </c>
      <c r="B573">
        <v>13523229.6854432</v>
      </c>
      <c r="C573">
        <v>2359230.96437777</v>
      </c>
    </row>
    <row r="574" spans="1:3">
      <c r="A574">
        <v>572</v>
      </c>
      <c r="B574">
        <v>13523234.208355</v>
      </c>
      <c r="C574">
        <v>2360746.12857455</v>
      </c>
    </row>
    <row r="575" spans="1:3">
      <c r="A575">
        <v>573</v>
      </c>
      <c r="B575">
        <v>13523227.715383</v>
      </c>
      <c r="C575">
        <v>2360160.95682491</v>
      </c>
    </row>
    <row r="576" spans="1:3">
      <c r="A576">
        <v>574</v>
      </c>
      <c r="B576">
        <v>13523231.1826225</v>
      </c>
      <c r="C576">
        <v>2360059.53814151</v>
      </c>
    </row>
    <row r="577" spans="1:3">
      <c r="A577">
        <v>575</v>
      </c>
      <c r="B577">
        <v>13523229.2212693</v>
      </c>
      <c r="C577">
        <v>2358799.871982</v>
      </c>
    </row>
    <row r="578" spans="1:3">
      <c r="A578">
        <v>576</v>
      </c>
      <c r="B578">
        <v>13523231.8906432</v>
      </c>
      <c r="C578">
        <v>2359740.87245183</v>
      </c>
    </row>
    <row r="579" spans="1:3">
      <c r="A579">
        <v>577</v>
      </c>
      <c r="B579">
        <v>13523233.7923995</v>
      </c>
      <c r="C579">
        <v>2359343.83508674</v>
      </c>
    </row>
    <row r="580" spans="1:3">
      <c r="A580">
        <v>578</v>
      </c>
      <c r="B580">
        <v>13523229.057306</v>
      </c>
      <c r="C580">
        <v>2360178.87183475</v>
      </c>
    </row>
    <row r="581" spans="1:3">
      <c r="A581">
        <v>579</v>
      </c>
      <c r="B581">
        <v>13523225.298033</v>
      </c>
      <c r="C581">
        <v>2359851.25242617</v>
      </c>
    </row>
    <row r="582" spans="1:3">
      <c r="A582">
        <v>580</v>
      </c>
      <c r="B582">
        <v>13523227.0300632</v>
      </c>
      <c r="C582">
        <v>2359681.44031417</v>
      </c>
    </row>
    <row r="583" spans="1:3">
      <c r="A583">
        <v>581</v>
      </c>
      <c r="B583">
        <v>13523229.4957139</v>
      </c>
      <c r="C583">
        <v>2359768.01681559</v>
      </c>
    </row>
    <row r="584" spans="1:3">
      <c r="A584">
        <v>582</v>
      </c>
      <c r="B584">
        <v>13523227.3378645</v>
      </c>
      <c r="C584">
        <v>2360247.67540411</v>
      </c>
    </row>
    <row r="585" spans="1:3">
      <c r="A585">
        <v>583</v>
      </c>
      <c r="B585">
        <v>13523227.8776697</v>
      </c>
      <c r="C585">
        <v>2359850.28256811</v>
      </c>
    </row>
    <row r="586" spans="1:3">
      <c r="A586">
        <v>584</v>
      </c>
      <c r="B586">
        <v>13523230.7872942</v>
      </c>
      <c r="C586">
        <v>2360181.72016315</v>
      </c>
    </row>
    <row r="587" spans="1:3">
      <c r="A587">
        <v>585</v>
      </c>
      <c r="B587">
        <v>13523225.1996574</v>
      </c>
      <c r="C587">
        <v>2360608.97701787</v>
      </c>
    </row>
    <row r="588" spans="1:3">
      <c r="A588">
        <v>586</v>
      </c>
      <c r="B588">
        <v>13523226.062563</v>
      </c>
      <c r="C588">
        <v>2360639.37189101</v>
      </c>
    </row>
    <row r="589" spans="1:3">
      <c r="A589">
        <v>587</v>
      </c>
      <c r="B589">
        <v>13523231.1607552</v>
      </c>
      <c r="C589">
        <v>2362243.74411631</v>
      </c>
    </row>
    <row r="590" spans="1:3">
      <c r="A590">
        <v>588</v>
      </c>
      <c r="B590">
        <v>13523227.7578163</v>
      </c>
      <c r="C590">
        <v>2360487.68814368</v>
      </c>
    </row>
    <row r="591" spans="1:3">
      <c r="A591">
        <v>589</v>
      </c>
      <c r="B591">
        <v>13523220.2858614</v>
      </c>
      <c r="C591">
        <v>2360202.91177988</v>
      </c>
    </row>
    <row r="592" spans="1:3">
      <c r="A592">
        <v>590</v>
      </c>
      <c r="B592">
        <v>13523226.2322231</v>
      </c>
      <c r="C592">
        <v>2360447.12279944</v>
      </c>
    </row>
    <row r="593" spans="1:3">
      <c r="A593">
        <v>591</v>
      </c>
      <c r="B593">
        <v>13523219.189629</v>
      </c>
      <c r="C593">
        <v>2360607.46649132</v>
      </c>
    </row>
    <row r="594" spans="1:3">
      <c r="A594">
        <v>592</v>
      </c>
      <c r="B594">
        <v>13523220.2345633</v>
      </c>
      <c r="C594">
        <v>2360281.70141805</v>
      </c>
    </row>
    <row r="595" spans="1:3">
      <c r="A595">
        <v>593</v>
      </c>
      <c r="B595">
        <v>13523218.8708626</v>
      </c>
      <c r="C595">
        <v>2361288.87162245</v>
      </c>
    </row>
    <row r="596" spans="1:3">
      <c r="A596">
        <v>594</v>
      </c>
      <c r="B596">
        <v>13523224.2117363</v>
      </c>
      <c r="C596">
        <v>2361413.49934553</v>
      </c>
    </row>
    <row r="597" spans="1:3">
      <c r="A597">
        <v>595</v>
      </c>
      <c r="B597">
        <v>13523220.4734326</v>
      </c>
      <c r="C597">
        <v>2361276.1995472</v>
      </c>
    </row>
    <row r="598" spans="1:3">
      <c r="A598">
        <v>596</v>
      </c>
      <c r="B598">
        <v>13523224.4801878</v>
      </c>
      <c r="C598">
        <v>2360594.41621185</v>
      </c>
    </row>
    <row r="599" spans="1:3">
      <c r="A599">
        <v>597</v>
      </c>
      <c r="B599">
        <v>13523226.7044411</v>
      </c>
      <c r="C599">
        <v>2362219.70596211</v>
      </c>
    </row>
    <row r="600" spans="1:3">
      <c r="A600">
        <v>598</v>
      </c>
      <c r="B600">
        <v>13523222.9254505</v>
      </c>
      <c r="C600">
        <v>2361607.72962405</v>
      </c>
    </row>
    <row r="601" spans="1:3">
      <c r="A601">
        <v>599</v>
      </c>
      <c r="B601">
        <v>13523214.808486</v>
      </c>
      <c r="C601">
        <v>2359878.86834108</v>
      </c>
    </row>
    <row r="602" spans="1:3">
      <c r="A602">
        <v>600</v>
      </c>
      <c r="B602">
        <v>13523216.5662405</v>
      </c>
      <c r="C602">
        <v>2359594.13616366</v>
      </c>
    </row>
    <row r="603" spans="1:3">
      <c r="A603">
        <v>601</v>
      </c>
      <c r="B603">
        <v>13523227.7219346</v>
      </c>
      <c r="C603">
        <v>2358899.10289348</v>
      </c>
    </row>
    <row r="604" spans="1:3">
      <c r="A604">
        <v>602</v>
      </c>
      <c r="B604">
        <v>13523219.302459</v>
      </c>
      <c r="C604">
        <v>2360541.96201748</v>
      </c>
    </row>
    <row r="605" spans="1:3">
      <c r="A605">
        <v>603</v>
      </c>
      <c r="B605">
        <v>13523219.1749635</v>
      </c>
      <c r="C605">
        <v>2360289.18021627</v>
      </c>
    </row>
    <row r="606" spans="1:3">
      <c r="A606">
        <v>604</v>
      </c>
      <c r="B606">
        <v>13523217.9998616</v>
      </c>
      <c r="C606">
        <v>2359801.85938278</v>
      </c>
    </row>
    <row r="607" spans="1:3">
      <c r="A607">
        <v>605</v>
      </c>
      <c r="B607">
        <v>13523215.6514104</v>
      </c>
      <c r="C607">
        <v>2358855.83715772</v>
      </c>
    </row>
    <row r="608" spans="1:3">
      <c r="A608">
        <v>606</v>
      </c>
      <c r="B608">
        <v>13523219.1643878</v>
      </c>
      <c r="C608">
        <v>2360468.22969559</v>
      </c>
    </row>
    <row r="609" spans="1:3">
      <c r="A609">
        <v>607</v>
      </c>
      <c r="B609">
        <v>13523219.3175003</v>
      </c>
      <c r="C609">
        <v>2358589.5260617</v>
      </c>
    </row>
    <row r="610" spans="1:3">
      <c r="A610">
        <v>608</v>
      </c>
      <c r="B610">
        <v>13523219.282885</v>
      </c>
      <c r="C610">
        <v>2359825.59800213</v>
      </c>
    </row>
    <row r="611" spans="1:3">
      <c r="A611">
        <v>609</v>
      </c>
      <c r="B611">
        <v>13523217.1874123</v>
      </c>
      <c r="C611">
        <v>2359555.35461538</v>
      </c>
    </row>
    <row r="612" spans="1:3">
      <c r="A612">
        <v>610</v>
      </c>
      <c r="B612">
        <v>13523215.8583769</v>
      </c>
      <c r="C612">
        <v>2359838.75805082</v>
      </c>
    </row>
    <row r="613" spans="1:3">
      <c r="A613">
        <v>611</v>
      </c>
      <c r="B613">
        <v>13523212.4937575</v>
      </c>
      <c r="C613">
        <v>2359745.88582981</v>
      </c>
    </row>
    <row r="614" spans="1:3">
      <c r="A614">
        <v>612</v>
      </c>
      <c r="B614">
        <v>13523212.5324888</v>
      </c>
      <c r="C614">
        <v>2359826.05002685</v>
      </c>
    </row>
    <row r="615" spans="1:3">
      <c r="A615">
        <v>613</v>
      </c>
      <c r="B615">
        <v>13523219.1548012</v>
      </c>
      <c r="C615">
        <v>2360320.32983673</v>
      </c>
    </row>
    <row r="616" spans="1:3">
      <c r="A616">
        <v>614</v>
      </c>
      <c r="B616">
        <v>13523214.7077893</v>
      </c>
      <c r="C616">
        <v>2360131.92778107</v>
      </c>
    </row>
    <row r="617" spans="1:3">
      <c r="A617">
        <v>615</v>
      </c>
      <c r="B617">
        <v>13523216.8200018</v>
      </c>
      <c r="C617">
        <v>2360047.13323525</v>
      </c>
    </row>
    <row r="618" spans="1:3">
      <c r="A618">
        <v>616</v>
      </c>
      <c r="B618">
        <v>13523219.0268914</v>
      </c>
      <c r="C618">
        <v>2360138.19981925</v>
      </c>
    </row>
    <row r="619" spans="1:3">
      <c r="A619">
        <v>617</v>
      </c>
      <c r="B619">
        <v>13523214.8141403</v>
      </c>
      <c r="C619">
        <v>2361191.72529757</v>
      </c>
    </row>
    <row r="620" spans="1:3">
      <c r="A620">
        <v>618</v>
      </c>
      <c r="B620">
        <v>13523216.981565</v>
      </c>
      <c r="C620">
        <v>2359678.36450049</v>
      </c>
    </row>
    <row r="621" spans="1:3">
      <c r="A621">
        <v>619</v>
      </c>
      <c r="B621">
        <v>13523219.3070766</v>
      </c>
      <c r="C621">
        <v>2359377.38587898</v>
      </c>
    </row>
    <row r="622" spans="1:3">
      <c r="A622">
        <v>620</v>
      </c>
      <c r="B622">
        <v>13523216.64592</v>
      </c>
      <c r="C622">
        <v>2359840.30126641</v>
      </c>
    </row>
    <row r="623" spans="1:3">
      <c r="A623">
        <v>621</v>
      </c>
      <c r="B623">
        <v>13523215.7912729</v>
      </c>
      <c r="C623">
        <v>2360002.46449122</v>
      </c>
    </row>
    <row r="624" spans="1:3">
      <c r="A624">
        <v>622</v>
      </c>
      <c r="B624">
        <v>13523212.5365315</v>
      </c>
      <c r="C624">
        <v>2359954.13679439</v>
      </c>
    </row>
    <row r="625" spans="1:3">
      <c r="A625">
        <v>623</v>
      </c>
      <c r="B625">
        <v>13523212.3427602</v>
      </c>
      <c r="C625">
        <v>2359914.93284636</v>
      </c>
    </row>
    <row r="626" spans="1:3">
      <c r="A626">
        <v>624</v>
      </c>
      <c r="B626">
        <v>13523216.44553</v>
      </c>
      <c r="C626">
        <v>2360041.58866554</v>
      </c>
    </row>
    <row r="627" spans="1:3">
      <c r="A627">
        <v>625</v>
      </c>
      <c r="B627">
        <v>13523222.9799086</v>
      </c>
      <c r="C627">
        <v>2357893.1433629</v>
      </c>
    </row>
    <row r="628" spans="1:3">
      <c r="A628">
        <v>626</v>
      </c>
      <c r="B628">
        <v>13523215.4428893</v>
      </c>
      <c r="C628">
        <v>2360246.36338814</v>
      </c>
    </row>
    <row r="629" spans="1:3">
      <c r="A629">
        <v>627</v>
      </c>
      <c r="B629">
        <v>13523217.9056561</v>
      </c>
      <c r="C629">
        <v>2359514.18834155</v>
      </c>
    </row>
    <row r="630" spans="1:3">
      <c r="A630">
        <v>628</v>
      </c>
      <c r="B630">
        <v>13523212.9164199</v>
      </c>
      <c r="C630">
        <v>2359785.26315706</v>
      </c>
    </row>
    <row r="631" spans="1:3">
      <c r="A631">
        <v>629</v>
      </c>
      <c r="B631">
        <v>13523214.0844626</v>
      </c>
      <c r="C631">
        <v>2361353.60897489</v>
      </c>
    </row>
    <row r="632" spans="1:3">
      <c r="A632">
        <v>630</v>
      </c>
      <c r="B632">
        <v>13523212.0986715</v>
      </c>
      <c r="C632">
        <v>2359422.0286888</v>
      </c>
    </row>
    <row r="633" spans="1:3">
      <c r="A633">
        <v>631</v>
      </c>
      <c r="B633">
        <v>13523213.8010053</v>
      </c>
      <c r="C633">
        <v>2359573.05934883</v>
      </c>
    </row>
    <row r="634" spans="1:3">
      <c r="A634">
        <v>632</v>
      </c>
      <c r="B634">
        <v>13523213.8369554</v>
      </c>
      <c r="C634">
        <v>2359921.85633062</v>
      </c>
    </row>
    <row r="635" spans="1:3">
      <c r="A635">
        <v>633</v>
      </c>
      <c r="B635">
        <v>13523213.3618648</v>
      </c>
      <c r="C635">
        <v>2359537.72783707</v>
      </c>
    </row>
    <row r="636" spans="1:3">
      <c r="A636">
        <v>634</v>
      </c>
      <c r="B636">
        <v>13523211.3478148</v>
      </c>
      <c r="C636">
        <v>2358761.18573778</v>
      </c>
    </row>
    <row r="637" spans="1:3">
      <c r="A637">
        <v>635</v>
      </c>
      <c r="B637">
        <v>13523211.4769547</v>
      </c>
      <c r="C637">
        <v>2358559.62053327</v>
      </c>
    </row>
    <row r="638" spans="1:3">
      <c r="A638">
        <v>636</v>
      </c>
      <c r="B638">
        <v>13523209.032204</v>
      </c>
      <c r="C638">
        <v>2359343.93527976</v>
      </c>
    </row>
    <row r="639" spans="1:3">
      <c r="A639">
        <v>637</v>
      </c>
      <c r="B639">
        <v>13523207.8236933</v>
      </c>
      <c r="C639">
        <v>2359286.3612835</v>
      </c>
    </row>
    <row r="640" spans="1:3">
      <c r="A640">
        <v>638</v>
      </c>
      <c r="B640">
        <v>13523213.7292814</v>
      </c>
      <c r="C640">
        <v>2359814.3694609</v>
      </c>
    </row>
    <row r="641" spans="1:3">
      <c r="A641">
        <v>639</v>
      </c>
      <c r="B641">
        <v>13523208.5939095</v>
      </c>
      <c r="C641">
        <v>2359052.76491686</v>
      </c>
    </row>
    <row r="642" spans="1:3">
      <c r="A642">
        <v>640</v>
      </c>
      <c r="B642">
        <v>13523210.6764615</v>
      </c>
      <c r="C642">
        <v>2359666.79729888</v>
      </c>
    </row>
    <row r="643" spans="1:3">
      <c r="A643">
        <v>641</v>
      </c>
      <c r="B643">
        <v>13523209.2641064</v>
      </c>
      <c r="C643">
        <v>2359388.16595746</v>
      </c>
    </row>
    <row r="644" spans="1:3">
      <c r="A644">
        <v>642</v>
      </c>
      <c r="B644">
        <v>13523206.3057197</v>
      </c>
      <c r="C644">
        <v>2359229.20458365</v>
      </c>
    </row>
    <row r="645" spans="1:3">
      <c r="A645">
        <v>643</v>
      </c>
      <c r="B645">
        <v>13523207.1580083</v>
      </c>
      <c r="C645">
        <v>2359248.06486733</v>
      </c>
    </row>
    <row r="646" spans="1:3">
      <c r="A646">
        <v>644</v>
      </c>
      <c r="B646">
        <v>13523207.14495</v>
      </c>
      <c r="C646">
        <v>2358864.85535195</v>
      </c>
    </row>
    <row r="647" spans="1:3">
      <c r="A647">
        <v>645</v>
      </c>
      <c r="B647">
        <v>13523207.9749309</v>
      </c>
      <c r="C647">
        <v>2359238.7585497</v>
      </c>
    </row>
    <row r="648" spans="1:3">
      <c r="A648">
        <v>646</v>
      </c>
      <c r="B648">
        <v>13523205.0538468</v>
      </c>
      <c r="C648">
        <v>2359354.49052072</v>
      </c>
    </row>
    <row r="649" spans="1:3">
      <c r="A649">
        <v>647</v>
      </c>
      <c r="B649">
        <v>13523203.3170531</v>
      </c>
      <c r="C649">
        <v>2359671.65184536</v>
      </c>
    </row>
    <row r="650" spans="1:3">
      <c r="A650">
        <v>648</v>
      </c>
      <c r="B650">
        <v>13523202.923616</v>
      </c>
      <c r="C650">
        <v>2359635.5711001</v>
      </c>
    </row>
    <row r="651" spans="1:3">
      <c r="A651">
        <v>649</v>
      </c>
      <c r="B651">
        <v>13523203.5609051</v>
      </c>
      <c r="C651">
        <v>2359795.66640155</v>
      </c>
    </row>
    <row r="652" spans="1:3">
      <c r="A652">
        <v>650</v>
      </c>
      <c r="B652">
        <v>13523205.3236597</v>
      </c>
      <c r="C652">
        <v>2359623.09391044</v>
      </c>
    </row>
    <row r="653" spans="1:3">
      <c r="A653">
        <v>651</v>
      </c>
      <c r="B653">
        <v>13523203.5021739</v>
      </c>
      <c r="C653">
        <v>2359799.64061847</v>
      </c>
    </row>
    <row r="654" spans="1:3">
      <c r="A654">
        <v>652</v>
      </c>
      <c r="B654">
        <v>13523201.4026656</v>
      </c>
      <c r="C654">
        <v>2358659.9510832</v>
      </c>
    </row>
    <row r="655" spans="1:3">
      <c r="A655">
        <v>653</v>
      </c>
      <c r="B655">
        <v>13523202.3577963</v>
      </c>
      <c r="C655">
        <v>2358781.36067562</v>
      </c>
    </row>
    <row r="656" spans="1:3">
      <c r="A656">
        <v>654</v>
      </c>
      <c r="B656">
        <v>13523201.9976647</v>
      </c>
      <c r="C656">
        <v>2358512.99214777</v>
      </c>
    </row>
    <row r="657" spans="1:3">
      <c r="A657">
        <v>655</v>
      </c>
      <c r="B657">
        <v>13523201.5450607</v>
      </c>
      <c r="C657">
        <v>2358623.95068121</v>
      </c>
    </row>
    <row r="658" spans="1:3">
      <c r="A658">
        <v>656</v>
      </c>
      <c r="B658">
        <v>13523200.2058841</v>
      </c>
      <c r="C658">
        <v>2359348.06181047</v>
      </c>
    </row>
    <row r="659" spans="1:3">
      <c r="A659">
        <v>657</v>
      </c>
      <c r="B659">
        <v>13523202.419681</v>
      </c>
      <c r="C659">
        <v>2359369.24451545</v>
      </c>
    </row>
    <row r="660" spans="1:3">
      <c r="A660">
        <v>658</v>
      </c>
      <c r="B660">
        <v>13523198.7428617</v>
      </c>
      <c r="C660">
        <v>2359254.21208921</v>
      </c>
    </row>
    <row r="661" spans="1:3">
      <c r="A661">
        <v>659</v>
      </c>
      <c r="B661">
        <v>13523199.1534567</v>
      </c>
      <c r="C661">
        <v>2359348.1245678</v>
      </c>
    </row>
    <row r="662" spans="1:3">
      <c r="A662">
        <v>660</v>
      </c>
      <c r="B662">
        <v>13523198.6483079</v>
      </c>
      <c r="C662">
        <v>2359380.51493436</v>
      </c>
    </row>
    <row r="663" spans="1:3">
      <c r="A663">
        <v>661</v>
      </c>
      <c r="B663">
        <v>13523199.3780161</v>
      </c>
      <c r="C663">
        <v>2359169.06023281</v>
      </c>
    </row>
    <row r="664" spans="1:3">
      <c r="A664">
        <v>662</v>
      </c>
      <c r="B664">
        <v>13523198.3332821</v>
      </c>
      <c r="C664">
        <v>2359886.35674504</v>
      </c>
    </row>
    <row r="665" spans="1:3">
      <c r="A665">
        <v>663</v>
      </c>
      <c r="B665">
        <v>13523198.6582304</v>
      </c>
      <c r="C665">
        <v>2359883.44818604</v>
      </c>
    </row>
    <row r="666" spans="1:3">
      <c r="A666">
        <v>664</v>
      </c>
      <c r="B666">
        <v>13523200.2170667</v>
      </c>
      <c r="C666">
        <v>2360149.12051401</v>
      </c>
    </row>
    <row r="667" spans="1:3">
      <c r="A667">
        <v>665</v>
      </c>
      <c r="B667">
        <v>13523199.8168484</v>
      </c>
      <c r="C667">
        <v>2359588.71364429</v>
      </c>
    </row>
    <row r="668" spans="1:3">
      <c r="A668">
        <v>666</v>
      </c>
      <c r="B668">
        <v>13523200.4381164</v>
      </c>
      <c r="C668">
        <v>2360456.10303787</v>
      </c>
    </row>
    <row r="669" spans="1:3">
      <c r="A669">
        <v>667</v>
      </c>
      <c r="B669">
        <v>13523198.5301559</v>
      </c>
      <c r="C669">
        <v>2360100.34676262</v>
      </c>
    </row>
    <row r="670" spans="1:3">
      <c r="A670">
        <v>668</v>
      </c>
      <c r="B670">
        <v>13523199.9179348</v>
      </c>
      <c r="C670">
        <v>2360162.11432557</v>
      </c>
    </row>
    <row r="671" spans="1:3">
      <c r="A671">
        <v>669</v>
      </c>
      <c r="B671">
        <v>13523199.1281997</v>
      </c>
      <c r="C671">
        <v>2359595.47879278</v>
      </c>
    </row>
    <row r="672" spans="1:3">
      <c r="A672">
        <v>670</v>
      </c>
      <c r="B672">
        <v>13523198.1835679</v>
      </c>
      <c r="C672">
        <v>2359661.55358804</v>
      </c>
    </row>
    <row r="673" spans="1:3">
      <c r="A673">
        <v>671</v>
      </c>
      <c r="B673">
        <v>13523198.6100982</v>
      </c>
      <c r="C673">
        <v>2359889.49157346</v>
      </c>
    </row>
    <row r="674" spans="1:3">
      <c r="A674">
        <v>672</v>
      </c>
      <c r="B674">
        <v>13523198.1588994</v>
      </c>
      <c r="C674">
        <v>2359466.02596799</v>
      </c>
    </row>
    <row r="675" spans="1:3">
      <c r="A675">
        <v>673</v>
      </c>
      <c r="B675">
        <v>13523199.9177563</v>
      </c>
      <c r="C675">
        <v>2359635.70822315</v>
      </c>
    </row>
    <row r="676" spans="1:3">
      <c r="A676">
        <v>674</v>
      </c>
      <c r="B676">
        <v>13523197.5946246</v>
      </c>
      <c r="C676">
        <v>2359282.63759343</v>
      </c>
    </row>
    <row r="677" spans="1:3">
      <c r="A677">
        <v>675</v>
      </c>
      <c r="B677">
        <v>13523198.3124569</v>
      </c>
      <c r="C677">
        <v>2359270.1814809</v>
      </c>
    </row>
    <row r="678" spans="1:3">
      <c r="A678">
        <v>676</v>
      </c>
      <c r="B678">
        <v>13523200.3759122</v>
      </c>
      <c r="C678">
        <v>2359212.77115355</v>
      </c>
    </row>
    <row r="679" spans="1:3">
      <c r="A679">
        <v>677</v>
      </c>
      <c r="B679">
        <v>13523197.1741207</v>
      </c>
      <c r="C679">
        <v>2359331.22684245</v>
      </c>
    </row>
    <row r="680" spans="1:3">
      <c r="A680">
        <v>678</v>
      </c>
      <c r="B680">
        <v>13523198.721508</v>
      </c>
      <c r="C680">
        <v>2358554.10682099</v>
      </c>
    </row>
    <row r="681" spans="1:3">
      <c r="A681">
        <v>679</v>
      </c>
      <c r="B681">
        <v>13523198.0702888</v>
      </c>
      <c r="C681">
        <v>2359313.68574224</v>
      </c>
    </row>
    <row r="682" spans="1:3">
      <c r="A682">
        <v>680</v>
      </c>
      <c r="B682">
        <v>13523197.4967627</v>
      </c>
      <c r="C682">
        <v>2359265.04503</v>
      </c>
    </row>
    <row r="683" spans="1:3">
      <c r="A683">
        <v>681</v>
      </c>
      <c r="B683">
        <v>13523197.0745455</v>
      </c>
      <c r="C683">
        <v>2359317.35817296</v>
      </c>
    </row>
    <row r="684" spans="1:3">
      <c r="A684">
        <v>682</v>
      </c>
      <c r="B684">
        <v>13523198.4401592</v>
      </c>
      <c r="C684">
        <v>2359726.75645612</v>
      </c>
    </row>
    <row r="685" spans="1:3">
      <c r="A685">
        <v>683</v>
      </c>
      <c r="B685">
        <v>13523198.2232579</v>
      </c>
      <c r="C685">
        <v>2359579.10119836</v>
      </c>
    </row>
    <row r="686" spans="1:3">
      <c r="A686">
        <v>684</v>
      </c>
      <c r="B686">
        <v>13523197.946599</v>
      </c>
      <c r="C686">
        <v>2360165.57046033</v>
      </c>
    </row>
    <row r="687" spans="1:3">
      <c r="A687">
        <v>685</v>
      </c>
      <c r="B687">
        <v>13523197.7233619</v>
      </c>
      <c r="C687">
        <v>2359370.86935351</v>
      </c>
    </row>
    <row r="688" spans="1:3">
      <c r="A688">
        <v>686</v>
      </c>
      <c r="B688">
        <v>13523198.7539877</v>
      </c>
      <c r="C688">
        <v>2359569.18389906</v>
      </c>
    </row>
    <row r="689" spans="1:3">
      <c r="A689">
        <v>687</v>
      </c>
      <c r="B689">
        <v>13523197.274593</v>
      </c>
      <c r="C689">
        <v>2358979.69384916</v>
      </c>
    </row>
    <row r="690" spans="1:3">
      <c r="A690">
        <v>688</v>
      </c>
      <c r="B690">
        <v>13523199.1725109</v>
      </c>
      <c r="C690">
        <v>2359160.41660897</v>
      </c>
    </row>
    <row r="691" spans="1:3">
      <c r="A691">
        <v>689</v>
      </c>
      <c r="B691">
        <v>13523197.527812</v>
      </c>
      <c r="C691">
        <v>2359258.44156196</v>
      </c>
    </row>
    <row r="692" spans="1:3">
      <c r="A692">
        <v>690</v>
      </c>
      <c r="B692">
        <v>13523197.7764005</v>
      </c>
      <c r="C692">
        <v>2359495.27963428</v>
      </c>
    </row>
    <row r="693" spans="1:3">
      <c r="A693">
        <v>691</v>
      </c>
      <c r="B693">
        <v>13523197.6508332</v>
      </c>
      <c r="C693">
        <v>2359366.7091366</v>
      </c>
    </row>
    <row r="694" spans="1:3">
      <c r="A694">
        <v>692</v>
      </c>
      <c r="B694">
        <v>13523198.3008132</v>
      </c>
      <c r="C694">
        <v>2358876.42527131</v>
      </c>
    </row>
    <row r="695" spans="1:3">
      <c r="A695">
        <v>693</v>
      </c>
      <c r="B695">
        <v>13523197.6536293</v>
      </c>
      <c r="C695">
        <v>2359343.90602721</v>
      </c>
    </row>
    <row r="696" spans="1:3">
      <c r="A696">
        <v>694</v>
      </c>
      <c r="B696">
        <v>13523197.5608039</v>
      </c>
      <c r="C696">
        <v>2359757.03570318</v>
      </c>
    </row>
    <row r="697" spans="1:3">
      <c r="A697">
        <v>695</v>
      </c>
      <c r="B697">
        <v>13523197.8444527</v>
      </c>
      <c r="C697">
        <v>2359585.23305622</v>
      </c>
    </row>
    <row r="698" spans="1:3">
      <c r="A698">
        <v>696</v>
      </c>
      <c r="B698">
        <v>13523197.5504204</v>
      </c>
      <c r="C698">
        <v>2359379.93782863</v>
      </c>
    </row>
    <row r="699" spans="1:3">
      <c r="A699">
        <v>697</v>
      </c>
      <c r="B699">
        <v>13523197.7618268</v>
      </c>
      <c r="C699">
        <v>2359245.38867374</v>
      </c>
    </row>
    <row r="700" spans="1:3">
      <c r="A700">
        <v>698</v>
      </c>
      <c r="B700">
        <v>13523199.262933</v>
      </c>
      <c r="C700">
        <v>2358483.07286442</v>
      </c>
    </row>
    <row r="701" spans="1:3">
      <c r="A701">
        <v>699</v>
      </c>
      <c r="B701">
        <v>13523197.2279759</v>
      </c>
      <c r="C701">
        <v>2358973.23180092</v>
      </c>
    </row>
    <row r="702" spans="1:3">
      <c r="A702">
        <v>700</v>
      </c>
      <c r="B702">
        <v>13523197.2010611</v>
      </c>
      <c r="C702">
        <v>2359225.09115374</v>
      </c>
    </row>
    <row r="703" spans="1:3">
      <c r="A703">
        <v>701</v>
      </c>
      <c r="B703">
        <v>13523196.8906165</v>
      </c>
      <c r="C703">
        <v>2359399.21681053</v>
      </c>
    </row>
    <row r="704" spans="1:3">
      <c r="A704">
        <v>702</v>
      </c>
      <c r="B704">
        <v>13523197.2705081</v>
      </c>
      <c r="C704">
        <v>2359363.56665862</v>
      </c>
    </row>
    <row r="705" spans="1:3">
      <c r="A705">
        <v>703</v>
      </c>
      <c r="B705">
        <v>13523196.8869584</v>
      </c>
      <c r="C705">
        <v>2359620.53294693</v>
      </c>
    </row>
    <row r="706" spans="1:3">
      <c r="A706">
        <v>704</v>
      </c>
      <c r="B706">
        <v>13523197.3591304</v>
      </c>
      <c r="C706">
        <v>2359572.24904088</v>
      </c>
    </row>
    <row r="707" spans="1:3">
      <c r="A707">
        <v>705</v>
      </c>
      <c r="B707">
        <v>13523198.2735609</v>
      </c>
      <c r="C707">
        <v>2359744.50026054</v>
      </c>
    </row>
    <row r="708" spans="1:3">
      <c r="A708">
        <v>706</v>
      </c>
      <c r="B708">
        <v>13523197.2692825</v>
      </c>
      <c r="C708">
        <v>2359572.3334617</v>
      </c>
    </row>
    <row r="709" spans="1:3">
      <c r="A709">
        <v>707</v>
      </c>
      <c r="B709">
        <v>13523197.2863487</v>
      </c>
      <c r="C709">
        <v>2359580.44634123</v>
      </c>
    </row>
    <row r="710" spans="1:3">
      <c r="A710">
        <v>708</v>
      </c>
      <c r="B710">
        <v>13523197.5087885</v>
      </c>
      <c r="C710">
        <v>2359626.7702647</v>
      </c>
    </row>
    <row r="711" spans="1:3">
      <c r="A711">
        <v>709</v>
      </c>
      <c r="B711">
        <v>13523196.8057473</v>
      </c>
      <c r="C711">
        <v>2359260.26763653</v>
      </c>
    </row>
    <row r="712" spans="1:3">
      <c r="A712">
        <v>710</v>
      </c>
      <c r="B712">
        <v>13523196.9288329</v>
      </c>
      <c r="C712">
        <v>2359141.01974463</v>
      </c>
    </row>
    <row r="713" spans="1:3">
      <c r="A713">
        <v>711</v>
      </c>
      <c r="B713">
        <v>13523196.9832764</v>
      </c>
      <c r="C713">
        <v>2358940.31603928</v>
      </c>
    </row>
    <row r="714" spans="1:3">
      <c r="A714">
        <v>712</v>
      </c>
      <c r="B714">
        <v>13523197.028994</v>
      </c>
      <c r="C714">
        <v>2359219.72100001</v>
      </c>
    </row>
    <row r="715" spans="1:3">
      <c r="A715">
        <v>713</v>
      </c>
      <c r="B715">
        <v>13523196.4109004</v>
      </c>
      <c r="C715">
        <v>2359470.82483554</v>
      </c>
    </row>
    <row r="716" spans="1:3">
      <c r="A716">
        <v>714</v>
      </c>
      <c r="B716">
        <v>13523196.7043013</v>
      </c>
      <c r="C716">
        <v>2359234.08918789</v>
      </c>
    </row>
    <row r="717" spans="1:3">
      <c r="A717">
        <v>715</v>
      </c>
      <c r="B717">
        <v>13523195.8271371</v>
      </c>
      <c r="C717">
        <v>2359573.3974306</v>
      </c>
    </row>
    <row r="718" spans="1:3">
      <c r="A718">
        <v>716</v>
      </c>
      <c r="B718">
        <v>13523195.9215197</v>
      </c>
      <c r="C718">
        <v>2359532.20315594</v>
      </c>
    </row>
    <row r="719" spans="1:3">
      <c r="A719">
        <v>717</v>
      </c>
      <c r="B719">
        <v>13523195.0400985</v>
      </c>
      <c r="C719">
        <v>2359844.29420745</v>
      </c>
    </row>
    <row r="720" spans="1:3">
      <c r="A720">
        <v>718</v>
      </c>
      <c r="B720">
        <v>13523194.684344</v>
      </c>
      <c r="C720">
        <v>2359871.58597565</v>
      </c>
    </row>
    <row r="721" spans="1:3">
      <c r="A721">
        <v>719</v>
      </c>
      <c r="B721">
        <v>13523194.7170435</v>
      </c>
      <c r="C721">
        <v>2359932.4850105</v>
      </c>
    </row>
    <row r="722" spans="1:3">
      <c r="A722">
        <v>720</v>
      </c>
      <c r="B722">
        <v>13523195.0418807</v>
      </c>
      <c r="C722">
        <v>2359884.97688052</v>
      </c>
    </row>
    <row r="723" spans="1:3">
      <c r="A723">
        <v>721</v>
      </c>
      <c r="B723">
        <v>13523194.745653</v>
      </c>
      <c r="C723">
        <v>2359902.07436413</v>
      </c>
    </row>
    <row r="724" spans="1:3">
      <c r="A724">
        <v>722</v>
      </c>
      <c r="B724">
        <v>13523194.9623356</v>
      </c>
      <c r="C724">
        <v>2359833.19250214</v>
      </c>
    </row>
    <row r="725" spans="1:3">
      <c r="A725">
        <v>723</v>
      </c>
      <c r="B725">
        <v>13523195.1132087</v>
      </c>
      <c r="C725">
        <v>2360350.41751189</v>
      </c>
    </row>
    <row r="726" spans="1:3">
      <c r="A726">
        <v>724</v>
      </c>
      <c r="B726">
        <v>13523194.7655698</v>
      </c>
      <c r="C726">
        <v>2359827.42938012</v>
      </c>
    </row>
    <row r="727" spans="1:3">
      <c r="A727">
        <v>725</v>
      </c>
      <c r="B727">
        <v>13523194.7415913</v>
      </c>
      <c r="C727">
        <v>2359941.85506662</v>
      </c>
    </row>
    <row r="728" spans="1:3">
      <c r="A728">
        <v>726</v>
      </c>
      <c r="B728">
        <v>13523194.735786</v>
      </c>
      <c r="C728">
        <v>2359863.46036092</v>
      </c>
    </row>
    <row r="729" spans="1:3">
      <c r="A729">
        <v>727</v>
      </c>
      <c r="B729">
        <v>13523194.4880197</v>
      </c>
      <c r="C729">
        <v>2360006.40926159</v>
      </c>
    </row>
    <row r="730" spans="1:3">
      <c r="A730">
        <v>728</v>
      </c>
      <c r="B730">
        <v>13523194.7265638</v>
      </c>
      <c r="C730">
        <v>2360148.97310824</v>
      </c>
    </row>
    <row r="731" spans="1:3">
      <c r="A731">
        <v>729</v>
      </c>
      <c r="B731">
        <v>13523194.4103482</v>
      </c>
      <c r="C731">
        <v>2359858.47243927</v>
      </c>
    </row>
    <row r="732" spans="1:3">
      <c r="A732">
        <v>730</v>
      </c>
      <c r="B732">
        <v>13523194.3709074</v>
      </c>
      <c r="C732">
        <v>2359759.18482867</v>
      </c>
    </row>
    <row r="733" spans="1:3">
      <c r="A733">
        <v>731</v>
      </c>
      <c r="B733">
        <v>13523194.7538916</v>
      </c>
      <c r="C733">
        <v>2359449.38875559</v>
      </c>
    </row>
    <row r="734" spans="1:3">
      <c r="A734">
        <v>732</v>
      </c>
      <c r="B734">
        <v>13523194.7246572</v>
      </c>
      <c r="C734">
        <v>2359805.16878048</v>
      </c>
    </row>
    <row r="735" spans="1:3">
      <c r="A735">
        <v>733</v>
      </c>
      <c r="B735">
        <v>13523194.3227839</v>
      </c>
      <c r="C735">
        <v>2359968.43772037</v>
      </c>
    </row>
    <row r="736" spans="1:3">
      <c r="A736">
        <v>734</v>
      </c>
      <c r="B736">
        <v>13523194.5837305</v>
      </c>
      <c r="C736">
        <v>2359972.00437092</v>
      </c>
    </row>
    <row r="737" spans="1:3">
      <c r="A737">
        <v>735</v>
      </c>
      <c r="B737">
        <v>13523194.5202288</v>
      </c>
      <c r="C737">
        <v>2359962.60863129</v>
      </c>
    </row>
    <row r="738" spans="1:3">
      <c r="A738">
        <v>736</v>
      </c>
      <c r="B738">
        <v>13523194.7212349</v>
      </c>
      <c r="C738">
        <v>2360079.11432676</v>
      </c>
    </row>
    <row r="739" spans="1:3">
      <c r="A739">
        <v>737</v>
      </c>
      <c r="B739">
        <v>13523194.689995</v>
      </c>
      <c r="C739">
        <v>2360061.48010308</v>
      </c>
    </row>
    <row r="740" spans="1:3">
      <c r="A740">
        <v>738</v>
      </c>
      <c r="B740">
        <v>13523194.392277</v>
      </c>
      <c r="C740">
        <v>2359975.51313199</v>
      </c>
    </row>
    <row r="741" spans="1:3">
      <c r="A741">
        <v>739</v>
      </c>
      <c r="B741">
        <v>13523194.7064092</v>
      </c>
      <c r="C741">
        <v>2359907.05904325</v>
      </c>
    </row>
    <row r="742" spans="1:3">
      <c r="A742">
        <v>740</v>
      </c>
      <c r="B742">
        <v>13523194.7795343</v>
      </c>
      <c r="C742">
        <v>2360102.37143631</v>
      </c>
    </row>
    <row r="743" spans="1:3">
      <c r="A743">
        <v>741</v>
      </c>
      <c r="B743">
        <v>13523194.4021699</v>
      </c>
      <c r="C743">
        <v>2359807.6361466</v>
      </c>
    </row>
    <row r="744" spans="1:3">
      <c r="A744">
        <v>742</v>
      </c>
      <c r="B744">
        <v>13523194.6282129</v>
      </c>
      <c r="C744">
        <v>2359760.01832246</v>
      </c>
    </row>
    <row r="745" spans="1:3">
      <c r="A745">
        <v>743</v>
      </c>
      <c r="B745">
        <v>13523194.919666</v>
      </c>
      <c r="C745">
        <v>2359887.07464012</v>
      </c>
    </row>
    <row r="746" spans="1:3">
      <c r="A746">
        <v>744</v>
      </c>
      <c r="B746">
        <v>13523194.3985757</v>
      </c>
      <c r="C746">
        <v>2360013.25193883</v>
      </c>
    </row>
    <row r="747" spans="1:3">
      <c r="A747">
        <v>745</v>
      </c>
      <c r="B747">
        <v>13523194.2031351</v>
      </c>
      <c r="C747">
        <v>2359527.22210124</v>
      </c>
    </row>
    <row r="748" spans="1:3">
      <c r="A748">
        <v>746</v>
      </c>
      <c r="B748">
        <v>13523194.4057501</v>
      </c>
      <c r="C748">
        <v>2359550.63803041</v>
      </c>
    </row>
    <row r="749" spans="1:3">
      <c r="A749">
        <v>747</v>
      </c>
      <c r="B749">
        <v>13523194.2187525</v>
      </c>
      <c r="C749">
        <v>2359441.71540247</v>
      </c>
    </row>
    <row r="750" spans="1:3">
      <c r="A750">
        <v>748</v>
      </c>
      <c r="B750">
        <v>13523194.5555779</v>
      </c>
      <c r="C750">
        <v>2359274.62411379</v>
      </c>
    </row>
    <row r="751" spans="1:3">
      <c r="A751">
        <v>749</v>
      </c>
      <c r="B751">
        <v>13523194.2305269</v>
      </c>
      <c r="C751">
        <v>2359694.06881815</v>
      </c>
    </row>
    <row r="752" spans="1:3">
      <c r="A752">
        <v>750</v>
      </c>
      <c r="B752">
        <v>13523194.4138895</v>
      </c>
      <c r="C752">
        <v>2359515.40088262</v>
      </c>
    </row>
    <row r="753" spans="1:3">
      <c r="A753">
        <v>751</v>
      </c>
      <c r="B753">
        <v>13523194.3658178</v>
      </c>
      <c r="C753">
        <v>2359600.21786124</v>
      </c>
    </row>
    <row r="754" spans="1:3">
      <c r="A754">
        <v>752</v>
      </c>
      <c r="B754">
        <v>13523194.5199574</v>
      </c>
      <c r="C754">
        <v>2359492.60659196</v>
      </c>
    </row>
    <row r="755" spans="1:3">
      <c r="A755">
        <v>753</v>
      </c>
      <c r="B755">
        <v>13523194.6382244</v>
      </c>
      <c r="C755">
        <v>2359534.00290146</v>
      </c>
    </row>
    <row r="756" spans="1:3">
      <c r="A756">
        <v>754</v>
      </c>
      <c r="B756">
        <v>13523194.6320102</v>
      </c>
      <c r="C756">
        <v>2359494.57447105</v>
      </c>
    </row>
    <row r="757" spans="1:3">
      <c r="A757">
        <v>755</v>
      </c>
      <c r="B757">
        <v>13523194.1363143</v>
      </c>
      <c r="C757">
        <v>2359493.16930242</v>
      </c>
    </row>
    <row r="758" spans="1:3">
      <c r="A758">
        <v>756</v>
      </c>
      <c r="B758">
        <v>13523194.176457</v>
      </c>
      <c r="C758">
        <v>2359476.40829132</v>
      </c>
    </row>
    <row r="759" spans="1:3">
      <c r="A759">
        <v>757</v>
      </c>
      <c r="B759">
        <v>13523194.3844441</v>
      </c>
      <c r="C759">
        <v>2359423.07126234</v>
      </c>
    </row>
    <row r="760" spans="1:3">
      <c r="A760">
        <v>758</v>
      </c>
      <c r="B760">
        <v>13523194.1049572</v>
      </c>
      <c r="C760">
        <v>2359376.57750255</v>
      </c>
    </row>
    <row r="761" spans="1:3">
      <c r="A761">
        <v>759</v>
      </c>
      <c r="B761">
        <v>13523194.1757381</v>
      </c>
      <c r="C761">
        <v>2359620.62838284</v>
      </c>
    </row>
    <row r="762" spans="1:3">
      <c r="A762">
        <v>760</v>
      </c>
      <c r="B762">
        <v>13523194.2281435</v>
      </c>
      <c r="C762">
        <v>2359273.45673678</v>
      </c>
    </row>
    <row r="763" spans="1:3">
      <c r="A763">
        <v>761</v>
      </c>
      <c r="B763">
        <v>13523194.2329173</v>
      </c>
      <c r="C763">
        <v>2359140.47096031</v>
      </c>
    </row>
    <row r="764" spans="1:3">
      <c r="A764">
        <v>762</v>
      </c>
      <c r="B764">
        <v>13523194.3273233</v>
      </c>
      <c r="C764">
        <v>2359450.45893919</v>
      </c>
    </row>
    <row r="765" spans="1:3">
      <c r="A765">
        <v>763</v>
      </c>
      <c r="B765">
        <v>13523194.3048832</v>
      </c>
      <c r="C765">
        <v>2359420.79608982</v>
      </c>
    </row>
    <row r="766" spans="1:3">
      <c r="A766">
        <v>764</v>
      </c>
      <c r="B766">
        <v>13523194.1631516</v>
      </c>
      <c r="C766">
        <v>2359358.84616441</v>
      </c>
    </row>
    <row r="767" spans="1:3">
      <c r="A767">
        <v>765</v>
      </c>
      <c r="B767">
        <v>13523194.2594682</v>
      </c>
      <c r="C767">
        <v>2359251.79901323</v>
      </c>
    </row>
    <row r="768" spans="1:3">
      <c r="A768">
        <v>766</v>
      </c>
      <c r="B768">
        <v>13523194.2966855</v>
      </c>
      <c r="C768">
        <v>2359521.9037719</v>
      </c>
    </row>
    <row r="769" spans="1:3">
      <c r="A769">
        <v>767</v>
      </c>
      <c r="B769">
        <v>13523194.1438297</v>
      </c>
      <c r="C769">
        <v>2359332.21581065</v>
      </c>
    </row>
    <row r="770" spans="1:3">
      <c r="A770">
        <v>768</v>
      </c>
      <c r="B770">
        <v>13523194.0676229</v>
      </c>
      <c r="C770">
        <v>2359429.95286715</v>
      </c>
    </row>
    <row r="771" spans="1:3">
      <c r="A771">
        <v>769</v>
      </c>
      <c r="B771">
        <v>13523193.9743824</v>
      </c>
      <c r="C771">
        <v>2359441.22475989</v>
      </c>
    </row>
    <row r="772" spans="1:3">
      <c r="A772">
        <v>770</v>
      </c>
      <c r="B772">
        <v>13523193.9512828</v>
      </c>
      <c r="C772">
        <v>2359534.44407867</v>
      </c>
    </row>
    <row r="773" spans="1:3">
      <c r="A773">
        <v>771</v>
      </c>
      <c r="B773">
        <v>13523194.0641987</v>
      </c>
      <c r="C773">
        <v>2359531.47964479</v>
      </c>
    </row>
    <row r="774" spans="1:3">
      <c r="A774">
        <v>772</v>
      </c>
      <c r="B774">
        <v>13523194.2824083</v>
      </c>
      <c r="C774">
        <v>2359639.48380633</v>
      </c>
    </row>
    <row r="775" spans="1:3">
      <c r="A775">
        <v>773</v>
      </c>
      <c r="B775">
        <v>13523193.9350279</v>
      </c>
      <c r="C775">
        <v>2359647.6602399</v>
      </c>
    </row>
    <row r="776" spans="1:3">
      <c r="A776">
        <v>774</v>
      </c>
      <c r="B776">
        <v>13523193.901515</v>
      </c>
      <c r="C776">
        <v>2359675.34578584</v>
      </c>
    </row>
    <row r="777" spans="1:3">
      <c r="A777">
        <v>775</v>
      </c>
      <c r="B777">
        <v>13523193.8927795</v>
      </c>
      <c r="C777">
        <v>2359725.51455312</v>
      </c>
    </row>
    <row r="778" spans="1:3">
      <c r="A778">
        <v>776</v>
      </c>
      <c r="B778">
        <v>13523194.0827362</v>
      </c>
      <c r="C778">
        <v>2359748.19177981</v>
      </c>
    </row>
    <row r="779" spans="1:3">
      <c r="A779">
        <v>777</v>
      </c>
      <c r="B779">
        <v>13523194.0046006</v>
      </c>
      <c r="C779">
        <v>2359621.97249885</v>
      </c>
    </row>
    <row r="780" spans="1:3">
      <c r="A780">
        <v>778</v>
      </c>
      <c r="B780">
        <v>13523193.8965908</v>
      </c>
      <c r="C780">
        <v>2359667.93106534</v>
      </c>
    </row>
    <row r="781" spans="1:3">
      <c r="A781">
        <v>779</v>
      </c>
      <c r="B781">
        <v>13523193.9551655</v>
      </c>
      <c r="C781">
        <v>2359720.53805859</v>
      </c>
    </row>
    <row r="782" spans="1:3">
      <c r="A782">
        <v>780</v>
      </c>
      <c r="B782">
        <v>13523194.2955621</v>
      </c>
      <c r="C782">
        <v>2359642.43250265</v>
      </c>
    </row>
    <row r="783" spans="1:3">
      <c r="A783">
        <v>781</v>
      </c>
      <c r="B783">
        <v>13523194.0364974</v>
      </c>
      <c r="C783">
        <v>2359718.36378608</v>
      </c>
    </row>
    <row r="784" spans="1:3">
      <c r="A784">
        <v>782</v>
      </c>
      <c r="B784">
        <v>13523194.0649377</v>
      </c>
      <c r="C784">
        <v>2359800.68485332</v>
      </c>
    </row>
    <row r="785" spans="1:3">
      <c r="A785">
        <v>783</v>
      </c>
      <c r="B785">
        <v>13523193.8977238</v>
      </c>
      <c r="C785">
        <v>2359660.78890482</v>
      </c>
    </row>
    <row r="786" spans="1:3">
      <c r="A786">
        <v>784</v>
      </c>
      <c r="B786">
        <v>13523193.862068</v>
      </c>
      <c r="C786">
        <v>2359586.91165612</v>
      </c>
    </row>
    <row r="787" spans="1:3">
      <c r="A787">
        <v>785</v>
      </c>
      <c r="B787">
        <v>13523193.9639214</v>
      </c>
      <c r="C787">
        <v>2359574.04737898</v>
      </c>
    </row>
    <row r="788" spans="1:3">
      <c r="A788">
        <v>786</v>
      </c>
      <c r="B788">
        <v>13523193.6712484</v>
      </c>
      <c r="C788">
        <v>2359630.1870772</v>
      </c>
    </row>
    <row r="789" spans="1:3">
      <c r="A789">
        <v>787</v>
      </c>
      <c r="B789">
        <v>13523193.7094083</v>
      </c>
      <c r="C789">
        <v>2359609.93971035</v>
      </c>
    </row>
    <row r="790" spans="1:3">
      <c r="A790">
        <v>788</v>
      </c>
      <c r="B790">
        <v>13523193.3144225</v>
      </c>
      <c r="C790">
        <v>2359667.24853963</v>
      </c>
    </row>
    <row r="791" spans="1:3">
      <c r="A791">
        <v>789</v>
      </c>
      <c r="B791">
        <v>13523193.0768074</v>
      </c>
      <c r="C791">
        <v>2359647.48552112</v>
      </c>
    </row>
    <row r="792" spans="1:3">
      <c r="A792">
        <v>790</v>
      </c>
      <c r="B792">
        <v>13523193.0744109</v>
      </c>
      <c r="C792">
        <v>2359565.30677343</v>
      </c>
    </row>
    <row r="793" spans="1:3">
      <c r="A793">
        <v>791</v>
      </c>
      <c r="B793">
        <v>13523192.9374185</v>
      </c>
      <c r="C793">
        <v>2359534.73899644</v>
      </c>
    </row>
    <row r="794" spans="1:3">
      <c r="A794">
        <v>792</v>
      </c>
      <c r="B794">
        <v>13523192.9933163</v>
      </c>
      <c r="C794">
        <v>2359519.9298936</v>
      </c>
    </row>
    <row r="795" spans="1:3">
      <c r="A795">
        <v>793</v>
      </c>
      <c r="B795">
        <v>13523192.9216529</v>
      </c>
      <c r="C795">
        <v>2359654.48718323</v>
      </c>
    </row>
    <row r="796" spans="1:3">
      <c r="A796">
        <v>794</v>
      </c>
      <c r="B796">
        <v>13523192.9472218</v>
      </c>
      <c r="C796">
        <v>2359735.14950658</v>
      </c>
    </row>
    <row r="797" spans="1:3">
      <c r="A797">
        <v>795</v>
      </c>
      <c r="B797">
        <v>13523192.99504</v>
      </c>
      <c r="C797">
        <v>2359753.11359351</v>
      </c>
    </row>
    <row r="798" spans="1:3">
      <c r="A798">
        <v>796</v>
      </c>
      <c r="B798">
        <v>13523193.0094198</v>
      </c>
      <c r="C798">
        <v>2359635.00186284</v>
      </c>
    </row>
    <row r="799" spans="1:3">
      <c r="A799">
        <v>797</v>
      </c>
      <c r="B799">
        <v>13523192.8174118</v>
      </c>
      <c r="C799">
        <v>2359586.49891532</v>
      </c>
    </row>
    <row r="800" spans="1:3">
      <c r="A800">
        <v>798</v>
      </c>
      <c r="B800">
        <v>13523192.8247785</v>
      </c>
      <c r="C800">
        <v>2359648.58446789</v>
      </c>
    </row>
    <row r="801" spans="1:3">
      <c r="A801">
        <v>799</v>
      </c>
      <c r="B801">
        <v>13523192.882643</v>
      </c>
      <c r="C801">
        <v>2359625.39953591</v>
      </c>
    </row>
    <row r="802" spans="1:3">
      <c r="A802">
        <v>800</v>
      </c>
      <c r="B802">
        <v>13523192.8534225</v>
      </c>
      <c r="C802">
        <v>2359618.43026954</v>
      </c>
    </row>
    <row r="803" spans="1:3">
      <c r="A803">
        <v>801</v>
      </c>
      <c r="B803">
        <v>13523192.8241266</v>
      </c>
      <c r="C803">
        <v>2359688.15395775</v>
      </c>
    </row>
    <row r="804" spans="1:3">
      <c r="A804">
        <v>802</v>
      </c>
      <c r="B804">
        <v>13523192.8699258</v>
      </c>
      <c r="C804">
        <v>2359630.20213038</v>
      </c>
    </row>
    <row r="805" spans="1:3">
      <c r="A805">
        <v>803</v>
      </c>
      <c r="B805">
        <v>13523192.8971482</v>
      </c>
      <c r="C805">
        <v>2359497.14877309</v>
      </c>
    </row>
    <row r="806" spans="1:3">
      <c r="A806">
        <v>804</v>
      </c>
      <c r="B806">
        <v>13523192.8605102</v>
      </c>
      <c r="C806">
        <v>2359578.81448514</v>
      </c>
    </row>
    <row r="807" spans="1:3">
      <c r="A807">
        <v>805</v>
      </c>
      <c r="B807">
        <v>13523192.8819447</v>
      </c>
      <c r="C807">
        <v>2359604.5601904</v>
      </c>
    </row>
    <row r="808" spans="1:3">
      <c r="A808">
        <v>806</v>
      </c>
      <c r="B808">
        <v>13523192.8713483</v>
      </c>
      <c r="C808">
        <v>2359701.63079415</v>
      </c>
    </row>
    <row r="809" spans="1:3">
      <c r="A809">
        <v>807</v>
      </c>
      <c r="B809">
        <v>13523192.7148067</v>
      </c>
      <c r="C809">
        <v>2359595.67744883</v>
      </c>
    </row>
    <row r="810" spans="1:3">
      <c r="A810">
        <v>808</v>
      </c>
      <c r="B810">
        <v>13523192.823005</v>
      </c>
      <c r="C810">
        <v>2359608.92249061</v>
      </c>
    </row>
    <row r="811" spans="1:3">
      <c r="A811">
        <v>809</v>
      </c>
      <c r="B811">
        <v>13523192.8796331</v>
      </c>
      <c r="C811">
        <v>2359568.14721407</v>
      </c>
    </row>
    <row r="812" spans="1:3">
      <c r="A812">
        <v>810</v>
      </c>
      <c r="B812">
        <v>13523192.779147</v>
      </c>
      <c r="C812">
        <v>2359622.87520583</v>
      </c>
    </row>
    <row r="813" spans="1:3">
      <c r="A813">
        <v>811</v>
      </c>
      <c r="B813">
        <v>13523192.7193825</v>
      </c>
      <c r="C813">
        <v>2359370.6067744</v>
      </c>
    </row>
    <row r="814" spans="1:3">
      <c r="A814">
        <v>812</v>
      </c>
      <c r="B814">
        <v>13523192.7606158</v>
      </c>
      <c r="C814">
        <v>2359644.67208159</v>
      </c>
    </row>
    <row r="815" spans="1:3">
      <c r="A815">
        <v>813</v>
      </c>
      <c r="B815">
        <v>13523192.7719495</v>
      </c>
      <c r="C815">
        <v>2359560.47643773</v>
      </c>
    </row>
    <row r="816" spans="1:3">
      <c r="A816">
        <v>814</v>
      </c>
      <c r="B816">
        <v>13523192.7745866</v>
      </c>
      <c r="C816">
        <v>2359659.96475693</v>
      </c>
    </row>
    <row r="817" spans="1:3">
      <c r="A817">
        <v>815</v>
      </c>
      <c r="B817">
        <v>13523192.8450705</v>
      </c>
      <c r="C817">
        <v>2359549.32401042</v>
      </c>
    </row>
    <row r="818" spans="1:3">
      <c r="A818">
        <v>816</v>
      </c>
      <c r="B818">
        <v>13523192.8116822</v>
      </c>
      <c r="C818">
        <v>2359523.71721067</v>
      </c>
    </row>
    <row r="819" spans="1:3">
      <c r="A819">
        <v>817</v>
      </c>
      <c r="B819">
        <v>13523192.7247949</v>
      </c>
      <c r="C819">
        <v>2359568.81472942</v>
      </c>
    </row>
    <row r="820" spans="1:3">
      <c r="A820">
        <v>818</v>
      </c>
      <c r="B820">
        <v>13523192.6734389</v>
      </c>
      <c r="C820">
        <v>2359579.63853448</v>
      </c>
    </row>
    <row r="821" spans="1:3">
      <c r="A821">
        <v>819</v>
      </c>
      <c r="B821">
        <v>13523192.7647671</v>
      </c>
      <c r="C821">
        <v>2359509.12699448</v>
      </c>
    </row>
    <row r="822" spans="1:3">
      <c r="A822">
        <v>820</v>
      </c>
      <c r="B822">
        <v>13523192.7025933</v>
      </c>
      <c r="C822">
        <v>2359497.6758518</v>
      </c>
    </row>
    <row r="823" spans="1:3">
      <c r="A823">
        <v>821</v>
      </c>
      <c r="B823">
        <v>13523192.7978486</v>
      </c>
      <c r="C823">
        <v>2359592.34287082</v>
      </c>
    </row>
    <row r="824" spans="1:3">
      <c r="A824">
        <v>822</v>
      </c>
      <c r="B824">
        <v>13523192.6560323</v>
      </c>
      <c r="C824">
        <v>2359602.63078584</v>
      </c>
    </row>
    <row r="825" spans="1:3">
      <c r="A825">
        <v>823</v>
      </c>
      <c r="B825">
        <v>13523192.8180902</v>
      </c>
      <c r="C825">
        <v>2359559.38885163</v>
      </c>
    </row>
    <row r="826" spans="1:3">
      <c r="A826">
        <v>824</v>
      </c>
      <c r="B826">
        <v>13523192.7113709</v>
      </c>
      <c r="C826">
        <v>2359543.71171054</v>
      </c>
    </row>
    <row r="827" spans="1:3">
      <c r="A827">
        <v>825</v>
      </c>
      <c r="B827">
        <v>13523192.6187392</v>
      </c>
      <c r="C827">
        <v>2359778.04944221</v>
      </c>
    </row>
    <row r="828" spans="1:3">
      <c r="A828">
        <v>826</v>
      </c>
      <c r="B828">
        <v>13523192.6303504</v>
      </c>
      <c r="C828">
        <v>2359847.13623643</v>
      </c>
    </row>
    <row r="829" spans="1:3">
      <c r="A829">
        <v>827</v>
      </c>
      <c r="B829">
        <v>13523192.6864067</v>
      </c>
      <c r="C829">
        <v>2359853.40155487</v>
      </c>
    </row>
    <row r="830" spans="1:3">
      <c r="A830">
        <v>828</v>
      </c>
      <c r="B830">
        <v>13523192.6435749</v>
      </c>
      <c r="C830">
        <v>2359695.15690369</v>
      </c>
    </row>
    <row r="831" spans="1:3">
      <c r="A831">
        <v>829</v>
      </c>
      <c r="B831">
        <v>13523192.7448243</v>
      </c>
      <c r="C831">
        <v>2359792.8192655</v>
      </c>
    </row>
    <row r="832" spans="1:3">
      <c r="A832">
        <v>830</v>
      </c>
      <c r="B832">
        <v>13523192.6194447</v>
      </c>
      <c r="C832">
        <v>2359792.90432365</v>
      </c>
    </row>
    <row r="833" spans="1:3">
      <c r="A833">
        <v>831</v>
      </c>
      <c r="B833">
        <v>13523192.6957325</v>
      </c>
      <c r="C833">
        <v>2359774.24278041</v>
      </c>
    </row>
    <row r="834" spans="1:3">
      <c r="A834">
        <v>832</v>
      </c>
      <c r="B834">
        <v>13523192.6177805</v>
      </c>
      <c r="C834">
        <v>2359762.81625001</v>
      </c>
    </row>
    <row r="835" spans="1:3">
      <c r="A835">
        <v>833</v>
      </c>
      <c r="B835">
        <v>13523192.7341744</v>
      </c>
      <c r="C835">
        <v>2359718.75428116</v>
      </c>
    </row>
    <row r="836" spans="1:3">
      <c r="A836">
        <v>834</v>
      </c>
      <c r="B836">
        <v>13523192.6636055</v>
      </c>
      <c r="C836">
        <v>2359772.18565156</v>
      </c>
    </row>
    <row r="837" spans="1:3">
      <c r="A837">
        <v>835</v>
      </c>
      <c r="B837">
        <v>13523192.6804439</v>
      </c>
      <c r="C837">
        <v>2359718.19044013</v>
      </c>
    </row>
    <row r="838" spans="1:3">
      <c r="A838">
        <v>836</v>
      </c>
      <c r="B838">
        <v>13523192.6211995</v>
      </c>
      <c r="C838">
        <v>2359697.2210433</v>
      </c>
    </row>
    <row r="839" spans="1:3">
      <c r="A839">
        <v>837</v>
      </c>
      <c r="B839">
        <v>13523192.6196877</v>
      </c>
      <c r="C839">
        <v>2359767.80036586</v>
      </c>
    </row>
    <row r="840" spans="1:3">
      <c r="A840">
        <v>838</v>
      </c>
      <c r="B840">
        <v>13523192.6116029</v>
      </c>
      <c r="C840">
        <v>2359748.27882345</v>
      </c>
    </row>
    <row r="841" spans="1:3">
      <c r="A841">
        <v>839</v>
      </c>
      <c r="B841">
        <v>13523192.6482275</v>
      </c>
      <c r="C841">
        <v>2359707.83905931</v>
      </c>
    </row>
    <row r="842" spans="1:3">
      <c r="A842">
        <v>840</v>
      </c>
      <c r="B842">
        <v>13523192.6540991</v>
      </c>
      <c r="C842">
        <v>2359782.31082249</v>
      </c>
    </row>
    <row r="843" spans="1:3">
      <c r="A843">
        <v>841</v>
      </c>
      <c r="B843">
        <v>13523192.6095951</v>
      </c>
      <c r="C843">
        <v>2359766.86467153</v>
      </c>
    </row>
    <row r="844" spans="1:3">
      <c r="A844">
        <v>842</v>
      </c>
      <c r="B844">
        <v>13523192.624444</v>
      </c>
      <c r="C844">
        <v>2359773.36465129</v>
      </c>
    </row>
    <row r="845" spans="1:3">
      <c r="A845">
        <v>843</v>
      </c>
      <c r="B845">
        <v>13523192.6147164</v>
      </c>
      <c r="C845">
        <v>2359773.52726397</v>
      </c>
    </row>
    <row r="846" spans="1:3">
      <c r="A846">
        <v>844</v>
      </c>
      <c r="B846">
        <v>13523192.6112318</v>
      </c>
      <c r="C846">
        <v>2359776.02102436</v>
      </c>
    </row>
    <row r="847" spans="1:3">
      <c r="A847">
        <v>845</v>
      </c>
      <c r="B847">
        <v>13523192.607455</v>
      </c>
      <c r="C847">
        <v>2359761.03238838</v>
      </c>
    </row>
    <row r="848" spans="1:3">
      <c r="A848">
        <v>846</v>
      </c>
      <c r="B848">
        <v>13523192.6967063</v>
      </c>
      <c r="C848">
        <v>2359777.40024155</v>
      </c>
    </row>
    <row r="849" spans="1:3">
      <c r="A849">
        <v>847</v>
      </c>
      <c r="B849">
        <v>13523192.6434444</v>
      </c>
      <c r="C849">
        <v>2359797.77937511</v>
      </c>
    </row>
    <row r="850" spans="1:3">
      <c r="A850">
        <v>848</v>
      </c>
      <c r="B850">
        <v>13523192.6379773</v>
      </c>
      <c r="C850">
        <v>2359851.96773493</v>
      </c>
    </row>
    <row r="851" spans="1:3">
      <c r="A851">
        <v>849</v>
      </c>
      <c r="B851">
        <v>13523192.6044989</v>
      </c>
      <c r="C851">
        <v>2359753.60194902</v>
      </c>
    </row>
    <row r="852" spans="1:3">
      <c r="A852">
        <v>850</v>
      </c>
      <c r="B852">
        <v>13523192.5880132</v>
      </c>
      <c r="C852">
        <v>2359743.24161168</v>
      </c>
    </row>
    <row r="853" spans="1:3">
      <c r="A853">
        <v>851</v>
      </c>
      <c r="B853">
        <v>13523192.6023039</v>
      </c>
      <c r="C853">
        <v>2359777.09715407</v>
      </c>
    </row>
    <row r="854" spans="1:3">
      <c r="A854">
        <v>852</v>
      </c>
      <c r="B854">
        <v>13523192.6024681</v>
      </c>
      <c r="C854">
        <v>2359683.25148932</v>
      </c>
    </row>
    <row r="855" spans="1:3">
      <c r="A855">
        <v>853</v>
      </c>
      <c r="B855">
        <v>13523192.5996618</v>
      </c>
      <c r="C855">
        <v>2359728.51613665</v>
      </c>
    </row>
    <row r="856" spans="1:3">
      <c r="A856">
        <v>854</v>
      </c>
      <c r="B856">
        <v>13523192.5761666</v>
      </c>
      <c r="C856">
        <v>2359777.6562979</v>
      </c>
    </row>
    <row r="857" spans="1:3">
      <c r="A857">
        <v>855</v>
      </c>
      <c r="B857">
        <v>13523192.6062658</v>
      </c>
      <c r="C857">
        <v>2359806.78057522</v>
      </c>
    </row>
    <row r="858" spans="1:3">
      <c r="A858">
        <v>856</v>
      </c>
      <c r="B858">
        <v>13523192.6169817</v>
      </c>
      <c r="C858">
        <v>2359840.94368683</v>
      </c>
    </row>
    <row r="859" spans="1:3">
      <c r="A859">
        <v>857</v>
      </c>
      <c r="B859">
        <v>13523192.585651</v>
      </c>
      <c r="C859">
        <v>2359734.51451192</v>
      </c>
    </row>
    <row r="860" spans="1:3">
      <c r="A860">
        <v>858</v>
      </c>
      <c r="B860">
        <v>13523192.5514555</v>
      </c>
      <c r="C860">
        <v>2359708.1680879</v>
      </c>
    </row>
    <row r="861" spans="1:3">
      <c r="A861">
        <v>859</v>
      </c>
      <c r="B861">
        <v>13523192.5689501</v>
      </c>
      <c r="C861">
        <v>2359692.48483916</v>
      </c>
    </row>
    <row r="862" spans="1:3">
      <c r="A862">
        <v>860</v>
      </c>
      <c r="B862">
        <v>13523192.5308176</v>
      </c>
      <c r="C862">
        <v>2359712.08016763</v>
      </c>
    </row>
    <row r="863" spans="1:3">
      <c r="A863">
        <v>861</v>
      </c>
      <c r="B863">
        <v>13523192.5581648</v>
      </c>
      <c r="C863">
        <v>2359715.12164955</v>
      </c>
    </row>
    <row r="864" spans="1:3">
      <c r="A864">
        <v>862</v>
      </c>
      <c r="B864">
        <v>13523192.5048077</v>
      </c>
      <c r="C864">
        <v>2359655.45006258</v>
      </c>
    </row>
    <row r="865" spans="1:3">
      <c r="A865">
        <v>863</v>
      </c>
      <c r="B865">
        <v>13523192.505341</v>
      </c>
      <c r="C865">
        <v>2359699.74808868</v>
      </c>
    </row>
    <row r="866" spans="1:3">
      <c r="A866">
        <v>864</v>
      </c>
      <c r="B866">
        <v>13523192.5203121</v>
      </c>
      <c r="C866">
        <v>2359611.1446065</v>
      </c>
    </row>
    <row r="867" spans="1:3">
      <c r="A867">
        <v>865</v>
      </c>
      <c r="B867">
        <v>13523192.5275168</v>
      </c>
      <c r="C867">
        <v>2359628.12848654</v>
      </c>
    </row>
    <row r="868" spans="1:3">
      <c r="A868">
        <v>866</v>
      </c>
      <c r="B868">
        <v>13523192.5278844</v>
      </c>
      <c r="C868">
        <v>2359650.42618078</v>
      </c>
    </row>
    <row r="869" spans="1:3">
      <c r="A869">
        <v>867</v>
      </c>
      <c r="B869">
        <v>13523192.5277695</v>
      </c>
      <c r="C869">
        <v>2359645.22032613</v>
      </c>
    </row>
    <row r="870" spans="1:3">
      <c r="A870">
        <v>868</v>
      </c>
      <c r="B870">
        <v>13523192.5046693</v>
      </c>
      <c r="C870">
        <v>2359676.13775438</v>
      </c>
    </row>
    <row r="871" spans="1:3">
      <c r="A871">
        <v>869</v>
      </c>
      <c r="B871">
        <v>13523192.5299131</v>
      </c>
      <c r="C871">
        <v>2359707.03420236</v>
      </c>
    </row>
    <row r="872" spans="1:3">
      <c r="A872">
        <v>870</v>
      </c>
      <c r="B872">
        <v>13523192.5313298</v>
      </c>
      <c r="C872">
        <v>2359562.23888303</v>
      </c>
    </row>
    <row r="873" spans="1:3">
      <c r="A873">
        <v>871</v>
      </c>
      <c r="B873">
        <v>13523192.526296</v>
      </c>
      <c r="C873">
        <v>2359676.05480078</v>
      </c>
    </row>
    <row r="874" spans="1:3">
      <c r="A874">
        <v>872</v>
      </c>
      <c r="B874">
        <v>13523192.5252483</v>
      </c>
      <c r="C874">
        <v>2359758.35004743</v>
      </c>
    </row>
    <row r="875" spans="1:3">
      <c r="A875">
        <v>873</v>
      </c>
      <c r="B875">
        <v>13523192.5200787</v>
      </c>
      <c r="C875">
        <v>2359670.66091823</v>
      </c>
    </row>
    <row r="876" spans="1:3">
      <c r="A876">
        <v>874</v>
      </c>
      <c r="B876">
        <v>13523192.5019911</v>
      </c>
      <c r="C876">
        <v>2359680.00741009</v>
      </c>
    </row>
    <row r="877" spans="1:3">
      <c r="A877">
        <v>875</v>
      </c>
      <c r="B877">
        <v>13523192.5117866</v>
      </c>
      <c r="C877">
        <v>2359676.37540042</v>
      </c>
    </row>
    <row r="878" spans="1:3">
      <c r="A878">
        <v>876</v>
      </c>
      <c r="B878">
        <v>13523192.5176156</v>
      </c>
      <c r="C878">
        <v>2359720.6263537</v>
      </c>
    </row>
    <row r="879" spans="1:3">
      <c r="A879">
        <v>877</v>
      </c>
      <c r="B879">
        <v>13523192.5136285</v>
      </c>
      <c r="C879">
        <v>2359684.89013722</v>
      </c>
    </row>
    <row r="880" spans="1:3">
      <c r="A880">
        <v>878</v>
      </c>
      <c r="B880">
        <v>13523192.5133102</v>
      </c>
      <c r="C880">
        <v>2359734.65001407</v>
      </c>
    </row>
    <row r="881" spans="1:3">
      <c r="A881">
        <v>879</v>
      </c>
      <c r="B881">
        <v>13523192.4976691</v>
      </c>
      <c r="C881">
        <v>2359690.70973687</v>
      </c>
    </row>
    <row r="882" spans="1:3">
      <c r="A882">
        <v>880</v>
      </c>
      <c r="B882">
        <v>13523192.5113328</v>
      </c>
      <c r="C882">
        <v>2359618.71029318</v>
      </c>
    </row>
    <row r="883" spans="1:3">
      <c r="A883">
        <v>881</v>
      </c>
      <c r="B883">
        <v>13523192.49722</v>
      </c>
      <c r="C883">
        <v>2359691.07678438</v>
      </c>
    </row>
    <row r="884" spans="1:3">
      <c r="A884">
        <v>882</v>
      </c>
      <c r="B884">
        <v>13523192.4822898</v>
      </c>
      <c r="C884">
        <v>2359707.77754537</v>
      </c>
    </row>
    <row r="885" spans="1:3">
      <c r="A885">
        <v>883</v>
      </c>
      <c r="B885">
        <v>13523192.4877171</v>
      </c>
      <c r="C885">
        <v>2359702.14748447</v>
      </c>
    </row>
    <row r="886" spans="1:3">
      <c r="A886">
        <v>884</v>
      </c>
      <c r="B886">
        <v>13523192.4848811</v>
      </c>
      <c r="C886">
        <v>2359757.096959</v>
      </c>
    </row>
    <row r="887" spans="1:3">
      <c r="A887">
        <v>885</v>
      </c>
      <c r="B887">
        <v>13523192.4992075</v>
      </c>
      <c r="C887">
        <v>2359716.55367996</v>
      </c>
    </row>
    <row r="888" spans="1:3">
      <c r="A888">
        <v>886</v>
      </c>
      <c r="B888">
        <v>13523192.5043975</v>
      </c>
      <c r="C888">
        <v>2359657.11979631</v>
      </c>
    </row>
    <row r="889" spans="1:3">
      <c r="A889">
        <v>887</v>
      </c>
      <c r="B889">
        <v>13523192.4809186</v>
      </c>
      <c r="C889">
        <v>2359757.67776319</v>
      </c>
    </row>
    <row r="890" spans="1:3">
      <c r="A890">
        <v>888</v>
      </c>
      <c r="B890">
        <v>13523192.5117258</v>
      </c>
      <c r="C890">
        <v>2359766.95375831</v>
      </c>
    </row>
    <row r="891" spans="1:3">
      <c r="A891">
        <v>889</v>
      </c>
      <c r="B891">
        <v>13523192.4788771</v>
      </c>
      <c r="C891">
        <v>2359795.10503986</v>
      </c>
    </row>
    <row r="892" spans="1:3">
      <c r="A892">
        <v>890</v>
      </c>
      <c r="B892">
        <v>13523192.5060834</v>
      </c>
      <c r="C892">
        <v>2359803.15987805</v>
      </c>
    </row>
    <row r="893" spans="1:3">
      <c r="A893">
        <v>891</v>
      </c>
      <c r="B893">
        <v>13523192.4789723</v>
      </c>
      <c r="C893">
        <v>2359792.20112893</v>
      </c>
    </row>
    <row r="894" spans="1:3">
      <c r="A894">
        <v>892</v>
      </c>
      <c r="B894">
        <v>13523192.5005681</v>
      </c>
      <c r="C894">
        <v>2359789.23635701</v>
      </c>
    </row>
    <row r="895" spans="1:3">
      <c r="A895">
        <v>893</v>
      </c>
      <c r="B895">
        <v>13523192.4973794</v>
      </c>
      <c r="C895">
        <v>2359820.21046384</v>
      </c>
    </row>
    <row r="896" spans="1:3">
      <c r="A896">
        <v>894</v>
      </c>
      <c r="B896">
        <v>13523192.4924566</v>
      </c>
      <c r="C896">
        <v>2359820.02448458</v>
      </c>
    </row>
    <row r="897" spans="1:3">
      <c r="A897">
        <v>895</v>
      </c>
      <c r="B897">
        <v>13523192.4756178</v>
      </c>
      <c r="C897">
        <v>2359770.84802721</v>
      </c>
    </row>
    <row r="898" spans="1:3">
      <c r="A898">
        <v>896</v>
      </c>
      <c r="B898">
        <v>13523192.5173824</v>
      </c>
      <c r="C898">
        <v>2359791.88901164</v>
      </c>
    </row>
    <row r="899" spans="1:3">
      <c r="A899">
        <v>897</v>
      </c>
      <c r="B899">
        <v>13523192.4777361</v>
      </c>
      <c r="C899">
        <v>2359783.08046299</v>
      </c>
    </row>
    <row r="900" spans="1:3">
      <c r="A900">
        <v>898</v>
      </c>
      <c r="B900">
        <v>13523192.5082486</v>
      </c>
      <c r="C900">
        <v>2359711.03023294</v>
      </c>
    </row>
    <row r="901" spans="1:3">
      <c r="A901">
        <v>899</v>
      </c>
      <c r="B901">
        <v>13523192.4739283</v>
      </c>
      <c r="C901">
        <v>2359728.47038709</v>
      </c>
    </row>
    <row r="902" spans="1:3">
      <c r="A902">
        <v>900</v>
      </c>
      <c r="B902">
        <v>13523192.5105692</v>
      </c>
      <c r="C902">
        <v>2359786.81573982</v>
      </c>
    </row>
    <row r="903" spans="1:3">
      <c r="A903">
        <v>901</v>
      </c>
      <c r="B903">
        <v>13523192.4734906</v>
      </c>
      <c r="C903">
        <v>2359665.22783291</v>
      </c>
    </row>
    <row r="904" spans="1:3">
      <c r="A904">
        <v>902</v>
      </c>
      <c r="B904">
        <v>13523192.4751952</v>
      </c>
      <c r="C904">
        <v>2359610.89537868</v>
      </c>
    </row>
    <row r="905" spans="1:3">
      <c r="A905">
        <v>903</v>
      </c>
      <c r="B905">
        <v>13523192.4952461</v>
      </c>
      <c r="C905">
        <v>2359681.4275661</v>
      </c>
    </row>
    <row r="906" spans="1:3">
      <c r="A906">
        <v>904</v>
      </c>
      <c r="B906">
        <v>13523192.5034471</v>
      </c>
      <c r="C906">
        <v>2359630.42802783</v>
      </c>
    </row>
    <row r="907" spans="1:3">
      <c r="A907">
        <v>905</v>
      </c>
      <c r="B907">
        <v>13523192.4791278</v>
      </c>
      <c r="C907">
        <v>2359672.77515505</v>
      </c>
    </row>
    <row r="908" spans="1:3">
      <c r="A908">
        <v>906</v>
      </c>
      <c r="B908">
        <v>13523192.5007574</v>
      </c>
      <c r="C908">
        <v>2359629.16058631</v>
      </c>
    </row>
    <row r="909" spans="1:3">
      <c r="A909">
        <v>907</v>
      </c>
      <c r="B909">
        <v>13523192.477209</v>
      </c>
      <c r="C909">
        <v>2359651.62578889</v>
      </c>
    </row>
    <row r="910" spans="1:3">
      <c r="A910">
        <v>908</v>
      </c>
      <c r="B910">
        <v>13523192.487</v>
      </c>
      <c r="C910">
        <v>2359693.37545182</v>
      </c>
    </row>
    <row r="911" spans="1:3">
      <c r="A911">
        <v>909</v>
      </c>
      <c r="B911">
        <v>13523192.4710789</v>
      </c>
      <c r="C911">
        <v>2359686.66245948</v>
      </c>
    </row>
    <row r="912" spans="1:3">
      <c r="A912">
        <v>910</v>
      </c>
      <c r="B912">
        <v>13523192.4848156</v>
      </c>
      <c r="C912">
        <v>2359678.40255564</v>
      </c>
    </row>
    <row r="913" spans="1:3">
      <c r="A913">
        <v>911</v>
      </c>
      <c r="B913">
        <v>13523192.4592413</v>
      </c>
      <c r="C913">
        <v>2359700.44843989</v>
      </c>
    </row>
    <row r="914" spans="1:3">
      <c r="A914">
        <v>912</v>
      </c>
      <c r="B914">
        <v>13523192.4685967</v>
      </c>
      <c r="C914">
        <v>2359778.65952602</v>
      </c>
    </row>
    <row r="915" spans="1:3">
      <c r="A915">
        <v>913</v>
      </c>
      <c r="B915">
        <v>13523192.4531999</v>
      </c>
      <c r="C915">
        <v>2359664.32081508</v>
      </c>
    </row>
    <row r="916" spans="1:3">
      <c r="A916">
        <v>914</v>
      </c>
      <c r="B916">
        <v>13523192.4540701</v>
      </c>
      <c r="C916">
        <v>2359667.28232058</v>
      </c>
    </row>
    <row r="917" spans="1:3">
      <c r="A917">
        <v>915</v>
      </c>
      <c r="B917">
        <v>13523192.4600699</v>
      </c>
      <c r="C917">
        <v>2359662.86434197</v>
      </c>
    </row>
    <row r="918" spans="1:3">
      <c r="A918">
        <v>916</v>
      </c>
      <c r="B918">
        <v>13523192.4567933</v>
      </c>
      <c r="C918">
        <v>2359663.95026796</v>
      </c>
    </row>
    <row r="919" spans="1:3">
      <c r="A919">
        <v>917</v>
      </c>
      <c r="B919">
        <v>13523192.464313</v>
      </c>
      <c r="C919">
        <v>2359652.75776722</v>
      </c>
    </row>
    <row r="920" spans="1:3">
      <c r="A920">
        <v>918</v>
      </c>
      <c r="B920">
        <v>13523192.4564171</v>
      </c>
      <c r="C920">
        <v>2359666.87822739</v>
      </c>
    </row>
    <row r="921" spans="1:3">
      <c r="A921">
        <v>919</v>
      </c>
      <c r="B921">
        <v>13523192.4536439</v>
      </c>
      <c r="C921">
        <v>2359625.90111077</v>
      </c>
    </row>
    <row r="922" spans="1:3">
      <c r="A922">
        <v>920</v>
      </c>
      <c r="B922">
        <v>13523192.4607051</v>
      </c>
      <c r="C922">
        <v>2359656.90943253</v>
      </c>
    </row>
    <row r="923" spans="1:3">
      <c r="A923">
        <v>921</v>
      </c>
      <c r="B923">
        <v>13523192.4615591</v>
      </c>
      <c r="C923">
        <v>2359658.74154224</v>
      </c>
    </row>
    <row r="924" spans="1:3">
      <c r="A924">
        <v>922</v>
      </c>
      <c r="B924">
        <v>13523192.4577635</v>
      </c>
      <c r="C924">
        <v>2359666.51324801</v>
      </c>
    </row>
    <row r="925" spans="1:3">
      <c r="A925">
        <v>923</v>
      </c>
      <c r="B925">
        <v>13523192.4485691</v>
      </c>
      <c r="C925">
        <v>2359667.08538696</v>
      </c>
    </row>
    <row r="926" spans="1:3">
      <c r="A926">
        <v>924</v>
      </c>
      <c r="B926">
        <v>13523192.4464893</v>
      </c>
      <c r="C926">
        <v>2359675.01037149</v>
      </c>
    </row>
    <row r="927" spans="1:3">
      <c r="A927">
        <v>925</v>
      </c>
      <c r="B927">
        <v>13523192.4549755</v>
      </c>
      <c r="C927">
        <v>2359690.86861354</v>
      </c>
    </row>
    <row r="928" spans="1:3">
      <c r="A928">
        <v>926</v>
      </c>
      <c r="B928">
        <v>13523192.4482077</v>
      </c>
      <c r="C928">
        <v>2359674.18070359</v>
      </c>
    </row>
    <row r="929" spans="1:3">
      <c r="A929">
        <v>927</v>
      </c>
      <c r="B929">
        <v>13523192.4545015</v>
      </c>
      <c r="C929">
        <v>2359648.14166728</v>
      </c>
    </row>
    <row r="930" spans="1:3">
      <c r="A930">
        <v>928</v>
      </c>
      <c r="B930">
        <v>13523192.4515968</v>
      </c>
      <c r="C930">
        <v>2359700.98579134</v>
      </c>
    </row>
    <row r="931" spans="1:3">
      <c r="A931">
        <v>929</v>
      </c>
      <c r="B931">
        <v>13523192.443939</v>
      </c>
      <c r="C931">
        <v>2359693.71392813</v>
      </c>
    </row>
    <row r="932" spans="1:3">
      <c r="A932">
        <v>930</v>
      </c>
      <c r="B932">
        <v>13523192.445745</v>
      </c>
      <c r="C932">
        <v>2359694.1390803</v>
      </c>
    </row>
    <row r="933" spans="1:3">
      <c r="A933">
        <v>931</v>
      </c>
      <c r="B933">
        <v>13523192.4444718</v>
      </c>
      <c r="C933">
        <v>2359659.14885657</v>
      </c>
    </row>
    <row r="934" spans="1:3">
      <c r="A934">
        <v>932</v>
      </c>
      <c r="B934">
        <v>13523192.448118</v>
      </c>
      <c r="C934">
        <v>2359696.52852858</v>
      </c>
    </row>
    <row r="935" spans="1:3">
      <c r="A935">
        <v>933</v>
      </c>
      <c r="B935">
        <v>13523192.4496926</v>
      </c>
      <c r="C935">
        <v>2359722.14633659</v>
      </c>
    </row>
    <row r="936" spans="1:3">
      <c r="A936">
        <v>934</v>
      </c>
      <c r="B936">
        <v>13523192.4456203</v>
      </c>
      <c r="C936">
        <v>2359682.06888642</v>
      </c>
    </row>
    <row r="937" spans="1:3">
      <c r="A937">
        <v>935</v>
      </c>
      <c r="B937">
        <v>13523192.4425944</v>
      </c>
      <c r="C937">
        <v>2359692.64509966</v>
      </c>
    </row>
    <row r="938" spans="1:3">
      <c r="A938">
        <v>936</v>
      </c>
      <c r="B938">
        <v>13523192.4335689</v>
      </c>
      <c r="C938">
        <v>2359689.91342522</v>
      </c>
    </row>
    <row r="939" spans="1:3">
      <c r="A939">
        <v>937</v>
      </c>
      <c r="B939">
        <v>13523192.4439485</v>
      </c>
      <c r="C939">
        <v>2359741.5546257</v>
      </c>
    </row>
    <row r="940" spans="1:3">
      <c r="A940">
        <v>938</v>
      </c>
      <c r="B940">
        <v>13523192.4425599</v>
      </c>
      <c r="C940">
        <v>2359672.55623105</v>
      </c>
    </row>
    <row r="941" spans="1:3">
      <c r="A941">
        <v>939</v>
      </c>
      <c r="B941">
        <v>13523192.4382103</v>
      </c>
      <c r="C941">
        <v>2359697.17946323</v>
      </c>
    </row>
    <row r="942" spans="1:3">
      <c r="A942">
        <v>940</v>
      </c>
      <c r="B942">
        <v>13523192.4388231</v>
      </c>
      <c r="C942">
        <v>2359692.45803616</v>
      </c>
    </row>
    <row r="943" spans="1:3">
      <c r="A943">
        <v>941</v>
      </c>
      <c r="B943">
        <v>13523192.4371051</v>
      </c>
      <c r="C943">
        <v>2359669.21982135</v>
      </c>
    </row>
    <row r="944" spans="1:3">
      <c r="A944">
        <v>942</v>
      </c>
      <c r="B944">
        <v>13523192.4359157</v>
      </c>
      <c r="C944">
        <v>2359664.12627673</v>
      </c>
    </row>
    <row r="945" spans="1:3">
      <c r="A945">
        <v>943</v>
      </c>
      <c r="B945">
        <v>13523192.4320988</v>
      </c>
      <c r="C945">
        <v>2359669.42083611</v>
      </c>
    </row>
    <row r="946" spans="1:3">
      <c r="A946">
        <v>944</v>
      </c>
      <c r="B946">
        <v>13523192.436191</v>
      </c>
      <c r="C946">
        <v>2359667.3988649</v>
      </c>
    </row>
    <row r="947" spans="1:3">
      <c r="A947">
        <v>945</v>
      </c>
      <c r="B947">
        <v>13523192.4272644</v>
      </c>
      <c r="C947">
        <v>2359655.89733401</v>
      </c>
    </row>
    <row r="948" spans="1:3">
      <c r="A948">
        <v>946</v>
      </c>
      <c r="B948">
        <v>13523192.4296683</v>
      </c>
      <c r="C948">
        <v>2359642.14073827</v>
      </c>
    </row>
    <row r="949" spans="1:3">
      <c r="A949">
        <v>947</v>
      </c>
      <c r="B949">
        <v>13523192.4268312</v>
      </c>
      <c r="C949">
        <v>2359678.59450992</v>
      </c>
    </row>
    <row r="950" spans="1:3">
      <c r="A950">
        <v>948</v>
      </c>
      <c r="B950">
        <v>13523192.4339603</v>
      </c>
      <c r="C950">
        <v>2359697.38867844</v>
      </c>
    </row>
    <row r="951" spans="1:3">
      <c r="A951">
        <v>949</v>
      </c>
      <c r="B951">
        <v>13523192.4289197</v>
      </c>
      <c r="C951">
        <v>2359656.40412557</v>
      </c>
    </row>
    <row r="952" spans="1:3">
      <c r="A952">
        <v>950</v>
      </c>
      <c r="B952">
        <v>13523192.4264335</v>
      </c>
      <c r="C952">
        <v>2359680.24196779</v>
      </c>
    </row>
    <row r="953" spans="1:3">
      <c r="A953">
        <v>951</v>
      </c>
      <c r="B953">
        <v>13523192.4333248</v>
      </c>
      <c r="C953">
        <v>2359678.70797081</v>
      </c>
    </row>
    <row r="954" spans="1:3">
      <c r="A954">
        <v>952</v>
      </c>
      <c r="B954">
        <v>13523192.4285714</v>
      </c>
      <c r="C954">
        <v>2359678.05101598</v>
      </c>
    </row>
    <row r="955" spans="1:3">
      <c r="A955">
        <v>953</v>
      </c>
      <c r="B955">
        <v>13523192.4301726</v>
      </c>
      <c r="C955">
        <v>2359684.28893405</v>
      </c>
    </row>
    <row r="956" spans="1:3">
      <c r="A956">
        <v>954</v>
      </c>
      <c r="B956">
        <v>13523192.4262559</v>
      </c>
      <c r="C956">
        <v>2359675.49856903</v>
      </c>
    </row>
    <row r="957" spans="1:3">
      <c r="A957">
        <v>955</v>
      </c>
      <c r="B957">
        <v>13523192.4224646</v>
      </c>
      <c r="C957">
        <v>2359682.84666975</v>
      </c>
    </row>
    <row r="958" spans="1:3">
      <c r="A958">
        <v>956</v>
      </c>
      <c r="B958">
        <v>13523192.4200861</v>
      </c>
      <c r="C958">
        <v>2359655.81340637</v>
      </c>
    </row>
    <row r="959" spans="1:3">
      <c r="A959">
        <v>957</v>
      </c>
      <c r="B959">
        <v>13523192.4207476</v>
      </c>
      <c r="C959">
        <v>2359674.43557163</v>
      </c>
    </row>
    <row r="960" spans="1:3">
      <c r="A960">
        <v>958</v>
      </c>
      <c r="B960">
        <v>13523192.4219501</v>
      </c>
      <c r="C960">
        <v>2359651.40536275</v>
      </c>
    </row>
    <row r="961" spans="1:3">
      <c r="A961">
        <v>959</v>
      </c>
      <c r="B961">
        <v>13523192.4234942</v>
      </c>
      <c r="C961">
        <v>2359640.9655838</v>
      </c>
    </row>
    <row r="962" spans="1:3">
      <c r="A962">
        <v>960</v>
      </c>
      <c r="B962">
        <v>13523192.4222394</v>
      </c>
      <c r="C962">
        <v>2359670.05078334</v>
      </c>
    </row>
    <row r="963" spans="1:3">
      <c r="A963">
        <v>961</v>
      </c>
      <c r="B963">
        <v>13523192.4194203</v>
      </c>
      <c r="C963">
        <v>2359672.3979843</v>
      </c>
    </row>
    <row r="964" spans="1:3">
      <c r="A964">
        <v>962</v>
      </c>
      <c r="B964">
        <v>13523192.4246654</v>
      </c>
      <c r="C964">
        <v>2359689.8468547</v>
      </c>
    </row>
    <row r="965" spans="1:3">
      <c r="A965">
        <v>963</v>
      </c>
      <c r="B965">
        <v>13523192.4195291</v>
      </c>
      <c r="C965">
        <v>2359669.95151288</v>
      </c>
    </row>
    <row r="966" spans="1:3">
      <c r="A966">
        <v>964</v>
      </c>
      <c r="B966">
        <v>13523192.4188049</v>
      </c>
      <c r="C966">
        <v>2359681.21103983</v>
      </c>
    </row>
    <row r="967" spans="1:3">
      <c r="A967">
        <v>965</v>
      </c>
      <c r="B967">
        <v>13523192.4249653</v>
      </c>
      <c r="C967">
        <v>2359662.77699879</v>
      </c>
    </row>
    <row r="968" spans="1:3">
      <c r="A968">
        <v>966</v>
      </c>
      <c r="B968">
        <v>13523192.4213066</v>
      </c>
      <c r="C968">
        <v>2359678.61410997</v>
      </c>
    </row>
    <row r="969" spans="1:3">
      <c r="A969">
        <v>967</v>
      </c>
      <c r="B969">
        <v>13523192.4190393</v>
      </c>
      <c r="C969">
        <v>2359727.18342051</v>
      </c>
    </row>
    <row r="970" spans="1:3">
      <c r="A970">
        <v>968</v>
      </c>
      <c r="B970">
        <v>13523192.4223887</v>
      </c>
      <c r="C970">
        <v>2359691.27950859</v>
      </c>
    </row>
    <row r="971" spans="1:3">
      <c r="A971">
        <v>969</v>
      </c>
      <c r="B971">
        <v>13523192.4230799</v>
      </c>
      <c r="C971">
        <v>2359663.52712446</v>
      </c>
    </row>
    <row r="972" spans="1:3">
      <c r="A972">
        <v>970</v>
      </c>
      <c r="B972">
        <v>13523192.4206073</v>
      </c>
      <c r="C972">
        <v>2359695.43581281</v>
      </c>
    </row>
    <row r="973" spans="1:3">
      <c r="A973">
        <v>971</v>
      </c>
      <c r="B973">
        <v>13523192.42846</v>
      </c>
      <c r="C973">
        <v>2359640.27473652</v>
      </c>
    </row>
    <row r="974" spans="1:3">
      <c r="A974">
        <v>972</v>
      </c>
      <c r="B974">
        <v>13523192.4197706</v>
      </c>
      <c r="C974">
        <v>2359705.79396491</v>
      </c>
    </row>
    <row r="975" spans="1:3">
      <c r="A975">
        <v>973</v>
      </c>
      <c r="B975">
        <v>13523192.4298923</v>
      </c>
      <c r="C975">
        <v>2359652.31310418</v>
      </c>
    </row>
    <row r="976" spans="1:3">
      <c r="A976">
        <v>974</v>
      </c>
      <c r="B976">
        <v>13523192.4192646</v>
      </c>
      <c r="C976">
        <v>2359670.76868727</v>
      </c>
    </row>
    <row r="977" spans="1:3">
      <c r="A977">
        <v>975</v>
      </c>
      <c r="B977">
        <v>13523192.4214144</v>
      </c>
      <c r="C977">
        <v>2359674.1269215</v>
      </c>
    </row>
    <row r="978" spans="1:3">
      <c r="A978">
        <v>976</v>
      </c>
      <c r="B978">
        <v>13523192.4186677</v>
      </c>
      <c r="C978">
        <v>2359695.73327859</v>
      </c>
    </row>
    <row r="979" spans="1:3">
      <c r="A979">
        <v>977</v>
      </c>
      <c r="B979">
        <v>13523192.4201848</v>
      </c>
      <c r="C979">
        <v>2359680.68354422</v>
      </c>
    </row>
    <row r="980" spans="1:3">
      <c r="A980">
        <v>978</v>
      </c>
      <c r="B980">
        <v>13523192.4192642</v>
      </c>
      <c r="C980">
        <v>2359684.58197199</v>
      </c>
    </row>
    <row r="981" spans="1:3">
      <c r="A981">
        <v>979</v>
      </c>
      <c r="B981">
        <v>13523192.4225137</v>
      </c>
      <c r="C981">
        <v>2359701.98214457</v>
      </c>
    </row>
    <row r="982" spans="1:3">
      <c r="A982">
        <v>980</v>
      </c>
      <c r="B982">
        <v>13523192.4189886</v>
      </c>
      <c r="C982">
        <v>2359680.8838966</v>
      </c>
    </row>
    <row r="983" spans="1:3">
      <c r="A983">
        <v>981</v>
      </c>
      <c r="B983">
        <v>13523192.4241479</v>
      </c>
      <c r="C983">
        <v>2359724.41319137</v>
      </c>
    </row>
    <row r="984" spans="1:3">
      <c r="A984">
        <v>982</v>
      </c>
      <c r="B984">
        <v>13523192.4178005</v>
      </c>
      <c r="C984">
        <v>2359691.13136921</v>
      </c>
    </row>
    <row r="985" spans="1:3">
      <c r="A985">
        <v>983</v>
      </c>
      <c r="B985">
        <v>13523192.4235487</v>
      </c>
      <c r="C985">
        <v>2359725.10807231</v>
      </c>
    </row>
    <row r="986" spans="1:3">
      <c r="A986">
        <v>984</v>
      </c>
      <c r="B986">
        <v>13523192.4237691</v>
      </c>
      <c r="C986">
        <v>2359703.04557533</v>
      </c>
    </row>
    <row r="987" spans="1:3">
      <c r="A987">
        <v>985</v>
      </c>
      <c r="B987">
        <v>13523192.429104</v>
      </c>
      <c r="C987">
        <v>2359727.22029958</v>
      </c>
    </row>
    <row r="988" spans="1:3">
      <c r="A988">
        <v>986</v>
      </c>
      <c r="B988">
        <v>13523192.4219343</v>
      </c>
      <c r="C988">
        <v>2359699.09105974</v>
      </c>
    </row>
    <row r="989" spans="1:3">
      <c r="A989">
        <v>987</v>
      </c>
      <c r="B989">
        <v>13523192.4178934</v>
      </c>
      <c r="C989">
        <v>2359652.98442569</v>
      </c>
    </row>
    <row r="990" spans="1:3">
      <c r="A990">
        <v>988</v>
      </c>
      <c r="B990">
        <v>13523192.4212801</v>
      </c>
      <c r="C990">
        <v>2359697.31528195</v>
      </c>
    </row>
    <row r="991" spans="1:3">
      <c r="A991">
        <v>989</v>
      </c>
      <c r="B991">
        <v>13523192.4189122</v>
      </c>
      <c r="C991">
        <v>2359688.62989202</v>
      </c>
    </row>
    <row r="992" spans="1:3">
      <c r="A992">
        <v>990</v>
      </c>
      <c r="B992">
        <v>13523192.4182363</v>
      </c>
      <c r="C992">
        <v>2359691.31848406</v>
      </c>
    </row>
    <row r="993" spans="1:3">
      <c r="A993">
        <v>991</v>
      </c>
      <c r="B993">
        <v>13523192.4184071</v>
      </c>
      <c r="C993">
        <v>2359697.1202355</v>
      </c>
    </row>
    <row r="994" spans="1:3">
      <c r="A994">
        <v>992</v>
      </c>
      <c r="B994">
        <v>13523192.4170882</v>
      </c>
      <c r="C994">
        <v>2359681.53295399</v>
      </c>
    </row>
    <row r="995" spans="1:3">
      <c r="A995">
        <v>993</v>
      </c>
      <c r="B995">
        <v>13523192.4179824</v>
      </c>
      <c r="C995">
        <v>2359673.36023867</v>
      </c>
    </row>
    <row r="996" spans="1:3">
      <c r="A996">
        <v>994</v>
      </c>
      <c r="B996">
        <v>13523192.4198604</v>
      </c>
      <c r="C996">
        <v>2359682.94815788</v>
      </c>
    </row>
    <row r="997" spans="1:3">
      <c r="A997">
        <v>995</v>
      </c>
      <c r="B997">
        <v>13523192.417286</v>
      </c>
      <c r="C997">
        <v>2359685.04767689</v>
      </c>
    </row>
    <row r="998" spans="1:3">
      <c r="A998">
        <v>996</v>
      </c>
      <c r="B998">
        <v>13523192.4215912</v>
      </c>
      <c r="C998">
        <v>2359697.45115973</v>
      </c>
    </row>
    <row r="999" spans="1:3">
      <c r="A999">
        <v>997</v>
      </c>
      <c r="B999">
        <v>13523192.4171147</v>
      </c>
      <c r="C999">
        <v>2359684.26516714</v>
      </c>
    </row>
    <row r="1000" spans="1:3">
      <c r="A1000">
        <v>998</v>
      </c>
      <c r="B1000">
        <v>13523192.4177416</v>
      </c>
      <c r="C1000">
        <v>2359647.6467121</v>
      </c>
    </row>
    <row r="1001" spans="1:3">
      <c r="A1001">
        <v>999</v>
      </c>
      <c r="B1001">
        <v>13523192.4181389</v>
      </c>
      <c r="C1001">
        <v>2359683.26051418</v>
      </c>
    </row>
    <row r="1002" spans="1:3">
      <c r="A1002">
        <v>1000</v>
      </c>
      <c r="B1002">
        <v>13523192.4147785</v>
      </c>
      <c r="C1002">
        <v>2359660.37654343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3565032.77953102</v>
      </c>
      <c r="C2">
        <v>5844877.54005658</v>
      </c>
    </row>
    <row r="3" spans="1:3">
      <c r="A3">
        <v>1</v>
      </c>
      <c r="B3">
        <v>15085256.0891728</v>
      </c>
      <c r="C3">
        <v>5844877.54005658</v>
      </c>
    </row>
    <row r="4" spans="1:3">
      <c r="A4">
        <v>2</v>
      </c>
      <c r="B4">
        <v>13826068.1404313</v>
      </c>
      <c r="C4">
        <v>5844877.54005658</v>
      </c>
    </row>
    <row r="5" spans="1:3">
      <c r="A5">
        <v>3</v>
      </c>
      <c r="B5">
        <v>12991814.5725154</v>
      </c>
      <c r="C5">
        <v>5844877.54005658</v>
      </c>
    </row>
    <row r="6" spans="1:3">
      <c r="A6">
        <v>4</v>
      </c>
      <c r="B6">
        <v>12774064.4025808</v>
      </c>
      <c r="C6">
        <v>5844877.54005658</v>
      </c>
    </row>
    <row r="7" spans="1:3">
      <c r="A7">
        <v>5</v>
      </c>
      <c r="B7">
        <v>12451617.0072131</v>
      </c>
      <c r="C7">
        <v>5844877.54005658</v>
      </c>
    </row>
    <row r="8" spans="1:3">
      <c r="A8">
        <v>6</v>
      </c>
      <c r="B8">
        <v>12304332.4684254</v>
      </c>
      <c r="C8">
        <v>5844877.54005658</v>
      </c>
    </row>
    <row r="9" spans="1:3">
      <c r="A9">
        <v>7</v>
      </c>
      <c r="B9">
        <v>12035844.0811954</v>
      </c>
      <c r="C9">
        <v>5844877.54005658</v>
      </c>
    </row>
    <row r="10" spans="1:3">
      <c r="A10">
        <v>8</v>
      </c>
      <c r="B10">
        <v>11920902.8923885</v>
      </c>
      <c r="C10">
        <v>5844877.54005658</v>
      </c>
    </row>
    <row r="11" spans="1:3">
      <c r="A11">
        <v>9</v>
      </c>
      <c r="B11">
        <v>11679878.4448282</v>
      </c>
      <c r="C11">
        <v>5844877.54005658</v>
      </c>
    </row>
    <row r="12" spans="1:3">
      <c r="A12">
        <v>10</v>
      </c>
      <c r="B12">
        <v>11583532.7716278</v>
      </c>
      <c r="C12">
        <v>5844877.54005658</v>
      </c>
    </row>
    <row r="13" spans="1:3">
      <c r="A13">
        <v>11</v>
      </c>
      <c r="B13">
        <v>11359556.8042943</v>
      </c>
      <c r="C13">
        <v>5844877.54005658</v>
      </c>
    </row>
    <row r="14" spans="1:3">
      <c r="A14">
        <v>12</v>
      </c>
      <c r="B14">
        <v>11275014.264265</v>
      </c>
      <c r="C14">
        <v>5844877.54005658</v>
      </c>
    </row>
    <row r="15" spans="1:3">
      <c r="A15">
        <v>13</v>
      </c>
      <c r="B15">
        <v>11062319.239353</v>
      </c>
      <c r="C15">
        <v>5844877.54005658</v>
      </c>
    </row>
    <row r="16" spans="1:3">
      <c r="A16">
        <v>14</v>
      </c>
      <c r="B16">
        <v>10985824.098332</v>
      </c>
      <c r="C16">
        <v>5844877.54005658</v>
      </c>
    </row>
    <row r="17" spans="1:3">
      <c r="A17">
        <v>15</v>
      </c>
      <c r="B17">
        <v>10781005.17101</v>
      </c>
      <c r="C17">
        <v>5844877.54005658</v>
      </c>
    </row>
    <row r="18" spans="1:3">
      <c r="A18">
        <v>16</v>
      </c>
      <c r="B18">
        <v>10710554.4473814</v>
      </c>
      <c r="C18">
        <v>5844877.54005658</v>
      </c>
    </row>
    <row r="19" spans="1:3">
      <c r="A19">
        <v>17</v>
      </c>
      <c r="B19">
        <v>10512624.2566666</v>
      </c>
      <c r="C19">
        <v>5844877.54005658</v>
      </c>
    </row>
    <row r="20" spans="1:3">
      <c r="A20">
        <v>18</v>
      </c>
      <c r="B20">
        <v>10446611.7114364</v>
      </c>
      <c r="C20">
        <v>5844877.54005658</v>
      </c>
    </row>
    <row r="21" spans="1:3">
      <c r="A21">
        <v>19</v>
      </c>
      <c r="B21">
        <v>10253835.4501014</v>
      </c>
      <c r="C21">
        <v>5844877.54005658</v>
      </c>
    </row>
    <row r="22" spans="1:3">
      <c r="A22">
        <v>20</v>
      </c>
      <c r="B22">
        <v>10191092.9108112</v>
      </c>
      <c r="C22">
        <v>5844877.54005658</v>
      </c>
    </row>
    <row r="23" spans="1:3">
      <c r="A23">
        <v>21</v>
      </c>
      <c r="B23">
        <v>10002009.6523097</v>
      </c>
      <c r="C23">
        <v>5844877.54005658</v>
      </c>
    </row>
    <row r="24" spans="1:3">
      <c r="A24">
        <v>22</v>
      </c>
      <c r="B24">
        <v>9942068.26165045</v>
      </c>
      <c r="C24">
        <v>5844877.54005658</v>
      </c>
    </row>
    <row r="25" spans="1:3">
      <c r="A25">
        <v>23</v>
      </c>
      <c r="B25">
        <v>9757010.76051141</v>
      </c>
      <c r="C25">
        <v>5844877.54005658</v>
      </c>
    </row>
    <row r="26" spans="1:3">
      <c r="A26">
        <v>24</v>
      </c>
      <c r="B26">
        <v>9699426.19359303</v>
      </c>
      <c r="C26">
        <v>5844877.54005658</v>
      </c>
    </row>
    <row r="27" spans="1:3">
      <c r="A27">
        <v>25</v>
      </c>
      <c r="B27">
        <v>9518274.6569481</v>
      </c>
      <c r="C27">
        <v>5844877.54005658</v>
      </c>
    </row>
    <row r="28" spans="1:3">
      <c r="A28">
        <v>26</v>
      </c>
      <c r="B28">
        <v>9462804.792122</v>
      </c>
      <c r="C28">
        <v>5844877.54005658</v>
      </c>
    </row>
    <row r="29" spans="1:3">
      <c r="A29">
        <v>27</v>
      </c>
      <c r="B29">
        <v>9285815.0364789</v>
      </c>
      <c r="C29">
        <v>5844877.54005658</v>
      </c>
    </row>
    <row r="30" spans="1:3">
      <c r="A30">
        <v>28</v>
      </c>
      <c r="B30">
        <v>9233313.45580987</v>
      </c>
      <c r="C30">
        <v>5844877.54005658</v>
      </c>
    </row>
    <row r="31" spans="1:3">
      <c r="A31">
        <v>29</v>
      </c>
      <c r="B31">
        <v>9063083.4591279</v>
      </c>
      <c r="C31">
        <v>5844877.54005658</v>
      </c>
    </row>
    <row r="32" spans="1:3">
      <c r="A32">
        <v>30</v>
      </c>
      <c r="B32">
        <v>9013193.53801962</v>
      </c>
      <c r="C32">
        <v>5844877.54005658</v>
      </c>
    </row>
    <row r="33" spans="1:3">
      <c r="A33">
        <v>31</v>
      </c>
      <c r="B33">
        <v>8850369.28186335</v>
      </c>
      <c r="C33">
        <v>5844877.54005658</v>
      </c>
    </row>
    <row r="34" spans="1:3">
      <c r="A34">
        <v>32</v>
      </c>
      <c r="B34">
        <v>8160385.37938914</v>
      </c>
      <c r="C34">
        <v>5844877.54005658</v>
      </c>
    </row>
    <row r="35" spans="1:3">
      <c r="A35">
        <v>33</v>
      </c>
      <c r="B35">
        <v>7856647.29182214</v>
      </c>
      <c r="C35">
        <v>5844877.54005658</v>
      </c>
    </row>
    <row r="36" spans="1:3">
      <c r="A36">
        <v>34</v>
      </c>
      <c r="B36">
        <v>7636487.91938052</v>
      </c>
      <c r="C36">
        <v>5844877.54005658</v>
      </c>
    </row>
    <row r="37" spans="1:3">
      <c r="A37">
        <v>35</v>
      </c>
      <c r="B37">
        <v>7567987.94463249</v>
      </c>
      <c r="C37">
        <v>5844877.54005658</v>
      </c>
    </row>
    <row r="38" spans="1:3">
      <c r="A38">
        <v>36</v>
      </c>
      <c r="B38">
        <v>7568695.01440808</v>
      </c>
      <c r="C38">
        <v>5844877.54005658</v>
      </c>
    </row>
    <row r="39" spans="1:3">
      <c r="A39">
        <v>37</v>
      </c>
      <c r="B39">
        <v>7446260.33212987</v>
      </c>
      <c r="C39">
        <v>5844877.54005658</v>
      </c>
    </row>
    <row r="40" spans="1:3">
      <c r="A40">
        <v>38</v>
      </c>
      <c r="B40">
        <v>7446417.84696651</v>
      </c>
      <c r="C40">
        <v>5844877.54005658</v>
      </c>
    </row>
    <row r="41" spans="1:3">
      <c r="A41">
        <v>39</v>
      </c>
      <c r="B41">
        <v>7328117.88334325</v>
      </c>
      <c r="C41">
        <v>5844877.54005658</v>
      </c>
    </row>
    <row r="42" spans="1:3">
      <c r="A42">
        <v>40</v>
      </c>
      <c r="B42">
        <v>7328084.99114385</v>
      </c>
      <c r="C42">
        <v>5844877.54005658</v>
      </c>
    </row>
    <row r="43" spans="1:3">
      <c r="A43">
        <v>41</v>
      </c>
      <c r="B43">
        <v>7210850.99643456</v>
      </c>
      <c r="C43">
        <v>5844877.54005658</v>
      </c>
    </row>
    <row r="44" spans="1:3">
      <c r="A44">
        <v>42</v>
      </c>
      <c r="B44">
        <v>7210683.12471119</v>
      </c>
      <c r="C44">
        <v>5844877.54005658</v>
      </c>
    </row>
    <row r="45" spans="1:3">
      <c r="A45">
        <v>43</v>
      </c>
      <c r="B45">
        <v>7093916.44053655</v>
      </c>
      <c r="C45">
        <v>5844877.54005658</v>
      </c>
    </row>
    <row r="46" spans="1:3">
      <c r="A46">
        <v>44</v>
      </c>
      <c r="B46">
        <v>7093634.78375232</v>
      </c>
      <c r="C46">
        <v>5844877.54005658</v>
      </c>
    </row>
    <row r="47" spans="1:3">
      <c r="A47">
        <v>45</v>
      </c>
      <c r="B47">
        <v>6977421.34412</v>
      </c>
      <c r="C47">
        <v>5844877.54005658</v>
      </c>
    </row>
    <row r="48" spans="1:3">
      <c r="A48">
        <v>46</v>
      </c>
      <c r="B48">
        <v>6977043.09892237</v>
      </c>
      <c r="C48">
        <v>5844877.54005658</v>
      </c>
    </row>
    <row r="49" spans="1:3">
      <c r="A49">
        <v>47</v>
      </c>
      <c r="B49">
        <v>6861650.75593282</v>
      </c>
      <c r="C49">
        <v>5844877.54005658</v>
      </c>
    </row>
    <row r="50" spans="1:3">
      <c r="A50">
        <v>48</v>
      </c>
      <c r="B50">
        <v>6861142.88342676</v>
      </c>
      <c r="C50">
        <v>5844877.54005658</v>
      </c>
    </row>
    <row r="51" spans="1:3">
      <c r="A51">
        <v>49</v>
      </c>
      <c r="B51">
        <v>6746986.66460564</v>
      </c>
      <c r="C51">
        <v>5844877.54005658</v>
      </c>
    </row>
    <row r="52" spans="1:3">
      <c r="A52">
        <v>50</v>
      </c>
      <c r="B52">
        <v>6746341.73417599</v>
      </c>
      <c r="C52">
        <v>5844877.54005658</v>
      </c>
    </row>
    <row r="53" spans="1:3">
      <c r="A53">
        <v>51</v>
      </c>
      <c r="B53">
        <v>6633750.24832167</v>
      </c>
      <c r="C53">
        <v>5844877.54005658</v>
      </c>
    </row>
    <row r="54" spans="1:3">
      <c r="A54">
        <v>52</v>
      </c>
      <c r="B54">
        <v>6632994.32002421</v>
      </c>
      <c r="C54">
        <v>5844877.54005658</v>
      </c>
    </row>
    <row r="55" spans="1:3">
      <c r="A55">
        <v>53</v>
      </c>
      <c r="B55">
        <v>6522245.73088616</v>
      </c>
      <c r="C55">
        <v>5844877.54005658</v>
      </c>
    </row>
    <row r="56" spans="1:3">
      <c r="A56">
        <v>54</v>
      </c>
      <c r="B56">
        <v>6521377.08556905</v>
      </c>
      <c r="C56">
        <v>5844877.54005658</v>
      </c>
    </row>
    <row r="57" spans="1:3">
      <c r="A57">
        <v>55</v>
      </c>
      <c r="B57">
        <v>6412864.41210693</v>
      </c>
      <c r="C57">
        <v>5844877.54005658</v>
      </c>
    </row>
    <row r="58" spans="1:3">
      <c r="A58">
        <v>56</v>
      </c>
      <c r="B58">
        <v>6411898.69891209</v>
      </c>
      <c r="C58">
        <v>5844877.54005658</v>
      </c>
    </row>
    <row r="59" spans="1:3">
      <c r="A59">
        <v>57</v>
      </c>
      <c r="B59">
        <v>6305945.68663381</v>
      </c>
      <c r="C59">
        <v>5844877.54005658</v>
      </c>
    </row>
    <row r="60" spans="1:3">
      <c r="A60">
        <v>58</v>
      </c>
      <c r="B60">
        <v>6305019.42597921</v>
      </c>
      <c r="C60">
        <v>5844877.54005658</v>
      </c>
    </row>
    <row r="61" spans="1:3">
      <c r="A61">
        <v>59</v>
      </c>
      <c r="B61">
        <v>6201912.55795201</v>
      </c>
      <c r="C61">
        <v>5844877.54005658</v>
      </c>
    </row>
    <row r="62" spans="1:3">
      <c r="A62">
        <v>60</v>
      </c>
      <c r="B62">
        <v>6200930.0100303</v>
      </c>
      <c r="C62">
        <v>5844877.54005658</v>
      </c>
    </row>
    <row r="63" spans="1:3">
      <c r="A63">
        <v>61</v>
      </c>
      <c r="B63">
        <v>6101124.75753161</v>
      </c>
      <c r="C63">
        <v>5844877.54005658</v>
      </c>
    </row>
    <row r="64" spans="1:3">
      <c r="A64">
        <v>62</v>
      </c>
      <c r="B64">
        <v>6076047.8876482</v>
      </c>
      <c r="C64">
        <v>5844877.54005658</v>
      </c>
    </row>
    <row r="65" spans="1:3">
      <c r="A65">
        <v>63</v>
      </c>
      <c r="B65">
        <v>5881480.7867793</v>
      </c>
      <c r="C65">
        <v>5844877.54005658</v>
      </c>
    </row>
    <row r="66" spans="1:3">
      <c r="A66">
        <v>64</v>
      </c>
      <c r="B66">
        <v>5736836.33618748</v>
      </c>
      <c r="C66">
        <v>5844877.54005658</v>
      </c>
    </row>
    <row r="67" spans="1:3">
      <c r="A67">
        <v>65</v>
      </c>
      <c r="B67">
        <v>5605683.67925191</v>
      </c>
      <c r="C67">
        <v>5844877.54005658</v>
      </c>
    </row>
    <row r="68" spans="1:3">
      <c r="A68">
        <v>66</v>
      </c>
      <c r="B68">
        <v>5584772.06591726</v>
      </c>
      <c r="C68">
        <v>5844877.54005658</v>
      </c>
    </row>
    <row r="69" spans="1:3">
      <c r="A69">
        <v>67</v>
      </c>
      <c r="B69">
        <v>5586000.70253978</v>
      </c>
      <c r="C69">
        <v>5844877.54005658</v>
      </c>
    </row>
    <row r="70" spans="1:3">
      <c r="A70">
        <v>68</v>
      </c>
      <c r="B70">
        <v>5547334.93745882</v>
      </c>
      <c r="C70">
        <v>5844877.54005658</v>
      </c>
    </row>
    <row r="71" spans="1:3">
      <c r="A71">
        <v>69</v>
      </c>
      <c r="B71">
        <v>5549555.71371966</v>
      </c>
      <c r="C71">
        <v>5844877.54005658</v>
      </c>
    </row>
    <row r="72" spans="1:3">
      <c r="A72">
        <v>70</v>
      </c>
      <c r="B72">
        <v>5476938.92312481</v>
      </c>
      <c r="C72">
        <v>5844877.54005658</v>
      </c>
    </row>
    <row r="73" spans="1:3">
      <c r="A73">
        <v>71</v>
      </c>
      <c r="B73">
        <v>5412176.96350662</v>
      </c>
      <c r="C73">
        <v>5844877.54005658</v>
      </c>
    </row>
    <row r="74" spans="1:3">
      <c r="A74">
        <v>72</v>
      </c>
      <c r="B74">
        <v>5386736.45860008</v>
      </c>
      <c r="C74">
        <v>5844877.54005658</v>
      </c>
    </row>
    <row r="75" spans="1:3">
      <c r="A75">
        <v>73</v>
      </c>
      <c r="B75">
        <v>5389780.18405939</v>
      </c>
      <c r="C75">
        <v>5844877.54005658</v>
      </c>
    </row>
    <row r="76" spans="1:3">
      <c r="A76">
        <v>74</v>
      </c>
      <c r="B76">
        <v>5329531.20229842</v>
      </c>
      <c r="C76">
        <v>5844877.54005658</v>
      </c>
    </row>
    <row r="77" spans="1:3">
      <c r="A77">
        <v>75</v>
      </c>
      <c r="B77">
        <v>5332689.1899963</v>
      </c>
      <c r="C77">
        <v>5844877.54005658</v>
      </c>
    </row>
    <row r="78" spans="1:3">
      <c r="A78">
        <v>76</v>
      </c>
      <c r="B78">
        <v>5268067.47379778</v>
      </c>
      <c r="C78">
        <v>5844877.54005658</v>
      </c>
    </row>
    <row r="79" spans="1:3">
      <c r="A79">
        <v>77</v>
      </c>
      <c r="B79">
        <v>5207550.0353663</v>
      </c>
      <c r="C79">
        <v>5844877.54005658</v>
      </c>
    </row>
    <row r="80" spans="1:3">
      <c r="A80">
        <v>78</v>
      </c>
      <c r="B80">
        <v>5185461.84167308</v>
      </c>
      <c r="C80">
        <v>5844877.54005658</v>
      </c>
    </row>
    <row r="81" spans="1:3">
      <c r="A81">
        <v>79</v>
      </c>
      <c r="B81">
        <v>5188541.06362473</v>
      </c>
      <c r="C81">
        <v>5844877.54005658</v>
      </c>
    </row>
    <row r="82" spans="1:3">
      <c r="A82">
        <v>80</v>
      </c>
      <c r="B82">
        <v>5129746.20945217</v>
      </c>
      <c r="C82">
        <v>5844877.54005658</v>
      </c>
    </row>
    <row r="83" spans="1:3">
      <c r="A83">
        <v>81</v>
      </c>
      <c r="B83">
        <v>5072307.61205629</v>
      </c>
      <c r="C83">
        <v>5844877.54005658</v>
      </c>
    </row>
    <row r="84" spans="1:3">
      <c r="A84">
        <v>82</v>
      </c>
      <c r="B84">
        <v>5052386.13259886</v>
      </c>
      <c r="C84">
        <v>5844877.54005658</v>
      </c>
    </row>
    <row r="85" spans="1:3">
      <c r="A85">
        <v>83</v>
      </c>
      <c r="B85">
        <v>5055180.72721269</v>
      </c>
      <c r="C85">
        <v>5844877.54005658</v>
      </c>
    </row>
    <row r="86" spans="1:3">
      <c r="A86">
        <v>84</v>
      </c>
      <c r="B86">
        <v>5000155.43883092</v>
      </c>
      <c r="C86">
        <v>5844877.54005658</v>
      </c>
    </row>
    <row r="87" spans="1:3">
      <c r="A87">
        <v>85</v>
      </c>
      <c r="B87">
        <v>4947803.99810872</v>
      </c>
      <c r="C87">
        <v>5844877.54005658</v>
      </c>
    </row>
    <row r="88" spans="1:3">
      <c r="A88">
        <v>86</v>
      </c>
      <c r="B88">
        <v>4930706.29534146</v>
      </c>
      <c r="C88">
        <v>5844877.54005658</v>
      </c>
    </row>
    <row r="89" spans="1:3">
      <c r="A89">
        <v>87</v>
      </c>
      <c r="B89">
        <v>4933136.10095257</v>
      </c>
      <c r="C89">
        <v>5844877.54005658</v>
      </c>
    </row>
    <row r="90" spans="1:3">
      <c r="A90">
        <v>88</v>
      </c>
      <c r="B90">
        <v>4884105.54366296</v>
      </c>
      <c r="C90">
        <v>5844877.54005658</v>
      </c>
    </row>
    <row r="91" spans="1:3">
      <c r="A91">
        <v>89</v>
      </c>
      <c r="B91">
        <v>4839237.74079809</v>
      </c>
      <c r="C91">
        <v>5844877.54005658</v>
      </c>
    </row>
    <row r="92" spans="1:3">
      <c r="A92">
        <v>90</v>
      </c>
      <c r="B92">
        <v>4825828.96379406</v>
      </c>
      <c r="C92">
        <v>5844877.54005658</v>
      </c>
    </row>
    <row r="93" spans="1:3">
      <c r="A93">
        <v>91</v>
      </c>
      <c r="B93">
        <v>4827973.47666628</v>
      </c>
      <c r="C93">
        <v>5844877.54005658</v>
      </c>
    </row>
    <row r="94" spans="1:3">
      <c r="A94">
        <v>92</v>
      </c>
      <c r="B94">
        <v>4786908.76165021</v>
      </c>
      <c r="C94">
        <v>5844877.54005658</v>
      </c>
    </row>
    <row r="95" spans="1:3">
      <c r="A95">
        <v>93</v>
      </c>
      <c r="B95">
        <v>4787248.01300892</v>
      </c>
      <c r="C95">
        <v>5844877.54005658</v>
      </c>
    </row>
    <row r="96" spans="1:3">
      <c r="A96">
        <v>94</v>
      </c>
      <c r="B96">
        <v>4748519.79027341</v>
      </c>
      <c r="C96">
        <v>5844877.54005658</v>
      </c>
    </row>
    <row r="97" spans="1:3">
      <c r="A97">
        <v>95</v>
      </c>
      <c r="B97">
        <v>4660804.78977798</v>
      </c>
      <c r="C97">
        <v>5844877.54005658</v>
      </c>
    </row>
    <row r="98" spans="1:3">
      <c r="A98">
        <v>96</v>
      </c>
      <c r="B98">
        <v>4604643.08807518</v>
      </c>
      <c r="C98">
        <v>5844877.54005658</v>
      </c>
    </row>
    <row r="99" spans="1:3">
      <c r="A99">
        <v>97</v>
      </c>
      <c r="B99">
        <v>4540903.05384883</v>
      </c>
      <c r="C99">
        <v>5844877.54005658</v>
      </c>
    </row>
    <row r="100" spans="1:3">
      <c r="A100">
        <v>98</v>
      </c>
      <c r="B100">
        <v>4520550.80465005</v>
      </c>
      <c r="C100">
        <v>5844877.54005658</v>
      </c>
    </row>
    <row r="101" spans="1:3">
      <c r="A101">
        <v>99</v>
      </c>
      <c r="B101">
        <v>4513309.16630832</v>
      </c>
      <c r="C101">
        <v>5844877.54005658</v>
      </c>
    </row>
    <row r="102" spans="1:3">
      <c r="A102">
        <v>100</v>
      </c>
      <c r="B102">
        <v>4500728.77975142</v>
      </c>
      <c r="C102">
        <v>5844877.54005658</v>
      </c>
    </row>
    <row r="103" spans="1:3">
      <c r="A103">
        <v>101</v>
      </c>
      <c r="B103">
        <v>4502708.273292</v>
      </c>
      <c r="C103">
        <v>5844877.54005658</v>
      </c>
    </row>
    <row r="104" spans="1:3">
      <c r="A104">
        <v>102</v>
      </c>
      <c r="B104">
        <v>4482879.72567271</v>
      </c>
      <c r="C104">
        <v>5844877.54005658</v>
      </c>
    </row>
    <row r="105" spans="1:3">
      <c r="A105">
        <v>103</v>
      </c>
      <c r="B105">
        <v>4485083.86587627</v>
      </c>
      <c r="C105">
        <v>5844877.54005658</v>
      </c>
    </row>
    <row r="106" spans="1:3">
      <c r="A106">
        <v>104</v>
      </c>
      <c r="B106">
        <v>4452732.13275538</v>
      </c>
      <c r="C106">
        <v>5844877.54005658</v>
      </c>
    </row>
    <row r="107" spans="1:3">
      <c r="A107">
        <v>105</v>
      </c>
      <c r="B107">
        <v>4423715.59539689</v>
      </c>
      <c r="C107">
        <v>5844877.54005658</v>
      </c>
    </row>
    <row r="108" spans="1:3">
      <c r="A108">
        <v>106</v>
      </c>
      <c r="B108">
        <v>4416110.60744457</v>
      </c>
      <c r="C108">
        <v>5844877.54005658</v>
      </c>
    </row>
    <row r="109" spans="1:3">
      <c r="A109">
        <v>107</v>
      </c>
      <c r="B109">
        <v>4417963.69416365</v>
      </c>
      <c r="C109">
        <v>5844877.54005658</v>
      </c>
    </row>
    <row r="110" spans="1:3">
      <c r="A110">
        <v>108</v>
      </c>
      <c r="B110">
        <v>4388210.21292487</v>
      </c>
      <c r="C110">
        <v>5844877.54005658</v>
      </c>
    </row>
    <row r="111" spans="1:3">
      <c r="A111">
        <v>109</v>
      </c>
      <c r="B111">
        <v>4354471.49435432</v>
      </c>
      <c r="C111">
        <v>5844877.54005658</v>
      </c>
    </row>
    <row r="112" spans="1:3">
      <c r="A112">
        <v>110</v>
      </c>
      <c r="B112">
        <v>4319370.03171479</v>
      </c>
      <c r="C112">
        <v>5844877.54005658</v>
      </c>
    </row>
    <row r="113" spans="1:3">
      <c r="A113">
        <v>111</v>
      </c>
      <c r="B113">
        <v>4305427.43167811</v>
      </c>
      <c r="C113">
        <v>5844877.54005658</v>
      </c>
    </row>
    <row r="114" spans="1:3">
      <c r="A114">
        <v>112</v>
      </c>
      <c r="B114">
        <v>4306933.26203197</v>
      </c>
      <c r="C114">
        <v>5844877.54005658</v>
      </c>
    </row>
    <row r="115" spans="1:3">
      <c r="A115">
        <v>113</v>
      </c>
      <c r="B115">
        <v>4273031.39415422</v>
      </c>
      <c r="C115">
        <v>5844877.54005658</v>
      </c>
    </row>
    <row r="116" spans="1:3">
      <c r="A116">
        <v>114</v>
      </c>
      <c r="B116">
        <v>4237320.76198525</v>
      </c>
      <c r="C116">
        <v>5844877.54005658</v>
      </c>
    </row>
    <row r="117" spans="1:3">
      <c r="A117">
        <v>115</v>
      </c>
      <c r="B117">
        <v>4223292.22357512</v>
      </c>
      <c r="C117">
        <v>5844877.54005658</v>
      </c>
    </row>
    <row r="118" spans="1:3">
      <c r="A118">
        <v>116</v>
      </c>
      <c r="B118">
        <v>4224359.78539278</v>
      </c>
      <c r="C118">
        <v>5844877.54005658</v>
      </c>
    </row>
    <row r="119" spans="1:3">
      <c r="A119">
        <v>117</v>
      </c>
      <c r="B119">
        <v>4191774.96407771</v>
      </c>
      <c r="C119">
        <v>5844877.54005658</v>
      </c>
    </row>
    <row r="120" spans="1:3">
      <c r="A120">
        <v>118</v>
      </c>
      <c r="B120">
        <v>4158465.33844389</v>
      </c>
      <c r="C120">
        <v>5844877.54005658</v>
      </c>
    </row>
    <row r="121" spans="1:3">
      <c r="A121">
        <v>119</v>
      </c>
      <c r="B121">
        <v>4145722.45847917</v>
      </c>
      <c r="C121">
        <v>5844877.54005658</v>
      </c>
    </row>
    <row r="122" spans="1:3">
      <c r="A122">
        <v>120</v>
      </c>
      <c r="B122">
        <v>4146380.3230668</v>
      </c>
      <c r="C122">
        <v>5844877.54005658</v>
      </c>
    </row>
    <row r="123" spans="1:3">
      <c r="A123">
        <v>121</v>
      </c>
      <c r="B123">
        <v>4118024.77146499</v>
      </c>
      <c r="C123">
        <v>5844877.54005658</v>
      </c>
    </row>
    <row r="124" spans="1:3">
      <c r="A124">
        <v>122</v>
      </c>
      <c r="B124">
        <v>4089918.44037967</v>
      </c>
      <c r="C124">
        <v>5844877.54005658</v>
      </c>
    </row>
    <row r="125" spans="1:3">
      <c r="A125">
        <v>123</v>
      </c>
      <c r="B125">
        <v>4079474.74482895</v>
      </c>
      <c r="C125">
        <v>5844877.54005658</v>
      </c>
    </row>
    <row r="126" spans="1:3">
      <c r="A126">
        <v>124</v>
      </c>
      <c r="B126">
        <v>4079722.71502552</v>
      </c>
      <c r="C126">
        <v>5844877.54005658</v>
      </c>
    </row>
    <row r="127" spans="1:3">
      <c r="A127">
        <v>125</v>
      </c>
      <c r="B127">
        <v>4057625.57843135</v>
      </c>
      <c r="C127">
        <v>5844877.54005658</v>
      </c>
    </row>
    <row r="128" spans="1:3">
      <c r="A128">
        <v>126</v>
      </c>
      <c r="B128">
        <v>4045352.66670987</v>
      </c>
      <c r="C128">
        <v>5844877.54005658</v>
      </c>
    </row>
    <row r="129" spans="1:3">
      <c r="A129">
        <v>127</v>
      </c>
      <c r="B129">
        <v>4039743.69867096</v>
      </c>
      <c r="C129">
        <v>5844877.54005658</v>
      </c>
    </row>
    <row r="130" spans="1:3">
      <c r="A130">
        <v>128</v>
      </c>
      <c r="B130">
        <v>3996357.16110664</v>
      </c>
      <c r="C130">
        <v>5844877.54005658</v>
      </c>
    </row>
    <row r="131" spans="1:3">
      <c r="A131">
        <v>129</v>
      </c>
      <c r="B131">
        <v>3993663.85872483</v>
      </c>
      <c r="C131">
        <v>5844877.54005658</v>
      </c>
    </row>
    <row r="132" spans="1:3">
      <c r="A132">
        <v>130</v>
      </c>
      <c r="B132">
        <v>3990552.86630057</v>
      </c>
      <c r="C132">
        <v>5844877.54005658</v>
      </c>
    </row>
    <row r="133" spans="1:3">
      <c r="A133">
        <v>131</v>
      </c>
      <c r="B133">
        <v>3975928.91353271</v>
      </c>
      <c r="C133">
        <v>5844877.54005658</v>
      </c>
    </row>
    <row r="134" spans="1:3">
      <c r="A134">
        <v>132</v>
      </c>
      <c r="B134">
        <v>3976599.05291236</v>
      </c>
      <c r="C134">
        <v>5844877.54005658</v>
      </c>
    </row>
    <row r="135" spans="1:3">
      <c r="A135">
        <v>133</v>
      </c>
      <c r="B135">
        <v>3963769.45044685</v>
      </c>
      <c r="C135">
        <v>5844877.54005658</v>
      </c>
    </row>
    <row r="136" spans="1:3">
      <c r="A136">
        <v>134</v>
      </c>
      <c r="B136">
        <v>3964694.2616812</v>
      </c>
      <c r="C136">
        <v>5844877.54005658</v>
      </c>
    </row>
    <row r="137" spans="1:3">
      <c r="A137">
        <v>135</v>
      </c>
      <c r="B137">
        <v>3947588.40818457</v>
      </c>
      <c r="C137">
        <v>5844877.54005658</v>
      </c>
    </row>
    <row r="138" spans="1:3">
      <c r="A138">
        <v>136</v>
      </c>
      <c r="B138">
        <v>3946962.01032362</v>
      </c>
      <c r="C138">
        <v>5844877.54005658</v>
      </c>
    </row>
    <row r="139" spans="1:3">
      <c r="A139">
        <v>137</v>
      </c>
      <c r="B139">
        <v>3916054.30981991</v>
      </c>
      <c r="C139">
        <v>5844877.54005658</v>
      </c>
    </row>
    <row r="140" spans="1:3">
      <c r="A140">
        <v>138</v>
      </c>
      <c r="B140">
        <v>3901085.67950834</v>
      </c>
      <c r="C140">
        <v>5844877.54005658</v>
      </c>
    </row>
    <row r="141" spans="1:3">
      <c r="A141">
        <v>139</v>
      </c>
      <c r="B141">
        <v>3900164.00651792</v>
      </c>
      <c r="C141">
        <v>5844877.54005658</v>
      </c>
    </row>
    <row r="142" spans="1:3">
      <c r="A142">
        <v>140</v>
      </c>
      <c r="B142">
        <v>3892809.6723725</v>
      </c>
      <c r="C142">
        <v>5844877.54005658</v>
      </c>
    </row>
    <row r="143" spans="1:3">
      <c r="A143">
        <v>141</v>
      </c>
      <c r="B143">
        <v>3891937.61211355</v>
      </c>
      <c r="C143">
        <v>5844877.54005658</v>
      </c>
    </row>
    <row r="144" spans="1:3">
      <c r="A144">
        <v>142</v>
      </c>
      <c r="B144">
        <v>3860165.84778453</v>
      </c>
      <c r="C144">
        <v>5844877.54005658</v>
      </c>
    </row>
    <row r="145" spans="1:3">
      <c r="A145">
        <v>143</v>
      </c>
      <c r="B145">
        <v>3836150.35684939</v>
      </c>
      <c r="C145">
        <v>5844877.54005658</v>
      </c>
    </row>
    <row r="146" spans="1:3">
      <c r="A146">
        <v>144</v>
      </c>
      <c r="B146">
        <v>3828361.0005924</v>
      </c>
      <c r="C146">
        <v>5844877.54005658</v>
      </c>
    </row>
    <row r="147" spans="1:3">
      <c r="A147">
        <v>145</v>
      </c>
      <c r="B147">
        <v>3827506.93583459</v>
      </c>
      <c r="C147">
        <v>5844877.54005658</v>
      </c>
    </row>
    <row r="148" spans="1:3">
      <c r="A148">
        <v>146</v>
      </c>
      <c r="B148">
        <v>3795946.53257346</v>
      </c>
      <c r="C148">
        <v>5844877.54005658</v>
      </c>
    </row>
    <row r="149" spans="1:3">
      <c r="A149">
        <v>147</v>
      </c>
      <c r="B149">
        <v>3781089.15132159</v>
      </c>
      <c r="C149">
        <v>5844877.54005658</v>
      </c>
    </row>
    <row r="150" spans="1:3">
      <c r="A150">
        <v>148</v>
      </c>
      <c r="B150">
        <v>3772715.022984</v>
      </c>
      <c r="C150">
        <v>5844877.54005658</v>
      </c>
    </row>
    <row r="151" spans="1:3">
      <c r="A151">
        <v>149</v>
      </c>
      <c r="B151">
        <v>3771678.61354623</v>
      </c>
      <c r="C151">
        <v>5844877.54005658</v>
      </c>
    </row>
    <row r="152" spans="1:3">
      <c r="A152">
        <v>150</v>
      </c>
      <c r="B152">
        <v>3747775.8166524</v>
      </c>
      <c r="C152">
        <v>5844877.54005658</v>
      </c>
    </row>
    <row r="153" spans="1:3">
      <c r="A153">
        <v>151</v>
      </c>
      <c r="B153">
        <v>3728669.09661562</v>
      </c>
      <c r="C153">
        <v>5844877.54005658</v>
      </c>
    </row>
    <row r="154" spans="1:3">
      <c r="A154">
        <v>152</v>
      </c>
      <c r="B154">
        <v>3723502.73104166</v>
      </c>
      <c r="C154">
        <v>5844877.54005658</v>
      </c>
    </row>
    <row r="155" spans="1:3">
      <c r="A155">
        <v>153</v>
      </c>
      <c r="B155">
        <v>3722697.69346622</v>
      </c>
      <c r="C155">
        <v>5844877.54005658</v>
      </c>
    </row>
    <row r="156" spans="1:3">
      <c r="A156">
        <v>154</v>
      </c>
      <c r="B156">
        <v>3700070.92475055</v>
      </c>
      <c r="C156">
        <v>5844877.54005658</v>
      </c>
    </row>
    <row r="157" spans="1:3">
      <c r="A157">
        <v>155</v>
      </c>
      <c r="B157">
        <v>3672248.44912538</v>
      </c>
      <c r="C157">
        <v>5844877.54005658</v>
      </c>
    </row>
    <row r="158" spans="1:3">
      <c r="A158">
        <v>156</v>
      </c>
      <c r="B158">
        <v>3659211.95878471</v>
      </c>
      <c r="C158">
        <v>5844877.54005658</v>
      </c>
    </row>
    <row r="159" spans="1:3">
      <c r="A159">
        <v>157</v>
      </c>
      <c r="B159">
        <v>3654967.76111928</v>
      </c>
      <c r="C159">
        <v>5844877.54005658</v>
      </c>
    </row>
    <row r="160" spans="1:3">
      <c r="A160">
        <v>158</v>
      </c>
      <c r="B160">
        <v>3653886.32672334</v>
      </c>
      <c r="C160">
        <v>5844877.54005658</v>
      </c>
    </row>
    <row r="161" spans="1:3">
      <c r="A161">
        <v>159</v>
      </c>
      <c r="B161">
        <v>3638502.93723702</v>
      </c>
      <c r="C161">
        <v>5844877.54005658</v>
      </c>
    </row>
    <row r="162" spans="1:3">
      <c r="A162">
        <v>160</v>
      </c>
      <c r="B162">
        <v>3613947.2251001</v>
      </c>
      <c r="C162">
        <v>5844877.54005658</v>
      </c>
    </row>
    <row r="163" spans="1:3">
      <c r="A163">
        <v>161</v>
      </c>
      <c r="B163">
        <v>3602773.29092764</v>
      </c>
      <c r="C163">
        <v>5844877.54005658</v>
      </c>
    </row>
    <row r="164" spans="1:3">
      <c r="A164">
        <v>162</v>
      </c>
      <c r="B164">
        <v>3594563.84191948</v>
      </c>
      <c r="C164">
        <v>5844877.54005658</v>
      </c>
    </row>
    <row r="165" spans="1:3">
      <c r="A165">
        <v>163</v>
      </c>
      <c r="B165">
        <v>3594701.76372028</v>
      </c>
      <c r="C165">
        <v>5844877.54005658</v>
      </c>
    </row>
    <row r="166" spans="1:3">
      <c r="A166">
        <v>164</v>
      </c>
      <c r="B166">
        <v>3586074.98119704</v>
      </c>
      <c r="C166">
        <v>5844877.54005658</v>
      </c>
    </row>
    <row r="167" spans="1:3">
      <c r="A167">
        <v>165</v>
      </c>
      <c r="B167">
        <v>3586172.72662835</v>
      </c>
      <c r="C167">
        <v>5844877.54005658</v>
      </c>
    </row>
    <row r="168" spans="1:3">
      <c r="A168">
        <v>166</v>
      </c>
      <c r="B168">
        <v>3579196.55976134</v>
      </c>
      <c r="C168">
        <v>5844877.54005658</v>
      </c>
    </row>
    <row r="169" spans="1:3">
      <c r="A169">
        <v>167</v>
      </c>
      <c r="B169">
        <v>3579052.97118929</v>
      </c>
      <c r="C169">
        <v>5844877.54005658</v>
      </c>
    </row>
    <row r="170" spans="1:3">
      <c r="A170">
        <v>168</v>
      </c>
      <c r="B170">
        <v>3561056.81416049</v>
      </c>
      <c r="C170">
        <v>5844877.54005658</v>
      </c>
    </row>
    <row r="171" spans="1:3">
      <c r="A171">
        <v>169</v>
      </c>
      <c r="B171">
        <v>3553594.74156934</v>
      </c>
      <c r="C171">
        <v>5844877.54005658</v>
      </c>
    </row>
    <row r="172" spans="1:3">
      <c r="A172">
        <v>170</v>
      </c>
      <c r="B172">
        <v>3552894.47101784</v>
      </c>
      <c r="C172">
        <v>5844877.54005658</v>
      </c>
    </row>
    <row r="173" spans="1:3">
      <c r="A173">
        <v>171</v>
      </c>
      <c r="B173">
        <v>3540580.57752159</v>
      </c>
      <c r="C173">
        <v>5844877.54005658</v>
      </c>
    </row>
    <row r="174" spans="1:3">
      <c r="A174">
        <v>172</v>
      </c>
      <c r="B174">
        <v>3536338.88237389</v>
      </c>
      <c r="C174">
        <v>5844877.54005658</v>
      </c>
    </row>
    <row r="175" spans="1:3">
      <c r="A175">
        <v>173</v>
      </c>
      <c r="B175">
        <v>3536798.96115201</v>
      </c>
      <c r="C175">
        <v>5844877.54005658</v>
      </c>
    </row>
    <row r="176" spans="1:3">
      <c r="A176">
        <v>174</v>
      </c>
      <c r="B176">
        <v>3515788.91787149</v>
      </c>
      <c r="C176">
        <v>5844877.54005658</v>
      </c>
    </row>
    <row r="177" spans="1:3">
      <c r="A177">
        <v>175</v>
      </c>
      <c r="B177">
        <v>3500937.7974307</v>
      </c>
      <c r="C177">
        <v>5844877.54005658</v>
      </c>
    </row>
    <row r="178" spans="1:3">
      <c r="A178">
        <v>176</v>
      </c>
      <c r="B178">
        <v>3494999.96611925</v>
      </c>
      <c r="C178">
        <v>5844877.54005658</v>
      </c>
    </row>
    <row r="179" spans="1:3">
      <c r="A179">
        <v>177</v>
      </c>
      <c r="B179">
        <v>3494640.55460389</v>
      </c>
      <c r="C179">
        <v>5844877.54005658</v>
      </c>
    </row>
    <row r="180" spans="1:3">
      <c r="A180">
        <v>178</v>
      </c>
      <c r="B180">
        <v>3475700.03580663</v>
      </c>
      <c r="C180">
        <v>5844877.54005658</v>
      </c>
    </row>
    <row r="181" spans="1:3">
      <c r="A181">
        <v>179</v>
      </c>
      <c r="B181">
        <v>3466152.01233901</v>
      </c>
      <c r="C181">
        <v>5844877.54005658</v>
      </c>
    </row>
    <row r="182" spans="1:3">
      <c r="A182">
        <v>180</v>
      </c>
      <c r="B182">
        <v>3458564.01837579</v>
      </c>
      <c r="C182">
        <v>5844877.54005658</v>
      </c>
    </row>
    <row r="183" spans="1:3">
      <c r="A183">
        <v>181</v>
      </c>
      <c r="B183">
        <v>3459303.28679996</v>
      </c>
      <c r="C183">
        <v>5844877.54005658</v>
      </c>
    </row>
    <row r="184" spans="1:3">
      <c r="A184">
        <v>182</v>
      </c>
      <c r="B184">
        <v>3441136.30993816</v>
      </c>
      <c r="C184">
        <v>5844877.54005658</v>
      </c>
    </row>
    <row r="185" spans="1:3">
      <c r="A185">
        <v>183</v>
      </c>
      <c r="B185">
        <v>3430872.07396173</v>
      </c>
      <c r="C185">
        <v>5844877.54005658</v>
      </c>
    </row>
    <row r="186" spans="1:3">
      <c r="A186">
        <v>184</v>
      </c>
      <c r="B186">
        <v>3425936.61205703</v>
      </c>
      <c r="C186">
        <v>5844877.54005658</v>
      </c>
    </row>
    <row r="187" spans="1:3">
      <c r="A187">
        <v>185</v>
      </c>
      <c r="B187">
        <v>3424970.64221891</v>
      </c>
      <c r="C187">
        <v>5844877.54005658</v>
      </c>
    </row>
    <row r="188" spans="1:3">
      <c r="A188">
        <v>186</v>
      </c>
      <c r="B188">
        <v>3406628.17255814</v>
      </c>
      <c r="C188">
        <v>5844877.54005658</v>
      </c>
    </row>
    <row r="189" spans="1:3">
      <c r="A189">
        <v>187</v>
      </c>
      <c r="B189">
        <v>3392202.42759525</v>
      </c>
      <c r="C189">
        <v>5844877.54005658</v>
      </c>
    </row>
    <row r="190" spans="1:3">
      <c r="A190">
        <v>188</v>
      </c>
      <c r="B190">
        <v>3386014.81695753</v>
      </c>
      <c r="C190">
        <v>5844877.54005658</v>
      </c>
    </row>
    <row r="191" spans="1:3">
      <c r="A191">
        <v>189</v>
      </c>
      <c r="B191">
        <v>3385419.17773471</v>
      </c>
      <c r="C191">
        <v>5844877.54005658</v>
      </c>
    </row>
    <row r="192" spans="1:3">
      <c r="A192">
        <v>190</v>
      </c>
      <c r="B192">
        <v>3374119.70856496</v>
      </c>
      <c r="C192">
        <v>5844877.54005658</v>
      </c>
    </row>
    <row r="193" spans="1:3">
      <c r="A193">
        <v>191</v>
      </c>
      <c r="B193">
        <v>3358690.35195654</v>
      </c>
      <c r="C193">
        <v>5844877.54005658</v>
      </c>
    </row>
    <row r="194" spans="1:3">
      <c r="A194">
        <v>192</v>
      </c>
      <c r="B194">
        <v>3350487.60973617</v>
      </c>
      <c r="C194">
        <v>5844877.54005658</v>
      </c>
    </row>
    <row r="195" spans="1:3">
      <c r="A195">
        <v>193</v>
      </c>
      <c r="B195">
        <v>3349717.45406383</v>
      </c>
      <c r="C195">
        <v>5844877.54005658</v>
      </c>
    </row>
    <row r="196" spans="1:3">
      <c r="A196">
        <v>194</v>
      </c>
      <c r="B196">
        <v>3349833.62340728</v>
      </c>
      <c r="C196">
        <v>5844877.54005658</v>
      </c>
    </row>
    <row r="197" spans="1:3">
      <c r="A197">
        <v>195</v>
      </c>
      <c r="B197">
        <v>3341357.229424</v>
      </c>
      <c r="C197">
        <v>5844877.54005658</v>
      </c>
    </row>
    <row r="198" spans="1:3">
      <c r="A198">
        <v>196</v>
      </c>
      <c r="B198">
        <v>3339201.19258246</v>
      </c>
      <c r="C198">
        <v>5844877.54005658</v>
      </c>
    </row>
    <row r="199" spans="1:3">
      <c r="A199">
        <v>197</v>
      </c>
      <c r="B199">
        <v>3339242.80006843</v>
      </c>
      <c r="C199">
        <v>5844877.54005658</v>
      </c>
    </row>
    <row r="200" spans="1:3">
      <c r="A200">
        <v>198</v>
      </c>
      <c r="B200">
        <v>3333015.08222255</v>
      </c>
      <c r="C200">
        <v>5844877.54005658</v>
      </c>
    </row>
    <row r="201" spans="1:3">
      <c r="A201">
        <v>199</v>
      </c>
      <c r="B201">
        <v>3333101.36946685</v>
      </c>
      <c r="C201">
        <v>5844877.54005658</v>
      </c>
    </row>
    <row r="202" spans="1:3">
      <c r="A202">
        <v>200</v>
      </c>
      <c r="B202">
        <v>3317764.40725826</v>
      </c>
      <c r="C202">
        <v>5844877.54005658</v>
      </c>
    </row>
    <row r="203" spans="1:3">
      <c r="A203">
        <v>201</v>
      </c>
      <c r="B203">
        <v>3307661.84790744</v>
      </c>
      <c r="C203">
        <v>5844877.54005658</v>
      </c>
    </row>
    <row r="204" spans="1:3">
      <c r="A204">
        <v>202</v>
      </c>
      <c r="B204">
        <v>3302649.11063326</v>
      </c>
      <c r="C204">
        <v>5844877.54005658</v>
      </c>
    </row>
    <row r="205" spans="1:3">
      <c r="A205">
        <v>203</v>
      </c>
      <c r="B205">
        <v>3302946.72897185</v>
      </c>
      <c r="C205">
        <v>5844877.54005658</v>
      </c>
    </row>
    <row r="206" spans="1:3">
      <c r="A206">
        <v>204</v>
      </c>
      <c r="B206">
        <v>3294692.34552184</v>
      </c>
      <c r="C206">
        <v>5844877.54005658</v>
      </c>
    </row>
    <row r="207" spans="1:3">
      <c r="A207">
        <v>205</v>
      </c>
      <c r="B207">
        <v>3280339.81552605</v>
      </c>
      <c r="C207">
        <v>5844877.54005658</v>
      </c>
    </row>
    <row r="208" spans="1:3">
      <c r="A208">
        <v>206</v>
      </c>
      <c r="B208">
        <v>3271092.80430344</v>
      </c>
      <c r="C208">
        <v>5844877.54005658</v>
      </c>
    </row>
    <row r="209" spans="1:3">
      <c r="A209">
        <v>207</v>
      </c>
      <c r="B209">
        <v>3267691.03493539</v>
      </c>
      <c r="C209">
        <v>5844877.54005658</v>
      </c>
    </row>
    <row r="210" spans="1:3">
      <c r="A210">
        <v>208</v>
      </c>
      <c r="B210">
        <v>3267543.28227485</v>
      </c>
      <c r="C210">
        <v>5844877.54005658</v>
      </c>
    </row>
    <row r="211" spans="1:3">
      <c r="A211">
        <v>209</v>
      </c>
      <c r="B211">
        <v>3253815.77016582</v>
      </c>
      <c r="C211">
        <v>5844877.54005658</v>
      </c>
    </row>
    <row r="212" spans="1:3">
      <c r="A212">
        <v>210</v>
      </c>
      <c r="B212">
        <v>3247991.3974372</v>
      </c>
      <c r="C212">
        <v>5844877.54005658</v>
      </c>
    </row>
    <row r="213" spans="1:3">
      <c r="A213">
        <v>211</v>
      </c>
      <c r="B213">
        <v>3243031.67466688</v>
      </c>
      <c r="C213">
        <v>5844877.54005658</v>
      </c>
    </row>
    <row r="214" spans="1:3">
      <c r="A214">
        <v>212</v>
      </c>
      <c r="B214">
        <v>3243340.72750795</v>
      </c>
      <c r="C214">
        <v>5844877.54005658</v>
      </c>
    </row>
    <row r="215" spans="1:3">
      <c r="A215">
        <v>213</v>
      </c>
      <c r="B215">
        <v>3232566.59162868</v>
      </c>
      <c r="C215">
        <v>5844877.54005658</v>
      </c>
    </row>
    <row r="216" spans="1:3">
      <c r="A216">
        <v>214</v>
      </c>
      <c r="B216">
        <v>3228447.2615172</v>
      </c>
      <c r="C216">
        <v>5844877.54005658</v>
      </c>
    </row>
    <row r="217" spans="1:3">
      <c r="A217">
        <v>215</v>
      </c>
      <c r="B217">
        <v>3228138.2185278</v>
      </c>
      <c r="C217">
        <v>5844877.54005658</v>
      </c>
    </row>
    <row r="218" spans="1:3">
      <c r="A218">
        <v>216</v>
      </c>
      <c r="B218">
        <v>3226975.14022788</v>
      </c>
      <c r="C218">
        <v>5844877.54005658</v>
      </c>
    </row>
    <row r="219" spans="1:3">
      <c r="A219">
        <v>217</v>
      </c>
      <c r="B219">
        <v>3225560.35014929</v>
      </c>
      <c r="C219">
        <v>5844877.54005658</v>
      </c>
    </row>
    <row r="220" spans="1:3">
      <c r="A220">
        <v>218</v>
      </c>
      <c r="B220">
        <v>3212728.45595972</v>
      </c>
      <c r="C220">
        <v>5844877.54005658</v>
      </c>
    </row>
    <row r="221" spans="1:3">
      <c r="A221">
        <v>219</v>
      </c>
      <c r="B221">
        <v>3202952.40088201</v>
      </c>
      <c r="C221">
        <v>5844877.54005658</v>
      </c>
    </row>
    <row r="222" spans="1:3">
      <c r="A222">
        <v>220</v>
      </c>
      <c r="B222">
        <v>3200565.71060868</v>
      </c>
      <c r="C222">
        <v>5844877.54005658</v>
      </c>
    </row>
    <row r="223" spans="1:3">
      <c r="A223">
        <v>221</v>
      </c>
      <c r="B223">
        <v>3201278.03335092</v>
      </c>
      <c r="C223">
        <v>5844877.54005658</v>
      </c>
    </row>
    <row r="224" spans="1:3">
      <c r="A224">
        <v>222</v>
      </c>
      <c r="B224">
        <v>3191941.25028273</v>
      </c>
      <c r="C224">
        <v>5844877.54005658</v>
      </c>
    </row>
    <row r="225" spans="1:3">
      <c r="A225">
        <v>223</v>
      </c>
      <c r="B225">
        <v>3179094.20433726</v>
      </c>
      <c r="C225">
        <v>5844877.54005658</v>
      </c>
    </row>
    <row r="226" spans="1:3">
      <c r="A226">
        <v>224</v>
      </c>
      <c r="B226">
        <v>3173829.38213069</v>
      </c>
      <c r="C226">
        <v>5844877.54005658</v>
      </c>
    </row>
    <row r="227" spans="1:3">
      <c r="A227">
        <v>225</v>
      </c>
      <c r="B227">
        <v>3168780.35412296</v>
      </c>
      <c r="C227">
        <v>5844877.54005658</v>
      </c>
    </row>
    <row r="228" spans="1:3">
      <c r="A228">
        <v>226</v>
      </c>
      <c r="B228">
        <v>3168913.80222823</v>
      </c>
      <c r="C228">
        <v>5844877.54005658</v>
      </c>
    </row>
    <row r="229" spans="1:3">
      <c r="A229">
        <v>227</v>
      </c>
      <c r="B229">
        <v>3162408.5543043</v>
      </c>
      <c r="C229">
        <v>5844877.54005658</v>
      </c>
    </row>
    <row r="230" spans="1:3">
      <c r="A230">
        <v>228</v>
      </c>
      <c r="B230">
        <v>3159447.05752712</v>
      </c>
      <c r="C230">
        <v>5844877.54005658</v>
      </c>
    </row>
    <row r="231" spans="1:3">
      <c r="A231">
        <v>229</v>
      </c>
      <c r="B231">
        <v>3159654.80821246</v>
      </c>
      <c r="C231">
        <v>5844877.54005658</v>
      </c>
    </row>
    <row r="232" spans="1:3">
      <c r="A232">
        <v>230</v>
      </c>
      <c r="B232">
        <v>3158355.58374056</v>
      </c>
      <c r="C232">
        <v>5844877.54005658</v>
      </c>
    </row>
    <row r="233" spans="1:3">
      <c r="A233">
        <v>231</v>
      </c>
      <c r="B233">
        <v>3158391.58172834</v>
      </c>
      <c r="C233">
        <v>5844877.54005658</v>
      </c>
    </row>
    <row r="234" spans="1:3">
      <c r="A234">
        <v>232</v>
      </c>
      <c r="B234">
        <v>3146852.63496985</v>
      </c>
      <c r="C234">
        <v>5844877.54005658</v>
      </c>
    </row>
    <row r="235" spans="1:3">
      <c r="A235">
        <v>233</v>
      </c>
      <c r="B235">
        <v>3141813.08050911</v>
      </c>
      <c r="C235">
        <v>5844877.54005658</v>
      </c>
    </row>
    <row r="236" spans="1:3">
      <c r="A236">
        <v>234</v>
      </c>
      <c r="B236">
        <v>3138759.79339455</v>
      </c>
      <c r="C236">
        <v>5844877.54005658</v>
      </c>
    </row>
    <row r="237" spans="1:3">
      <c r="A237">
        <v>235</v>
      </c>
      <c r="B237">
        <v>3138820.71077453</v>
      </c>
      <c r="C237">
        <v>5844877.54005658</v>
      </c>
    </row>
    <row r="238" spans="1:3">
      <c r="A238">
        <v>236</v>
      </c>
      <c r="B238">
        <v>3128028.68499859</v>
      </c>
      <c r="C238">
        <v>5844877.54005658</v>
      </c>
    </row>
    <row r="239" spans="1:3">
      <c r="A239">
        <v>237</v>
      </c>
      <c r="B239">
        <v>3119919.78431964</v>
      </c>
      <c r="C239">
        <v>5844877.54005658</v>
      </c>
    </row>
    <row r="240" spans="1:3">
      <c r="A240">
        <v>238</v>
      </c>
      <c r="B240">
        <v>3116700.90253407</v>
      </c>
      <c r="C240">
        <v>5844877.54005658</v>
      </c>
    </row>
    <row r="241" spans="1:3">
      <c r="A241">
        <v>239</v>
      </c>
      <c r="B241">
        <v>3116952.46590988</v>
      </c>
      <c r="C241">
        <v>5844877.54005658</v>
      </c>
    </row>
    <row r="242" spans="1:3">
      <c r="A242">
        <v>240</v>
      </c>
      <c r="B242">
        <v>3106736.77598664</v>
      </c>
      <c r="C242">
        <v>5844877.54005658</v>
      </c>
    </row>
    <row r="243" spans="1:3">
      <c r="A243">
        <v>241</v>
      </c>
      <c r="B243">
        <v>3100630.22007022</v>
      </c>
      <c r="C243">
        <v>5844877.54005658</v>
      </c>
    </row>
    <row r="244" spans="1:3">
      <c r="A244">
        <v>242</v>
      </c>
      <c r="B244">
        <v>3095709.146024</v>
      </c>
      <c r="C244">
        <v>5844877.54005658</v>
      </c>
    </row>
    <row r="245" spans="1:3">
      <c r="A245">
        <v>243</v>
      </c>
      <c r="B245">
        <v>3096097.104423</v>
      </c>
      <c r="C245">
        <v>5844877.54005658</v>
      </c>
    </row>
    <row r="246" spans="1:3">
      <c r="A246">
        <v>244</v>
      </c>
      <c r="B246">
        <v>3087471.60178575</v>
      </c>
      <c r="C246">
        <v>5844877.54005658</v>
      </c>
    </row>
    <row r="247" spans="1:3">
      <c r="A247">
        <v>245</v>
      </c>
      <c r="B247">
        <v>3082466.25549062</v>
      </c>
      <c r="C247">
        <v>5844877.54005658</v>
      </c>
    </row>
    <row r="248" spans="1:3">
      <c r="A248">
        <v>246</v>
      </c>
      <c r="B248">
        <v>3082946.06320083</v>
      </c>
      <c r="C248">
        <v>5844877.54005658</v>
      </c>
    </row>
    <row r="249" spans="1:3">
      <c r="A249">
        <v>247</v>
      </c>
      <c r="B249">
        <v>3077139.55536514</v>
      </c>
      <c r="C249">
        <v>5844877.54005658</v>
      </c>
    </row>
    <row r="250" spans="1:3">
      <c r="A250">
        <v>248</v>
      </c>
      <c r="B250">
        <v>3071934.6795828</v>
      </c>
      <c r="C250">
        <v>5844877.54005658</v>
      </c>
    </row>
    <row r="251" spans="1:3">
      <c r="A251">
        <v>249</v>
      </c>
      <c r="B251">
        <v>3061378.89618028</v>
      </c>
      <c r="C251">
        <v>5844877.54005658</v>
      </c>
    </row>
    <row r="252" spans="1:3">
      <c r="A252">
        <v>250</v>
      </c>
      <c r="B252">
        <v>3056494.59353851</v>
      </c>
      <c r="C252">
        <v>5844877.54005658</v>
      </c>
    </row>
    <row r="253" spans="1:3">
      <c r="A253">
        <v>251</v>
      </c>
      <c r="B253">
        <v>3052748.05744771</v>
      </c>
      <c r="C253">
        <v>5844877.54005658</v>
      </c>
    </row>
    <row r="254" spans="1:3">
      <c r="A254">
        <v>252</v>
      </c>
      <c r="B254">
        <v>3052342.45631033</v>
      </c>
      <c r="C254">
        <v>5844877.54005658</v>
      </c>
    </row>
    <row r="255" spans="1:3">
      <c r="A255">
        <v>253</v>
      </c>
      <c r="B255">
        <v>3046164.56116528</v>
      </c>
      <c r="C255">
        <v>5844877.54005658</v>
      </c>
    </row>
    <row r="256" spans="1:3">
      <c r="A256">
        <v>254</v>
      </c>
      <c r="B256">
        <v>3037862.67787388</v>
      </c>
      <c r="C256">
        <v>5844877.54005658</v>
      </c>
    </row>
    <row r="257" spans="1:3">
      <c r="A257">
        <v>255</v>
      </c>
      <c r="B257">
        <v>3033518.83446564</v>
      </c>
      <c r="C257">
        <v>5844877.54005658</v>
      </c>
    </row>
    <row r="258" spans="1:3">
      <c r="A258">
        <v>256</v>
      </c>
      <c r="B258">
        <v>3033661.47400542</v>
      </c>
      <c r="C258">
        <v>5844877.54005658</v>
      </c>
    </row>
    <row r="259" spans="1:3">
      <c r="A259">
        <v>257</v>
      </c>
      <c r="B259">
        <v>3033434.15061866</v>
      </c>
      <c r="C259">
        <v>5844877.54005658</v>
      </c>
    </row>
    <row r="260" spans="1:3">
      <c r="A260">
        <v>258</v>
      </c>
      <c r="B260">
        <v>3033335.44406287</v>
      </c>
      <c r="C260">
        <v>5844877.54005658</v>
      </c>
    </row>
    <row r="261" spans="1:3">
      <c r="A261">
        <v>259</v>
      </c>
      <c r="B261">
        <v>3028791.45121134</v>
      </c>
      <c r="C261">
        <v>5844877.54005658</v>
      </c>
    </row>
    <row r="262" spans="1:3">
      <c r="A262">
        <v>260</v>
      </c>
      <c r="B262">
        <v>3022758.5548115</v>
      </c>
      <c r="C262">
        <v>5844877.54005658</v>
      </c>
    </row>
    <row r="263" spans="1:3">
      <c r="A263">
        <v>261</v>
      </c>
      <c r="B263">
        <v>3016934.68153216</v>
      </c>
      <c r="C263">
        <v>5844877.54005658</v>
      </c>
    </row>
    <row r="264" spans="1:3">
      <c r="A264">
        <v>262</v>
      </c>
      <c r="B264">
        <v>3014551.03346656</v>
      </c>
      <c r="C264">
        <v>5844877.54005658</v>
      </c>
    </row>
    <row r="265" spans="1:3">
      <c r="A265">
        <v>263</v>
      </c>
      <c r="B265">
        <v>3014459.94155372</v>
      </c>
      <c r="C265">
        <v>5844877.54005658</v>
      </c>
    </row>
    <row r="266" spans="1:3">
      <c r="A266">
        <v>264</v>
      </c>
      <c r="B266">
        <v>3007515.86417316</v>
      </c>
      <c r="C266">
        <v>5844877.54005658</v>
      </c>
    </row>
    <row r="267" spans="1:3">
      <c r="A267">
        <v>265</v>
      </c>
      <c r="B267">
        <v>3004920.26162952</v>
      </c>
      <c r="C267">
        <v>5844877.54005658</v>
      </c>
    </row>
    <row r="268" spans="1:3">
      <c r="A268">
        <v>266</v>
      </c>
      <c r="B268">
        <v>3005089.6909478</v>
      </c>
      <c r="C268">
        <v>5844877.54005658</v>
      </c>
    </row>
    <row r="269" spans="1:3">
      <c r="A269">
        <v>267</v>
      </c>
      <c r="B269">
        <v>2996558.20192093</v>
      </c>
      <c r="C269">
        <v>5844877.54005658</v>
      </c>
    </row>
    <row r="270" spans="1:3">
      <c r="A270">
        <v>268</v>
      </c>
      <c r="B270">
        <v>2991268.09590847</v>
      </c>
      <c r="C270">
        <v>5844877.54005658</v>
      </c>
    </row>
    <row r="271" spans="1:3">
      <c r="A271">
        <v>269</v>
      </c>
      <c r="B271">
        <v>2989374.72180498</v>
      </c>
      <c r="C271">
        <v>5844877.54005658</v>
      </c>
    </row>
    <row r="272" spans="1:3">
      <c r="A272">
        <v>270</v>
      </c>
      <c r="B272">
        <v>2989365.34623513</v>
      </c>
      <c r="C272">
        <v>5844877.54005658</v>
      </c>
    </row>
    <row r="273" spans="1:3">
      <c r="A273">
        <v>271</v>
      </c>
      <c r="B273">
        <v>2981361.4357824</v>
      </c>
      <c r="C273">
        <v>5844877.54005658</v>
      </c>
    </row>
    <row r="274" spans="1:3">
      <c r="A274">
        <v>272</v>
      </c>
      <c r="B274">
        <v>2978459.54771461</v>
      </c>
      <c r="C274">
        <v>5844877.54005658</v>
      </c>
    </row>
    <row r="275" spans="1:3">
      <c r="A275">
        <v>273</v>
      </c>
      <c r="B275">
        <v>2975759.73620348</v>
      </c>
      <c r="C275">
        <v>5844877.54005658</v>
      </c>
    </row>
    <row r="276" spans="1:3">
      <c r="A276">
        <v>274</v>
      </c>
      <c r="B276">
        <v>2975585.05243104</v>
      </c>
      <c r="C276">
        <v>5844877.54005658</v>
      </c>
    </row>
    <row r="277" spans="1:3">
      <c r="A277">
        <v>275</v>
      </c>
      <c r="B277">
        <v>2970015.7484222</v>
      </c>
      <c r="C277">
        <v>5844877.54005658</v>
      </c>
    </row>
    <row r="278" spans="1:3">
      <c r="A278">
        <v>276</v>
      </c>
      <c r="B278">
        <v>2968368.2398536</v>
      </c>
      <c r="C278">
        <v>5844877.54005658</v>
      </c>
    </row>
    <row r="279" spans="1:3">
      <c r="A279">
        <v>277</v>
      </c>
      <c r="B279">
        <v>2968063.26751465</v>
      </c>
      <c r="C279">
        <v>5844877.54005658</v>
      </c>
    </row>
    <row r="280" spans="1:3">
      <c r="A280">
        <v>278</v>
      </c>
      <c r="B280">
        <v>2961730.05556076</v>
      </c>
      <c r="C280">
        <v>5844877.54005658</v>
      </c>
    </row>
    <row r="281" spans="1:3">
      <c r="A281">
        <v>279</v>
      </c>
      <c r="B281">
        <v>2958319.61986938</v>
      </c>
      <c r="C281">
        <v>5844877.54005658</v>
      </c>
    </row>
    <row r="282" spans="1:3">
      <c r="A282">
        <v>280</v>
      </c>
      <c r="B282">
        <v>2952582.05497204</v>
      </c>
      <c r="C282">
        <v>5844877.54005658</v>
      </c>
    </row>
    <row r="283" spans="1:3">
      <c r="A283">
        <v>281</v>
      </c>
      <c r="B283">
        <v>2946581.05072231</v>
      </c>
      <c r="C283">
        <v>5844877.54005658</v>
      </c>
    </row>
    <row r="284" spans="1:3">
      <c r="A284">
        <v>282</v>
      </c>
      <c r="B284">
        <v>2945934.8544098</v>
      </c>
      <c r="C284">
        <v>5844877.54005658</v>
      </c>
    </row>
    <row r="285" spans="1:3">
      <c r="A285">
        <v>283</v>
      </c>
      <c r="B285">
        <v>2946494.09330293</v>
      </c>
      <c r="C285">
        <v>5844877.54005658</v>
      </c>
    </row>
    <row r="286" spans="1:3">
      <c r="A286">
        <v>284</v>
      </c>
      <c r="B286">
        <v>2942220.92758727</v>
      </c>
      <c r="C286">
        <v>5844877.54005658</v>
      </c>
    </row>
    <row r="287" spans="1:3">
      <c r="A287">
        <v>285</v>
      </c>
      <c r="B287">
        <v>2934824.80275128</v>
      </c>
      <c r="C287">
        <v>5844877.54005658</v>
      </c>
    </row>
    <row r="288" spans="1:3">
      <c r="A288">
        <v>286</v>
      </c>
      <c r="B288">
        <v>2932135.59301327</v>
      </c>
      <c r="C288">
        <v>5844877.54005658</v>
      </c>
    </row>
    <row r="289" spans="1:3">
      <c r="A289">
        <v>287</v>
      </c>
      <c r="B289">
        <v>2932176.54066894</v>
      </c>
      <c r="C289">
        <v>5844877.54005658</v>
      </c>
    </row>
    <row r="290" spans="1:3">
      <c r="A290">
        <v>288</v>
      </c>
      <c r="B290">
        <v>2929866.62699618</v>
      </c>
      <c r="C290">
        <v>5844877.54005658</v>
      </c>
    </row>
    <row r="291" spans="1:3">
      <c r="A291">
        <v>289</v>
      </c>
      <c r="B291">
        <v>2929226.83217664</v>
      </c>
      <c r="C291">
        <v>5844877.54005658</v>
      </c>
    </row>
    <row r="292" spans="1:3">
      <c r="A292">
        <v>290</v>
      </c>
      <c r="B292">
        <v>2925254.49367909</v>
      </c>
      <c r="C292">
        <v>5844877.54005658</v>
      </c>
    </row>
    <row r="293" spans="1:3">
      <c r="A293">
        <v>291</v>
      </c>
      <c r="B293">
        <v>2921497.18940801</v>
      </c>
      <c r="C293">
        <v>5844877.54005658</v>
      </c>
    </row>
    <row r="294" spans="1:3">
      <c r="A294">
        <v>292</v>
      </c>
      <c r="B294">
        <v>2917502.41799725</v>
      </c>
      <c r="C294">
        <v>5844877.54005658</v>
      </c>
    </row>
    <row r="295" spans="1:3">
      <c r="A295">
        <v>293</v>
      </c>
      <c r="B295">
        <v>2916518.73227477</v>
      </c>
      <c r="C295">
        <v>5844877.54005658</v>
      </c>
    </row>
    <row r="296" spans="1:3">
      <c r="A296">
        <v>294</v>
      </c>
      <c r="B296">
        <v>2916498.16078141</v>
      </c>
      <c r="C296">
        <v>5844877.54005658</v>
      </c>
    </row>
    <row r="297" spans="1:3">
      <c r="A297">
        <v>295</v>
      </c>
      <c r="B297">
        <v>2911798.9408971</v>
      </c>
      <c r="C297">
        <v>5844877.54005658</v>
      </c>
    </row>
    <row r="298" spans="1:3">
      <c r="A298">
        <v>296</v>
      </c>
      <c r="B298">
        <v>2910350.76279856</v>
      </c>
      <c r="C298">
        <v>5844877.54005658</v>
      </c>
    </row>
    <row r="299" spans="1:3">
      <c r="A299">
        <v>297</v>
      </c>
      <c r="B299">
        <v>2910415.08798083</v>
      </c>
      <c r="C299">
        <v>5844877.54005658</v>
      </c>
    </row>
    <row r="300" spans="1:3">
      <c r="A300">
        <v>298</v>
      </c>
      <c r="B300">
        <v>2904983.69608413</v>
      </c>
      <c r="C300">
        <v>5844877.54005658</v>
      </c>
    </row>
    <row r="301" spans="1:3">
      <c r="A301">
        <v>299</v>
      </c>
      <c r="B301">
        <v>2900866.05962819</v>
      </c>
      <c r="C301">
        <v>5844877.54005658</v>
      </c>
    </row>
    <row r="302" spans="1:3">
      <c r="A302">
        <v>300</v>
      </c>
      <c r="B302">
        <v>2899251.90016524</v>
      </c>
      <c r="C302">
        <v>5844877.54005658</v>
      </c>
    </row>
    <row r="303" spans="1:3">
      <c r="A303">
        <v>301</v>
      </c>
      <c r="B303">
        <v>2899415.95082912</v>
      </c>
      <c r="C303">
        <v>5844877.54005658</v>
      </c>
    </row>
    <row r="304" spans="1:3">
      <c r="A304">
        <v>302</v>
      </c>
      <c r="B304">
        <v>2894097.17939087</v>
      </c>
      <c r="C304">
        <v>5844877.54005658</v>
      </c>
    </row>
    <row r="305" spans="1:3">
      <c r="A305">
        <v>303</v>
      </c>
      <c r="B305">
        <v>2890341.2040597</v>
      </c>
      <c r="C305">
        <v>5844877.54005658</v>
      </c>
    </row>
    <row r="306" spans="1:3">
      <c r="A306">
        <v>304</v>
      </c>
      <c r="B306">
        <v>2890642.06064429</v>
      </c>
      <c r="C306">
        <v>5844877.54005658</v>
      </c>
    </row>
    <row r="307" spans="1:3">
      <c r="A307">
        <v>305</v>
      </c>
      <c r="B307">
        <v>2887529.14434146</v>
      </c>
      <c r="C307">
        <v>5844877.54005658</v>
      </c>
    </row>
    <row r="308" spans="1:3">
      <c r="A308">
        <v>306</v>
      </c>
      <c r="B308">
        <v>2888026.81620776</v>
      </c>
      <c r="C308">
        <v>5844877.54005658</v>
      </c>
    </row>
    <row r="309" spans="1:3">
      <c r="A309">
        <v>307</v>
      </c>
      <c r="B309">
        <v>2883001.0999944</v>
      </c>
      <c r="C309">
        <v>5844877.54005658</v>
      </c>
    </row>
    <row r="310" spans="1:3">
      <c r="A310">
        <v>308</v>
      </c>
      <c r="B310">
        <v>2883218.31813245</v>
      </c>
      <c r="C310">
        <v>5844877.54005658</v>
      </c>
    </row>
    <row r="311" spans="1:3">
      <c r="A311">
        <v>309</v>
      </c>
      <c r="B311">
        <v>2883627.20790913</v>
      </c>
      <c r="C311">
        <v>5844877.54005658</v>
      </c>
    </row>
    <row r="312" spans="1:3">
      <c r="A312">
        <v>310</v>
      </c>
      <c r="B312">
        <v>2880590.68038159</v>
      </c>
      <c r="C312">
        <v>5844877.54005658</v>
      </c>
    </row>
    <row r="313" spans="1:3">
      <c r="A313">
        <v>311</v>
      </c>
      <c r="B313">
        <v>2874034.72326652</v>
      </c>
      <c r="C313">
        <v>5844877.54005658</v>
      </c>
    </row>
    <row r="314" spans="1:3">
      <c r="A314">
        <v>312</v>
      </c>
      <c r="B314">
        <v>2872289.59632804</v>
      </c>
      <c r="C314">
        <v>5844877.54005658</v>
      </c>
    </row>
    <row r="315" spans="1:3">
      <c r="A315">
        <v>313</v>
      </c>
      <c r="B315">
        <v>2869556.41504922</v>
      </c>
      <c r="C315">
        <v>5844877.54005658</v>
      </c>
    </row>
    <row r="316" spans="1:3">
      <c r="A316">
        <v>314</v>
      </c>
      <c r="B316">
        <v>2870106.84637515</v>
      </c>
      <c r="C316">
        <v>5844877.54005658</v>
      </c>
    </row>
    <row r="317" spans="1:3">
      <c r="A317">
        <v>315</v>
      </c>
      <c r="B317">
        <v>2866560.82198232</v>
      </c>
      <c r="C317">
        <v>5844877.54005658</v>
      </c>
    </row>
    <row r="318" spans="1:3">
      <c r="A318">
        <v>316</v>
      </c>
      <c r="B318">
        <v>2862278.45847026</v>
      </c>
      <c r="C318">
        <v>5844877.54005658</v>
      </c>
    </row>
    <row r="319" spans="1:3">
      <c r="A319">
        <v>317</v>
      </c>
      <c r="B319">
        <v>2859687.06993434</v>
      </c>
      <c r="C319">
        <v>5844877.54005658</v>
      </c>
    </row>
    <row r="320" spans="1:3">
      <c r="A320">
        <v>318</v>
      </c>
      <c r="B320">
        <v>2859879.9426455</v>
      </c>
      <c r="C320">
        <v>5844877.54005658</v>
      </c>
    </row>
    <row r="321" spans="1:3">
      <c r="A321">
        <v>319</v>
      </c>
      <c r="B321">
        <v>2858626.15417189</v>
      </c>
      <c r="C321">
        <v>5844877.54005658</v>
      </c>
    </row>
    <row r="322" spans="1:3">
      <c r="A322">
        <v>320</v>
      </c>
      <c r="B322">
        <v>2859393.39271668</v>
      </c>
      <c r="C322">
        <v>5844877.54005658</v>
      </c>
    </row>
    <row r="323" spans="1:3">
      <c r="A323">
        <v>321</v>
      </c>
      <c r="B323">
        <v>2857576.41158281</v>
      </c>
      <c r="C323">
        <v>5844877.54005658</v>
      </c>
    </row>
    <row r="324" spans="1:3">
      <c r="A324">
        <v>322</v>
      </c>
      <c r="B324">
        <v>2858209.93127353</v>
      </c>
      <c r="C324">
        <v>5844877.54005658</v>
      </c>
    </row>
    <row r="325" spans="1:3">
      <c r="A325">
        <v>323</v>
      </c>
      <c r="B325">
        <v>2855259.85998949</v>
      </c>
      <c r="C325">
        <v>5844877.54005658</v>
      </c>
    </row>
    <row r="326" spans="1:3">
      <c r="A326">
        <v>324</v>
      </c>
      <c r="B326">
        <v>2852546.48806543</v>
      </c>
      <c r="C326">
        <v>5844877.54005658</v>
      </c>
    </row>
    <row r="327" spans="1:3">
      <c r="A327">
        <v>325</v>
      </c>
      <c r="B327">
        <v>2851246.16732885</v>
      </c>
      <c r="C327">
        <v>5844877.54005658</v>
      </c>
    </row>
    <row r="328" spans="1:3">
      <c r="A328">
        <v>326</v>
      </c>
      <c r="B328">
        <v>2851247.16521978</v>
      </c>
      <c r="C328">
        <v>5844877.54005658</v>
      </c>
    </row>
    <row r="329" spans="1:3">
      <c r="A329">
        <v>327</v>
      </c>
      <c r="B329">
        <v>2847876.39831252</v>
      </c>
      <c r="C329">
        <v>5844877.54005658</v>
      </c>
    </row>
    <row r="330" spans="1:3">
      <c r="A330">
        <v>328</v>
      </c>
      <c r="B330">
        <v>2845650.10614022</v>
      </c>
      <c r="C330">
        <v>5844877.54005658</v>
      </c>
    </row>
    <row r="331" spans="1:3">
      <c r="A331">
        <v>329</v>
      </c>
      <c r="B331">
        <v>2845346.12950372</v>
      </c>
      <c r="C331">
        <v>5844877.54005658</v>
      </c>
    </row>
    <row r="332" spans="1:3">
      <c r="A332">
        <v>330</v>
      </c>
      <c r="B332">
        <v>2841075.7008483</v>
      </c>
      <c r="C332">
        <v>5844877.54005658</v>
      </c>
    </row>
    <row r="333" spans="1:3">
      <c r="A333">
        <v>331</v>
      </c>
      <c r="B333">
        <v>2839161.29789521</v>
      </c>
      <c r="C333">
        <v>5844877.54005658</v>
      </c>
    </row>
    <row r="334" spans="1:3">
      <c r="A334">
        <v>332</v>
      </c>
      <c r="B334">
        <v>2839221.55288584</v>
      </c>
      <c r="C334">
        <v>5844877.54005658</v>
      </c>
    </row>
    <row r="335" spans="1:3">
      <c r="A335">
        <v>333</v>
      </c>
      <c r="B335">
        <v>2834843.27333916</v>
      </c>
      <c r="C335">
        <v>5844877.54005658</v>
      </c>
    </row>
    <row r="336" spans="1:3">
      <c r="A336">
        <v>334</v>
      </c>
      <c r="B336">
        <v>2834306.51610602</v>
      </c>
      <c r="C336">
        <v>5844877.54005658</v>
      </c>
    </row>
    <row r="337" spans="1:3">
      <c r="A337">
        <v>335</v>
      </c>
      <c r="B337">
        <v>2834125.43453075</v>
      </c>
      <c r="C337">
        <v>5844877.54005658</v>
      </c>
    </row>
    <row r="338" spans="1:3">
      <c r="A338">
        <v>336</v>
      </c>
      <c r="B338">
        <v>2833343.0866132</v>
      </c>
      <c r="C338">
        <v>5844877.54005658</v>
      </c>
    </row>
    <row r="339" spans="1:3">
      <c r="A339">
        <v>337</v>
      </c>
      <c r="B339">
        <v>2833905.40570197</v>
      </c>
      <c r="C339">
        <v>5844877.54005658</v>
      </c>
    </row>
    <row r="340" spans="1:3">
      <c r="A340">
        <v>338</v>
      </c>
      <c r="B340">
        <v>2831723.98581159</v>
      </c>
      <c r="C340">
        <v>5844877.54005658</v>
      </c>
    </row>
    <row r="341" spans="1:3">
      <c r="A341">
        <v>339</v>
      </c>
      <c r="B341">
        <v>2829014.16002872</v>
      </c>
      <c r="C341">
        <v>5844877.54005658</v>
      </c>
    </row>
    <row r="342" spans="1:3">
      <c r="A342">
        <v>340</v>
      </c>
      <c r="B342">
        <v>2829489.02165725</v>
      </c>
      <c r="C342">
        <v>5844877.54005658</v>
      </c>
    </row>
    <row r="343" spans="1:3">
      <c r="A343">
        <v>341</v>
      </c>
      <c r="B343">
        <v>2825765.68652451</v>
      </c>
      <c r="C343">
        <v>5844877.54005658</v>
      </c>
    </row>
    <row r="344" spans="1:3">
      <c r="A344">
        <v>342</v>
      </c>
      <c r="B344">
        <v>2827050.79095515</v>
      </c>
      <c r="C344">
        <v>5844877.54005658</v>
      </c>
    </row>
    <row r="345" spans="1:3">
      <c r="A345">
        <v>343</v>
      </c>
      <c r="B345">
        <v>2824736.72159933</v>
      </c>
      <c r="C345">
        <v>5844877.54005658</v>
      </c>
    </row>
    <row r="346" spans="1:3">
      <c r="A346">
        <v>344</v>
      </c>
      <c r="B346">
        <v>2822787.83535471</v>
      </c>
      <c r="C346">
        <v>5844877.54005658</v>
      </c>
    </row>
    <row r="347" spans="1:3">
      <c r="A347">
        <v>345</v>
      </c>
      <c r="B347">
        <v>2823758.95076294</v>
      </c>
      <c r="C347">
        <v>5844877.54005658</v>
      </c>
    </row>
    <row r="348" spans="1:3">
      <c r="A348">
        <v>346</v>
      </c>
      <c r="B348">
        <v>2824438.41479305</v>
      </c>
      <c r="C348">
        <v>5844877.54005658</v>
      </c>
    </row>
    <row r="349" spans="1:3">
      <c r="A349">
        <v>347</v>
      </c>
      <c r="B349">
        <v>2824246.98999729</v>
      </c>
      <c r="C349">
        <v>5844877.54005658</v>
      </c>
    </row>
    <row r="350" spans="1:3">
      <c r="A350">
        <v>348</v>
      </c>
      <c r="B350">
        <v>2822057.16207807</v>
      </c>
      <c r="C350">
        <v>5844877.54005658</v>
      </c>
    </row>
    <row r="351" spans="1:3">
      <c r="A351">
        <v>349</v>
      </c>
      <c r="B351">
        <v>2821433.89192546</v>
      </c>
      <c r="C351">
        <v>5844877.54005658</v>
      </c>
    </row>
    <row r="352" spans="1:3">
      <c r="A352">
        <v>350</v>
      </c>
      <c r="B352">
        <v>2822378.23424765</v>
      </c>
      <c r="C352">
        <v>5844877.54005658</v>
      </c>
    </row>
    <row r="353" spans="1:3">
      <c r="A353">
        <v>351</v>
      </c>
      <c r="B353">
        <v>2822340.12429003</v>
      </c>
      <c r="C353">
        <v>5844877.54005658</v>
      </c>
    </row>
    <row r="354" spans="1:3">
      <c r="A354">
        <v>352</v>
      </c>
      <c r="B354">
        <v>2822004.22582893</v>
      </c>
      <c r="C354">
        <v>5844877.54005658</v>
      </c>
    </row>
    <row r="355" spans="1:3">
      <c r="A355">
        <v>353</v>
      </c>
      <c r="B355">
        <v>2822458.31401277</v>
      </c>
      <c r="C355">
        <v>5844877.54005658</v>
      </c>
    </row>
    <row r="356" spans="1:3">
      <c r="A356">
        <v>354</v>
      </c>
      <c r="B356">
        <v>2822623.48600009</v>
      </c>
      <c r="C356">
        <v>5844877.54005658</v>
      </c>
    </row>
    <row r="357" spans="1:3">
      <c r="A357">
        <v>355</v>
      </c>
      <c r="B357">
        <v>2819182.09982446</v>
      </c>
      <c r="C357">
        <v>5844877.54005658</v>
      </c>
    </row>
    <row r="358" spans="1:3">
      <c r="A358">
        <v>356</v>
      </c>
      <c r="B358">
        <v>2817952.80278676</v>
      </c>
      <c r="C358">
        <v>5844877.54005658</v>
      </c>
    </row>
    <row r="359" spans="1:3">
      <c r="A359">
        <v>357</v>
      </c>
      <c r="B359">
        <v>2818277.57274449</v>
      </c>
      <c r="C359">
        <v>5844877.54005658</v>
      </c>
    </row>
    <row r="360" spans="1:3">
      <c r="A360">
        <v>358</v>
      </c>
      <c r="B360">
        <v>2817443.12786644</v>
      </c>
      <c r="C360">
        <v>5844877.54005658</v>
      </c>
    </row>
    <row r="361" spans="1:3">
      <c r="A361">
        <v>359</v>
      </c>
      <c r="B361">
        <v>2817091.87794512</v>
      </c>
      <c r="C361">
        <v>5844877.54005658</v>
      </c>
    </row>
    <row r="362" spans="1:3">
      <c r="A362">
        <v>360</v>
      </c>
      <c r="B362">
        <v>2816267.18815028</v>
      </c>
      <c r="C362">
        <v>5844877.54005658</v>
      </c>
    </row>
    <row r="363" spans="1:3">
      <c r="A363">
        <v>361</v>
      </c>
      <c r="B363">
        <v>2816961.46888786</v>
      </c>
      <c r="C363">
        <v>5844877.54005658</v>
      </c>
    </row>
    <row r="364" spans="1:3">
      <c r="A364">
        <v>362</v>
      </c>
      <c r="B364">
        <v>2816367.69362308</v>
      </c>
      <c r="C364">
        <v>5844877.54005658</v>
      </c>
    </row>
    <row r="365" spans="1:3">
      <c r="A365">
        <v>363</v>
      </c>
      <c r="B365">
        <v>2816046.51313237</v>
      </c>
      <c r="C365">
        <v>5844877.54005658</v>
      </c>
    </row>
    <row r="366" spans="1:3">
      <c r="A366">
        <v>364</v>
      </c>
      <c r="B366">
        <v>2815953.19547434</v>
      </c>
      <c r="C366">
        <v>5844877.54005658</v>
      </c>
    </row>
    <row r="367" spans="1:3">
      <c r="A367">
        <v>365</v>
      </c>
      <c r="B367">
        <v>2814295.47431423</v>
      </c>
      <c r="C367">
        <v>5844877.54005658</v>
      </c>
    </row>
    <row r="368" spans="1:3">
      <c r="A368">
        <v>366</v>
      </c>
      <c r="B368">
        <v>2814881.46835374</v>
      </c>
      <c r="C368">
        <v>5844877.54005658</v>
      </c>
    </row>
    <row r="369" spans="1:3">
      <c r="A369">
        <v>367</v>
      </c>
      <c r="B369">
        <v>2814718.13114687</v>
      </c>
      <c r="C369">
        <v>5844877.54005658</v>
      </c>
    </row>
    <row r="370" spans="1:3">
      <c r="A370">
        <v>368</v>
      </c>
      <c r="B370">
        <v>2814712.49021118</v>
      </c>
      <c r="C370">
        <v>5844877.54005658</v>
      </c>
    </row>
    <row r="371" spans="1:3">
      <c r="A371">
        <v>369</v>
      </c>
      <c r="B371">
        <v>2812989.81196</v>
      </c>
      <c r="C371">
        <v>5844877.54005658</v>
      </c>
    </row>
    <row r="372" spans="1:3">
      <c r="A372">
        <v>370</v>
      </c>
      <c r="B372">
        <v>2815085.20710554</v>
      </c>
      <c r="C372">
        <v>5844877.54005658</v>
      </c>
    </row>
    <row r="373" spans="1:3">
      <c r="A373">
        <v>371</v>
      </c>
      <c r="B373">
        <v>2811523.71941736</v>
      </c>
      <c r="C373">
        <v>5844877.54005658</v>
      </c>
    </row>
    <row r="374" spans="1:3">
      <c r="A374">
        <v>372</v>
      </c>
      <c r="B374">
        <v>2809888.33495466</v>
      </c>
      <c r="C374">
        <v>5844877.54005658</v>
      </c>
    </row>
    <row r="375" spans="1:3">
      <c r="A375">
        <v>373</v>
      </c>
      <c r="B375">
        <v>2812333.34374172</v>
      </c>
      <c r="C375">
        <v>5844877.54005658</v>
      </c>
    </row>
    <row r="376" spans="1:3">
      <c r="A376">
        <v>374</v>
      </c>
      <c r="B376">
        <v>2812590.4182395</v>
      </c>
      <c r="C376">
        <v>5844877.54005658</v>
      </c>
    </row>
    <row r="377" spans="1:3">
      <c r="A377">
        <v>375</v>
      </c>
      <c r="B377">
        <v>2811690.54101484</v>
      </c>
      <c r="C377">
        <v>5844877.54005658</v>
      </c>
    </row>
    <row r="378" spans="1:3">
      <c r="A378">
        <v>376</v>
      </c>
      <c r="B378">
        <v>2810538.37862843</v>
      </c>
      <c r="C378">
        <v>5844877.54005658</v>
      </c>
    </row>
    <row r="379" spans="1:3">
      <c r="A379">
        <v>377</v>
      </c>
      <c r="B379">
        <v>2808063.53805627</v>
      </c>
      <c r="C379">
        <v>5844877.54005658</v>
      </c>
    </row>
    <row r="380" spans="1:3">
      <c r="A380">
        <v>378</v>
      </c>
      <c r="B380">
        <v>2810576.56070406</v>
      </c>
      <c r="C380">
        <v>5844877.54005658</v>
      </c>
    </row>
    <row r="381" spans="1:3">
      <c r="A381">
        <v>379</v>
      </c>
      <c r="B381">
        <v>2808980.9495193</v>
      </c>
      <c r="C381">
        <v>5844877.54005658</v>
      </c>
    </row>
    <row r="382" spans="1:3">
      <c r="A382">
        <v>380</v>
      </c>
      <c r="B382">
        <v>2809003.40071606</v>
      </c>
      <c r="C382">
        <v>5844877.54005658</v>
      </c>
    </row>
    <row r="383" spans="1:3">
      <c r="A383">
        <v>381</v>
      </c>
      <c r="B383">
        <v>2809152.45667433</v>
      </c>
      <c r="C383">
        <v>5844877.54005658</v>
      </c>
    </row>
    <row r="384" spans="1:3">
      <c r="A384">
        <v>382</v>
      </c>
      <c r="B384">
        <v>2809404.98352119</v>
      </c>
      <c r="C384">
        <v>5844877.54005658</v>
      </c>
    </row>
    <row r="385" spans="1:3">
      <c r="A385">
        <v>383</v>
      </c>
      <c r="B385">
        <v>2807565.9683723</v>
      </c>
      <c r="C385">
        <v>5844877.54005658</v>
      </c>
    </row>
    <row r="386" spans="1:3">
      <c r="A386">
        <v>384</v>
      </c>
      <c r="B386">
        <v>2807671.54302321</v>
      </c>
      <c r="C386">
        <v>5844877.54005658</v>
      </c>
    </row>
    <row r="387" spans="1:3">
      <c r="A387">
        <v>385</v>
      </c>
      <c r="B387">
        <v>2806603.67411547</v>
      </c>
      <c r="C387">
        <v>5844877.54005658</v>
      </c>
    </row>
    <row r="388" spans="1:3">
      <c r="A388">
        <v>386</v>
      </c>
      <c r="B388">
        <v>2807268.44982797</v>
      </c>
      <c r="C388">
        <v>5844877.54005658</v>
      </c>
    </row>
    <row r="389" spans="1:3">
      <c r="A389">
        <v>387</v>
      </c>
      <c r="B389">
        <v>2808708.0161003</v>
      </c>
      <c r="C389">
        <v>5844877.54005658</v>
      </c>
    </row>
    <row r="390" spans="1:3">
      <c r="A390">
        <v>388</v>
      </c>
      <c r="B390">
        <v>2808586.90709758</v>
      </c>
      <c r="C390">
        <v>5844877.54005658</v>
      </c>
    </row>
    <row r="391" spans="1:3">
      <c r="A391">
        <v>389</v>
      </c>
      <c r="B391">
        <v>2808823.52768828</v>
      </c>
      <c r="C391">
        <v>5844877.54005658</v>
      </c>
    </row>
    <row r="392" spans="1:3">
      <c r="A392">
        <v>390</v>
      </c>
      <c r="B392">
        <v>2809282.4433535</v>
      </c>
      <c r="C392">
        <v>5844877.54005658</v>
      </c>
    </row>
    <row r="393" spans="1:3">
      <c r="A393">
        <v>391</v>
      </c>
      <c r="B393">
        <v>2808349.03765349</v>
      </c>
      <c r="C393">
        <v>5844877.54005658</v>
      </c>
    </row>
    <row r="394" spans="1:3">
      <c r="A394">
        <v>392</v>
      </c>
      <c r="B394">
        <v>2808116.58505047</v>
      </c>
      <c r="C394">
        <v>5844877.54005658</v>
      </c>
    </row>
    <row r="395" spans="1:3">
      <c r="A395">
        <v>393</v>
      </c>
      <c r="B395">
        <v>2808475.60671696</v>
      </c>
      <c r="C395">
        <v>5844877.54005658</v>
      </c>
    </row>
    <row r="396" spans="1:3">
      <c r="A396">
        <v>394</v>
      </c>
      <c r="B396">
        <v>2808531.13027495</v>
      </c>
      <c r="C396">
        <v>5844877.54005658</v>
      </c>
    </row>
    <row r="397" spans="1:3">
      <c r="A397">
        <v>395</v>
      </c>
      <c r="B397">
        <v>2807153.86023601</v>
      </c>
      <c r="C397">
        <v>5844877.54005658</v>
      </c>
    </row>
    <row r="398" spans="1:3">
      <c r="A398">
        <v>396</v>
      </c>
      <c r="B398">
        <v>2805667.33491212</v>
      </c>
      <c r="C398">
        <v>5844877.54005658</v>
      </c>
    </row>
    <row r="399" spans="1:3">
      <c r="A399">
        <v>397</v>
      </c>
      <c r="B399">
        <v>2803732.38320712</v>
      </c>
      <c r="C399">
        <v>5844877.54005658</v>
      </c>
    </row>
    <row r="400" spans="1:3">
      <c r="A400">
        <v>398</v>
      </c>
      <c r="B400">
        <v>2805458.20137417</v>
      </c>
      <c r="C400">
        <v>5844877.54005658</v>
      </c>
    </row>
    <row r="401" spans="1:3">
      <c r="A401">
        <v>399</v>
      </c>
      <c r="B401">
        <v>2806907.83468712</v>
      </c>
      <c r="C401">
        <v>5844877.54005658</v>
      </c>
    </row>
    <row r="402" spans="1:3">
      <c r="A402">
        <v>400</v>
      </c>
      <c r="B402">
        <v>2805215.38254166</v>
      </c>
      <c r="C402">
        <v>5844877.54005658</v>
      </c>
    </row>
    <row r="403" spans="1:3">
      <c r="A403">
        <v>401</v>
      </c>
      <c r="B403">
        <v>2806567.64598737</v>
      </c>
      <c r="C403">
        <v>5844877.54005658</v>
      </c>
    </row>
    <row r="404" spans="1:3">
      <c r="A404">
        <v>402</v>
      </c>
      <c r="B404">
        <v>2807416.43784533</v>
      </c>
      <c r="C404">
        <v>5844877.54005658</v>
      </c>
    </row>
    <row r="405" spans="1:3">
      <c r="A405">
        <v>403</v>
      </c>
      <c r="B405">
        <v>2806649.15982713</v>
      </c>
      <c r="C405">
        <v>5844877.54005658</v>
      </c>
    </row>
    <row r="406" spans="1:3">
      <c r="A406">
        <v>404</v>
      </c>
      <c r="B406">
        <v>2805976.069641</v>
      </c>
      <c r="C406">
        <v>5844877.54005658</v>
      </c>
    </row>
    <row r="407" spans="1:3">
      <c r="A407">
        <v>405</v>
      </c>
      <c r="B407">
        <v>2806694.87377682</v>
      </c>
      <c r="C407">
        <v>5844877.54005658</v>
      </c>
    </row>
    <row r="408" spans="1:3">
      <c r="A408">
        <v>406</v>
      </c>
      <c r="B408">
        <v>2807766.64924168</v>
      </c>
      <c r="C408">
        <v>5844877.54005658</v>
      </c>
    </row>
    <row r="409" spans="1:3">
      <c r="A409">
        <v>407</v>
      </c>
      <c r="B409">
        <v>2805223.42728687</v>
      </c>
      <c r="C409">
        <v>5844877.54005658</v>
      </c>
    </row>
    <row r="410" spans="1:3">
      <c r="A410">
        <v>408</v>
      </c>
      <c r="B410">
        <v>2805562.81983963</v>
      </c>
      <c r="C410">
        <v>5844877.54005658</v>
      </c>
    </row>
    <row r="411" spans="1:3">
      <c r="A411">
        <v>409</v>
      </c>
      <c r="B411">
        <v>2807228.97424406</v>
      </c>
      <c r="C411">
        <v>5844877.54005658</v>
      </c>
    </row>
    <row r="412" spans="1:3">
      <c r="A412">
        <v>410</v>
      </c>
      <c r="B412">
        <v>2807961.23753449</v>
      </c>
      <c r="C412">
        <v>5844877.54005658</v>
      </c>
    </row>
    <row r="413" spans="1:3">
      <c r="A413">
        <v>411</v>
      </c>
      <c r="B413">
        <v>2807750.60067325</v>
      </c>
      <c r="C413">
        <v>5844877.54005658</v>
      </c>
    </row>
    <row r="414" spans="1:3">
      <c r="A414">
        <v>412</v>
      </c>
      <c r="B414">
        <v>2807613.68023736</v>
      </c>
      <c r="C414">
        <v>5844877.54005658</v>
      </c>
    </row>
    <row r="415" spans="1:3">
      <c r="A415">
        <v>413</v>
      </c>
      <c r="B415">
        <v>2808195.12653903</v>
      </c>
      <c r="C415">
        <v>5844877.54005658</v>
      </c>
    </row>
    <row r="416" spans="1:3">
      <c r="A416">
        <v>414</v>
      </c>
      <c r="B416">
        <v>2807156.60429544</v>
      </c>
      <c r="C416">
        <v>5844877.54005658</v>
      </c>
    </row>
    <row r="417" spans="1:3">
      <c r="A417">
        <v>415</v>
      </c>
      <c r="B417">
        <v>2809547.53274806</v>
      </c>
      <c r="C417">
        <v>5844877.54005658</v>
      </c>
    </row>
    <row r="418" spans="1:3">
      <c r="A418">
        <v>416</v>
      </c>
      <c r="B418">
        <v>2807746.4086385</v>
      </c>
      <c r="C418">
        <v>5844877.54005658</v>
      </c>
    </row>
    <row r="419" spans="1:3">
      <c r="A419">
        <v>417</v>
      </c>
      <c r="B419">
        <v>2808875.20268929</v>
      </c>
      <c r="C419">
        <v>5844877.54005658</v>
      </c>
    </row>
    <row r="420" spans="1:3">
      <c r="A420">
        <v>418</v>
      </c>
      <c r="B420">
        <v>2808809.0197574</v>
      </c>
      <c r="C420">
        <v>5844877.54005658</v>
      </c>
    </row>
    <row r="421" spans="1:3">
      <c r="A421">
        <v>419</v>
      </c>
      <c r="B421">
        <v>2807232.4337167</v>
      </c>
      <c r="C421">
        <v>5844877.54005658</v>
      </c>
    </row>
    <row r="422" spans="1:3">
      <c r="A422">
        <v>420</v>
      </c>
      <c r="B422">
        <v>2807326.45048984</v>
      </c>
      <c r="C422">
        <v>5844877.54005658</v>
      </c>
    </row>
    <row r="423" spans="1:3">
      <c r="A423">
        <v>421</v>
      </c>
      <c r="B423">
        <v>2807904.60196484</v>
      </c>
      <c r="C423">
        <v>5844877.54005658</v>
      </c>
    </row>
    <row r="424" spans="1:3">
      <c r="A424">
        <v>422</v>
      </c>
      <c r="B424">
        <v>2807552.32794751</v>
      </c>
      <c r="C424">
        <v>5844877.54005658</v>
      </c>
    </row>
    <row r="425" spans="1:3">
      <c r="A425">
        <v>423</v>
      </c>
      <c r="B425">
        <v>2806574.23950431</v>
      </c>
      <c r="C425">
        <v>5844877.54005658</v>
      </c>
    </row>
    <row r="426" spans="1:3">
      <c r="A426">
        <v>424</v>
      </c>
      <c r="B426">
        <v>2807194.76440491</v>
      </c>
      <c r="C426">
        <v>5844877.54005658</v>
      </c>
    </row>
    <row r="427" spans="1:3">
      <c r="A427">
        <v>425</v>
      </c>
      <c r="B427">
        <v>2806905.40372754</v>
      </c>
      <c r="C427">
        <v>5844877.54005658</v>
      </c>
    </row>
    <row r="428" spans="1:3">
      <c r="A428">
        <v>426</v>
      </c>
      <c r="B428">
        <v>2807308.46981044</v>
      </c>
      <c r="C428">
        <v>5844877.54005658</v>
      </c>
    </row>
    <row r="429" spans="1:3">
      <c r="A429">
        <v>427</v>
      </c>
      <c r="B429">
        <v>2808799.18605894</v>
      </c>
      <c r="C429">
        <v>5844877.54005658</v>
      </c>
    </row>
    <row r="430" spans="1:3">
      <c r="A430">
        <v>428</v>
      </c>
      <c r="B430">
        <v>2806559.4269239</v>
      </c>
      <c r="C430">
        <v>5844877.54005658</v>
      </c>
    </row>
    <row r="431" spans="1:3">
      <c r="A431">
        <v>429</v>
      </c>
      <c r="B431">
        <v>2807061.066875</v>
      </c>
      <c r="C431">
        <v>5844877.54005658</v>
      </c>
    </row>
    <row r="432" spans="1:3">
      <c r="A432">
        <v>430</v>
      </c>
      <c r="B432">
        <v>2805467.72802454</v>
      </c>
      <c r="C432">
        <v>5844877.54005658</v>
      </c>
    </row>
    <row r="433" spans="1:3">
      <c r="A433">
        <v>431</v>
      </c>
      <c r="B433">
        <v>2806993.15125623</v>
      </c>
      <c r="C433">
        <v>5844877.54005658</v>
      </c>
    </row>
    <row r="434" spans="1:3">
      <c r="A434">
        <v>432</v>
      </c>
      <c r="B434">
        <v>2807697.33485576</v>
      </c>
      <c r="C434">
        <v>5844877.54005658</v>
      </c>
    </row>
    <row r="435" spans="1:3">
      <c r="A435">
        <v>433</v>
      </c>
      <c r="B435">
        <v>2807152.84796031</v>
      </c>
      <c r="C435">
        <v>5844877.54005658</v>
      </c>
    </row>
    <row r="436" spans="1:3">
      <c r="A436">
        <v>434</v>
      </c>
      <c r="B436">
        <v>2806671.35954955</v>
      </c>
      <c r="C436">
        <v>5844877.54005658</v>
      </c>
    </row>
    <row r="437" spans="1:3">
      <c r="A437">
        <v>435</v>
      </c>
      <c r="B437">
        <v>2803582.90851115</v>
      </c>
      <c r="C437">
        <v>5844877.54005658</v>
      </c>
    </row>
    <row r="438" spans="1:3">
      <c r="A438">
        <v>436</v>
      </c>
      <c r="B438">
        <v>2807569.02404187</v>
      </c>
      <c r="C438">
        <v>5844877.54005658</v>
      </c>
    </row>
    <row r="439" spans="1:3">
      <c r="A439">
        <v>437</v>
      </c>
      <c r="B439">
        <v>2808023.57355023</v>
      </c>
      <c r="C439">
        <v>5844877.54005658</v>
      </c>
    </row>
    <row r="440" spans="1:3">
      <c r="A440">
        <v>438</v>
      </c>
      <c r="B440">
        <v>2806145.20374684</v>
      </c>
      <c r="C440">
        <v>5844877.54005658</v>
      </c>
    </row>
    <row r="441" spans="1:3">
      <c r="A441">
        <v>439</v>
      </c>
      <c r="B441">
        <v>2806533.26680048</v>
      </c>
      <c r="C441">
        <v>5844877.54005658</v>
      </c>
    </row>
    <row r="442" spans="1:3">
      <c r="A442">
        <v>440</v>
      </c>
      <c r="B442">
        <v>2807186.50593273</v>
      </c>
      <c r="C442">
        <v>5844877.54005658</v>
      </c>
    </row>
    <row r="443" spans="1:3">
      <c r="A443">
        <v>441</v>
      </c>
      <c r="B443">
        <v>2806940.30609664</v>
      </c>
      <c r="C443">
        <v>5844877.54005658</v>
      </c>
    </row>
    <row r="444" spans="1:3">
      <c r="A444">
        <v>442</v>
      </c>
      <c r="B444">
        <v>2807800.37011047</v>
      </c>
      <c r="C444">
        <v>5844877.54005658</v>
      </c>
    </row>
    <row r="445" spans="1:3">
      <c r="A445">
        <v>443</v>
      </c>
      <c r="B445">
        <v>2807603.42699923</v>
      </c>
      <c r="C445">
        <v>5844877.54005658</v>
      </c>
    </row>
    <row r="446" spans="1:3">
      <c r="A446">
        <v>444</v>
      </c>
      <c r="B446">
        <v>2808054.90906621</v>
      </c>
      <c r="C446">
        <v>5844877.54005658</v>
      </c>
    </row>
    <row r="447" spans="1:3">
      <c r="A447">
        <v>445</v>
      </c>
      <c r="B447">
        <v>2807962.59999747</v>
      </c>
      <c r="C447">
        <v>5844877.54005658</v>
      </c>
    </row>
    <row r="448" spans="1:3">
      <c r="A448">
        <v>446</v>
      </c>
      <c r="B448">
        <v>2807494.26017205</v>
      </c>
      <c r="C448">
        <v>5844877.54005658</v>
      </c>
    </row>
    <row r="449" spans="1:3">
      <c r="A449">
        <v>447</v>
      </c>
      <c r="B449">
        <v>2807628.30837202</v>
      </c>
      <c r="C449">
        <v>5844877.54005658</v>
      </c>
    </row>
    <row r="450" spans="1:3">
      <c r="A450">
        <v>448</v>
      </c>
      <c r="B450">
        <v>2809182.14598234</v>
      </c>
      <c r="C450">
        <v>5844877.54005658</v>
      </c>
    </row>
    <row r="451" spans="1:3">
      <c r="A451">
        <v>449</v>
      </c>
      <c r="B451">
        <v>2807895.69126524</v>
      </c>
      <c r="C451">
        <v>5844877.54005658</v>
      </c>
    </row>
    <row r="452" spans="1:3">
      <c r="A452">
        <v>450</v>
      </c>
      <c r="B452">
        <v>2808218.63316126</v>
      </c>
      <c r="C452">
        <v>5844877.54005658</v>
      </c>
    </row>
    <row r="453" spans="1:3">
      <c r="A453">
        <v>451</v>
      </c>
      <c r="B453">
        <v>2807803.993376</v>
      </c>
      <c r="C453">
        <v>5844877.54005658</v>
      </c>
    </row>
    <row r="454" spans="1:3">
      <c r="A454">
        <v>452</v>
      </c>
      <c r="B454">
        <v>2807732.33066377</v>
      </c>
      <c r="C454">
        <v>5844877.54005658</v>
      </c>
    </row>
    <row r="455" spans="1:3">
      <c r="A455">
        <v>453</v>
      </c>
      <c r="B455">
        <v>2807594.48716212</v>
      </c>
      <c r="C455">
        <v>5844877.54005658</v>
      </c>
    </row>
    <row r="456" spans="1:3">
      <c r="A456">
        <v>454</v>
      </c>
      <c r="B456">
        <v>2808030.32291561</v>
      </c>
      <c r="C456">
        <v>5844877.54005658</v>
      </c>
    </row>
    <row r="457" spans="1:3">
      <c r="A457">
        <v>455</v>
      </c>
      <c r="B457">
        <v>2807206.66868939</v>
      </c>
      <c r="C457">
        <v>5844877.54005658</v>
      </c>
    </row>
    <row r="458" spans="1:3">
      <c r="A458">
        <v>456</v>
      </c>
      <c r="B458">
        <v>2806525.5102109</v>
      </c>
      <c r="C458">
        <v>5844877.54005658</v>
      </c>
    </row>
    <row r="459" spans="1:3">
      <c r="A459">
        <v>457</v>
      </c>
      <c r="B459">
        <v>2806884.38702788</v>
      </c>
      <c r="C459">
        <v>5844877.54005658</v>
      </c>
    </row>
    <row r="460" spans="1:3">
      <c r="A460">
        <v>458</v>
      </c>
      <c r="B460">
        <v>2806953.54388292</v>
      </c>
      <c r="C460">
        <v>5844877.54005658</v>
      </c>
    </row>
    <row r="461" spans="1:3">
      <c r="A461">
        <v>459</v>
      </c>
      <c r="B461">
        <v>2807021.76673097</v>
      </c>
      <c r="C461">
        <v>5844877.54005658</v>
      </c>
    </row>
    <row r="462" spans="1:3">
      <c r="A462">
        <v>460</v>
      </c>
      <c r="B462">
        <v>2806907.85222565</v>
      </c>
      <c r="C462">
        <v>5844877.54005658</v>
      </c>
    </row>
    <row r="463" spans="1:3">
      <c r="A463">
        <v>461</v>
      </c>
      <c r="B463">
        <v>2806955.31071533</v>
      </c>
      <c r="C463">
        <v>5844877.54005658</v>
      </c>
    </row>
    <row r="464" spans="1:3">
      <c r="A464">
        <v>462</v>
      </c>
      <c r="B464">
        <v>2807090.43239837</v>
      </c>
      <c r="C464">
        <v>5844877.54005658</v>
      </c>
    </row>
    <row r="465" spans="1:3">
      <c r="A465">
        <v>463</v>
      </c>
      <c r="B465">
        <v>2807369.93166944</v>
      </c>
      <c r="C465">
        <v>5844877.54005658</v>
      </c>
    </row>
    <row r="466" spans="1:3">
      <c r="A466">
        <v>464</v>
      </c>
      <c r="B466">
        <v>2806947.15008154</v>
      </c>
      <c r="C466">
        <v>5844877.54005658</v>
      </c>
    </row>
    <row r="467" spans="1:3">
      <c r="A467">
        <v>465</v>
      </c>
      <c r="B467">
        <v>2807284.91877814</v>
      </c>
      <c r="C467">
        <v>5844877.54005658</v>
      </c>
    </row>
    <row r="468" spans="1:3">
      <c r="A468">
        <v>466</v>
      </c>
      <c r="B468">
        <v>2807002.75583739</v>
      </c>
      <c r="C468">
        <v>5844877.54005658</v>
      </c>
    </row>
    <row r="469" spans="1:3">
      <c r="A469">
        <v>467</v>
      </c>
      <c r="B469">
        <v>2806541.92750126</v>
      </c>
      <c r="C469">
        <v>5844877.54005658</v>
      </c>
    </row>
    <row r="470" spans="1:3">
      <c r="A470">
        <v>468</v>
      </c>
      <c r="B470">
        <v>2805468.62747056</v>
      </c>
      <c r="C470">
        <v>5844877.54005658</v>
      </c>
    </row>
    <row r="471" spans="1:3">
      <c r="A471">
        <v>469</v>
      </c>
      <c r="B471">
        <v>2806037.61447516</v>
      </c>
      <c r="C471">
        <v>5844877.54005658</v>
      </c>
    </row>
    <row r="472" spans="1:3">
      <c r="A472">
        <v>470</v>
      </c>
      <c r="B472">
        <v>2805191.60461219</v>
      </c>
      <c r="C472">
        <v>5844877.54005658</v>
      </c>
    </row>
    <row r="473" spans="1:3">
      <c r="A473">
        <v>471</v>
      </c>
      <c r="B473">
        <v>2805096.41276384</v>
      </c>
      <c r="C473">
        <v>5844877.54005658</v>
      </c>
    </row>
    <row r="474" spans="1:3">
      <c r="A474">
        <v>472</v>
      </c>
      <c r="B474">
        <v>2805716.76670091</v>
      </c>
      <c r="C474">
        <v>5844877.54005658</v>
      </c>
    </row>
    <row r="475" spans="1:3">
      <c r="A475">
        <v>473</v>
      </c>
      <c r="B475">
        <v>2805988.86872397</v>
      </c>
      <c r="C475">
        <v>5844877.54005658</v>
      </c>
    </row>
    <row r="476" spans="1:3">
      <c r="A476">
        <v>474</v>
      </c>
      <c r="B476">
        <v>2805271.50241819</v>
      </c>
      <c r="C476">
        <v>5844877.54005658</v>
      </c>
    </row>
    <row r="477" spans="1:3">
      <c r="A477">
        <v>475</v>
      </c>
      <c r="B477">
        <v>2805773.96781708</v>
      </c>
      <c r="C477">
        <v>5844877.54005658</v>
      </c>
    </row>
    <row r="478" spans="1:3">
      <c r="A478">
        <v>476</v>
      </c>
      <c r="B478">
        <v>2806263.49048158</v>
      </c>
      <c r="C478">
        <v>5844877.54005658</v>
      </c>
    </row>
    <row r="479" spans="1:3">
      <c r="A479">
        <v>477</v>
      </c>
      <c r="B479">
        <v>2805920.80342015</v>
      </c>
      <c r="C479">
        <v>5844877.54005658</v>
      </c>
    </row>
    <row r="480" spans="1:3">
      <c r="A480">
        <v>478</v>
      </c>
      <c r="B480">
        <v>2806028.8138375</v>
      </c>
      <c r="C480">
        <v>5844877.54005658</v>
      </c>
    </row>
    <row r="481" spans="1:3">
      <c r="A481">
        <v>479</v>
      </c>
      <c r="B481">
        <v>2806075.19743054</v>
      </c>
      <c r="C481">
        <v>5844877.54005658</v>
      </c>
    </row>
    <row r="482" spans="1:3">
      <c r="A482">
        <v>480</v>
      </c>
      <c r="B482">
        <v>2805397.35914149</v>
      </c>
      <c r="C482">
        <v>5844877.54005658</v>
      </c>
    </row>
    <row r="483" spans="1:3">
      <c r="A483">
        <v>481</v>
      </c>
      <c r="B483">
        <v>2806063.90897315</v>
      </c>
      <c r="C483">
        <v>5844877.54005658</v>
      </c>
    </row>
    <row r="484" spans="1:3">
      <c r="A484">
        <v>482</v>
      </c>
      <c r="B484">
        <v>2806306.24031587</v>
      </c>
      <c r="C484">
        <v>5844877.54005658</v>
      </c>
    </row>
    <row r="485" spans="1:3">
      <c r="A485">
        <v>483</v>
      </c>
      <c r="B485">
        <v>2805989.51264092</v>
      </c>
      <c r="C485">
        <v>5844877.54005658</v>
      </c>
    </row>
    <row r="486" spans="1:3">
      <c r="A486">
        <v>484</v>
      </c>
      <c r="B486">
        <v>2805721.76696102</v>
      </c>
      <c r="C486">
        <v>5844877.54005658</v>
      </c>
    </row>
    <row r="487" spans="1:3">
      <c r="A487">
        <v>485</v>
      </c>
      <c r="B487">
        <v>2805204.94847564</v>
      </c>
      <c r="C487">
        <v>5844877.54005658</v>
      </c>
    </row>
    <row r="488" spans="1:3">
      <c r="A488">
        <v>486</v>
      </c>
      <c r="B488">
        <v>2805926.98580829</v>
      </c>
      <c r="C488">
        <v>5844877.54005658</v>
      </c>
    </row>
    <row r="489" spans="1:3">
      <c r="A489">
        <v>487</v>
      </c>
      <c r="B489">
        <v>2805936.18412977</v>
      </c>
      <c r="C489">
        <v>5844877.54005658</v>
      </c>
    </row>
    <row r="490" spans="1:3">
      <c r="A490">
        <v>488</v>
      </c>
      <c r="B490">
        <v>2807153.51850722</v>
      </c>
      <c r="C490">
        <v>5844877.54005658</v>
      </c>
    </row>
    <row r="491" spans="1:3">
      <c r="A491">
        <v>489</v>
      </c>
      <c r="B491">
        <v>2805886.98661347</v>
      </c>
      <c r="C491">
        <v>5844877.54005658</v>
      </c>
    </row>
    <row r="492" spans="1:3">
      <c r="A492">
        <v>490</v>
      </c>
      <c r="B492">
        <v>2805690.53195959</v>
      </c>
      <c r="C492">
        <v>5844877.54005658</v>
      </c>
    </row>
    <row r="493" spans="1:3">
      <c r="A493">
        <v>491</v>
      </c>
      <c r="B493">
        <v>2805882.17641048</v>
      </c>
      <c r="C493">
        <v>5844877.54005658</v>
      </c>
    </row>
    <row r="494" spans="1:3">
      <c r="A494">
        <v>492</v>
      </c>
      <c r="B494">
        <v>2806149.01372688</v>
      </c>
      <c r="C494">
        <v>5844877.54005658</v>
      </c>
    </row>
    <row r="495" spans="1:3">
      <c r="A495">
        <v>493</v>
      </c>
      <c r="B495">
        <v>2805925.13693113</v>
      </c>
      <c r="C495">
        <v>5844877.54005658</v>
      </c>
    </row>
    <row r="496" spans="1:3">
      <c r="A496">
        <v>494</v>
      </c>
      <c r="B496">
        <v>2807081.32506341</v>
      </c>
      <c r="C496">
        <v>5844877.54005658</v>
      </c>
    </row>
    <row r="497" spans="1:3">
      <c r="A497">
        <v>495</v>
      </c>
      <c r="B497">
        <v>2806181.54412924</v>
      </c>
      <c r="C497">
        <v>5844877.54005658</v>
      </c>
    </row>
    <row r="498" spans="1:3">
      <c r="A498">
        <v>496</v>
      </c>
      <c r="B498">
        <v>2807178.22797949</v>
      </c>
      <c r="C498">
        <v>5844877.54005658</v>
      </c>
    </row>
    <row r="499" spans="1:3">
      <c r="A499">
        <v>497</v>
      </c>
      <c r="B499">
        <v>2806254.91838847</v>
      </c>
      <c r="C499">
        <v>5844877.54005658</v>
      </c>
    </row>
    <row r="500" spans="1:3">
      <c r="A500">
        <v>498</v>
      </c>
      <c r="B500">
        <v>2805451.38212067</v>
      </c>
      <c r="C500">
        <v>5844877.54005658</v>
      </c>
    </row>
    <row r="501" spans="1:3">
      <c r="A501">
        <v>499</v>
      </c>
      <c r="B501">
        <v>2805984.19974321</v>
      </c>
      <c r="C501">
        <v>5844877.54005658</v>
      </c>
    </row>
    <row r="502" spans="1:3">
      <c r="A502">
        <v>500</v>
      </c>
      <c r="B502">
        <v>2806417.28700606</v>
      </c>
      <c r="C502">
        <v>5844877.54005658</v>
      </c>
    </row>
    <row r="503" spans="1:3">
      <c r="A503">
        <v>501</v>
      </c>
      <c r="B503">
        <v>2805906.15771306</v>
      </c>
      <c r="C503">
        <v>5844877.54005658</v>
      </c>
    </row>
    <row r="504" spans="1:3">
      <c r="A504">
        <v>502</v>
      </c>
      <c r="B504">
        <v>2808098.61836787</v>
      </c>
      <c r="C504">
        <v>5844877.54005658</v>
      </c>
    </row>
    <row r="505" spans="1:3">
      <c r="A505">
        <v>503</v>
      </c>
      <c r="B505">
        <v>2806949.02510114</v>
      </c>
      <c r="C505">
        <v>5844877.54005658</v>
      </c>
    </row>
    <row r="506" spans="1:3">
      <c r="A506">
        <v>504</v>
      </c>
      <c r="B506">
        <v>2807347.35935468</v>
      </c>
      <c r="C506">
        <v>5844877.54005658</v>
      </c>
    </row>
    <row r="507" spans="1:3">
      <c r="A507">
        <v>505</v>
      </c>
      <c r="B507">
        <v>2806634.56360228</v>
      </c>
      <c r="C507">
        <v>5844877.54005658</v>
      </c>
    </row>
    <row r="508" spans="1:3">
      <c r="A508">
        <v>506</v>
      </c>
      <c r="B508">
        <v>2807406.45173974</v>
      </c>
      <c r="C508">
        <v>5844877.54005658</v>
      </c>
    </row>
    <row r="509" spans="1:3">
      <c r="A509">
        <v>507</v>
      </c>
      <c r="B509">
        <v>2806146.31185074</v>
      </c>
      <c r="C509">
        <v>5844877.54005658</v>
      </c>
    </row>
    <row r="510" spans="1:3">
      <c r="A510">
        <v>508</v>
      </c>
      <c r="B510">
        <v>2805480.42034809</v>
      </c>
      <c r="C510">
        <v>5844877.54005658</v>
      </c>
    </row>
    <row r="511" spans="1:3">
      <c r="A511">
        <v>509</v>
      </c>
      <c r="B511">
        <v>2806288.57466454</v>
      </c>
      <c r="C511">
        <v>5844877.54005658</v>
      </c>
    </row>
    <row r="512" spans="1:3">
      <c r="A512">
        <v>510</v>
      </c>
      <c r="B512">
        <v>2805624.866784</v>
      </c>
      <c r="C512">
        <v>5844877.54005658</v>
      </c>
    </row>
    <row r="513" spans="1:3">
      <c r="A513">
        <v>511</v>
      </c>
      <c r="B513">
        <v>2805752.72945585</v>
      </c>
      <c r="C513">
        <v>5844877.54005658</v>
      </c>
    </row>
    <row r="514" spans="1:3">
      <c r="A514">
        <v>512</v>
      </c>
      <c r="B514">
        <v>2805723.67990026</v>
      </c>
      <c r="C514">
        <v>5844877.54005658</v>
      </c>
    </row>
    <row r="515" spans="1:3">
      <c r="A515">
        <v>513</v>
      </c>
      <c r="B515">
        <v>2806317.72243307</v>
      </c>
      <c r="C515">
        <v>5844877.54005658</v>
      </c>
    </row>
    <row r="516" spans="1:3">
      <c r="A516">
        <v>514</v>
      </c>
      <c r="B516">
        <v>2806575.78006063</v>
      </c>
      <c r="C516">
        <v>5844877.54005658</v>
      </c>
    </row>
    <row r="517" spans="1:3">
      <c r="A517">
        <v>515</v>
      </c>
      <c r="B517">
        <v>2806248.22984334</v>
      </c>
      <c r="C517">
        <v>5844877.54005658</v>
      </c>
    </row>
    <row r="518" spans="1:3">
      <c r="A518">
        <v>516</v>
      </c>
      <c r="B518">
        <v>2806361.92354402</v>
      </c>
      <c r="C518">
        <v>5844877.54005658</v>
      </c>
    </row>
    <row r="519" spans="1:3">
      <c r="A519">
        <v>517</v>
      </c>
      <c r="B519">
        <v>2806525.32540731</v>
      </c>
      <c r="C519">
        <v>5844877.54005658</v>
      </c>
    </row>
    <row r="520" spans="1:3">
      <c r="A520">
        <v>518</v>
      </c>
      <c r="B520">
        <v>2806441.20053273</v>
      </c>
      <c r="C520">
        <v>5844877.54005658</v>
      </c>
    </row>
    <row r="521" spans="1:3">
      <c r="A521">
        <v>519</v>
      </c>
      <c r="B521">
        <v>2806452.14959294</v>
      </c>
      <c r="C521">
        <v>5844877.54005658</v>
      </c>
    </row>
    <row r="522" spans="1:3">
      <c r="A522">
        <v>520</v>
      </c>
      <c r="B522">
        <v>2806745.57194581</v>
      </c>
      <c r="C522">
        <v>5844877.54005658</v>
      </c>
    </row>
    <row r="523" spans="1:3">
      <c r="A523">
        <v>521</v>
      </c>
      <c r="B523">
        <v>2806708.69429552</v>
      </c>
      <c r="C523">
        <v>5844877.54005658</v>
      </c>
    </row>
    <row r="524" spans="1:3">
      <c r="A524">
        <v>522</v>
      </c>
      <c r="B524">
        <v>2806778.58856575</v>
      </c>
      <c r="C524">
        <v>5844877.54005658</v>
      </c>
    </row>
    <row r="525" spans="1:3">
      <c r="A525">
        <v>523</v>
      </c>
      <c r="B525">
        <v>2806725.3937037</v>
      </c>
      <c r="C525">
        <v>5844877.54005658</v>
      </c>
    </row>
    <row r="526" spans="1:3">
      <c r="A526">
        <v>524</v>
      </c>
      <c r="B526">
        <v>2806808.53823213</v>
      </c>
      <c r="C526">
        <v>5844877.54005658</v>
      </c>
    </row>
    <row r="527" spans="1:3">
      <c r="A527">
        <v>525</v>
      </c>
      <c r="B527">
        <v>2807161.32063104</v>
      </c>
      <c r="C527">
        <v>5844877.54005658</v>
      </c>
    </row>
    <row r="528" spans="1:3">
      <c r="A528">
        <v>526</v>
      </c>
      <c r="B528">
        <v>2806652.7476917</v>
      </c>
      <c r="C528">
        <v>5844877.54005658</v>
      </c>
    </row>
    <row r="529" spans="1:3">
      <c r="A529">
        <v>527</v>
      </c>
      <c r="B529">
        <v>2807219.45783995</v>
      </c>
      <c r="C529">
        <v>5844877.54005658</v>
      </c>
    </row>
    <row r="530" spans="1:3">
      <c r="A530">
        <v>528</v>
      </c>
      <c r="B530">
        <v>2806585.78730051</v>
      </c>
      <c r="C530">
        <v>5844877.54005658</v>
      </c>
    </row>
    <row r="531" spans="1:3">
      <c r="A531">
        <v>529</v>
      </c>
      <c r="B531">
        <v>2806583.59876154</v>
      </c>
      <c r="C531">
        <v>5844877.54005658</v>
      </c>
    </row>
    <row r="532" spans="1:3">
      <c r="A532">
        <v>530</v>
      </c>
      <c r="B532">
        <v>2806550.46521845</v>
      </c>
      <c r="C532">
        <v>5844877.54005658</v>
      </c>
    </row>
    <row r="533" spans="1:3">
      <c r="A533">
        <v>531</v>
      </c>
      <c r="B533">
        <v>2806304.8591937</v>
      </c>
      <c r="C533">
        <v>5844877.54005658</v>
      </c>
    </row>
    <row r="534" spans="1:3">
      <c r="A534">
        <v>532</v>
      </c>
      <c r="B534">
        <v>2806048.02596957</v>
      </c>
      <c r="C534">
        <v>5844877.54005658</v>
      </c>
    </row>
    <row r="535" spans="1:3">
      <c r="A535">
        <v>533</v>
      </c>
      <c r="B535">
        <v>2806286.79333607</v>
      </c>
      <c r="C535">
        <v>5844877.54005658</v>
      </c>
    </row>
    <row r="536" spans="1:3">
      <c r="A536">
        <v>534</v>
      </c>
      <c r="B536">
        <v>2805919.86319799</v>
      </c>
      <c r="C536">
        <v>5844877.54005658</v>
      </c>
    </row>
    <row r="537" spans="1:3">
      <c r="A537">
        <v>535</v>
      </c>
      <c r="B537">
        <v>2806727.75659377</v>
      </c>
      <c r="C537">
        <v>5844877.54005658</v>
      </c>
    </row>
    <row r="538" spans="1:3">
      <c r="A538">
        <v>536</v>
      </c>
      <c r="B538">
        <v>2806413.94154946</v>
      </c>
      <c r="C538">
        <v>5844877.54005658</v>
      </c>
    </row>
    <row r="539" spans="1:3">
      <c r="A539">
        <v>537</v>
      </c>
      <c r="B539">
        <v>2806792.05826674</v>
      </c>
      <c r="C539">
        <v>5844877.54005658</v>
      </c>
    </row>
    <row r="540" spans="1:3">
      <c r="A540">
        <v>538</v>
      </c>
      <c r="B540">
        <v>2806566.92949472</v>
      </c>
      <c r="C540">
        <v>5844877.54005658</v>
      </c>
    </row>
    <row r="541" spans="1:3">
      <c r="A541">
        <v>539</v>
      </c>
      <c r="B541">
        <v>2806592.3105222</v>
      </c>
      <c r="C541">
        <v>5844877.54005658</v>
      </c>
    </row>
    <row r="542" spans="1:3">
      <c r="A542">
        <v>540</v>
      </c>
      <c r="B542">
        <v>2806881.56537723</v>
      </c>
      <c r="C542">
        <v>5844877.54005658</v>
      </c>
    </row>
    <row r="543" spans="1:3">
      <c r="A543">
        <v>541</v>
      </c>
      <c r="B543">
        <v>2806489.1453079</v>
      </c>
      <c r="C543">
        <v>5844877.54005658</v>
      </c>
    </row>
    <row r="544" spans="1:3">
      <c r="A544">
        <v>542</v>
      </c>
      <c r="B544">
        <v>2806497.77042789</v>
      </c>
      <c r="C544">
        <v>5844877.54005658</v>
      </c>
    </row>
    <row r="545" spans="1:3">
      <c r="A545">
        <v>543</v>
      </c>
      <c r="B545">
        <v>2806161.17247394</v>
      </c>
      <c r="C545">
        <v>5844877.54005658</v>
      </c>
    </row>
    <row r="546" spans="1:3">
      <c r="A546">
        <v>544</v>
      </c>
      <c r="B546">
        <v>2806399.71892059</v>
      </c>
      <c r="C546">
        <v>5844877.54005658</v>
      </c>
    </row>
    <row r="547" spans="1:3">
      <c r="A547">
        <v>545</v>
      </c>
      <c r="B547">
        <v>2806533.04689128</v>
      </c>
      <c r="C547">
        <v>5844877.54005658</v>
      </c>
    </row>
    <row r="548" spans="1:3">
      <c r="A548">
        <v>546</v>
      </c>
      <c r="B548">
        <v>2806148.0222039</v>
      </c>
      <c r="C548">
        <v>5844877.54005658</v>
      </c>
    </row>
    <row r="549" spans="1:3">
      <c r="A549">
        <v>547</v>
      </c>
      <c r="B549">
        <v>2806309.12135254</v>
      </c>
      <c r="C549">
        <v>5844877.54005658</v>
      </c>
    </row>
    <row r="550" spans="1:3">
      <c r="A550">
        <v>548</v>
      </c>
      <c r="B550">
        <v>2806369.63544465</v>
      </c>
      <c r="C550">
        <v>5844877.54005658</v>
      </c>
    </row>
    <row r="551" spans="1:3">
      <c r="A551">
        <v>549</v>
      </c>
      <c r="B551">
        <v>2806333.62127635</v>
      </c>
      <c r="C551">
        <v>5844877.54005658</v>
      </c>
    </row>
    <row r="552" spans="1:3">
      <c r="A552">
        <v>550</v>
      </c>
      <c r="B552">
        <v>2806255.91090039</v>
      </c>
      <c r="C552">
        <v>5844877.54005658</v>
      </c>
    </row>
    <row r="553" spans="1:3">
      <c r="A553">
        <v>551</v>
      </c>
      <c r="B553">
        <v>2806332.39558362</v>
      </c>
      <c r="C553">
        <v>5844877.54005658</v>
      </c>
    </row>
    <row r="554" spans="1:3">
      <c r="A554">
        <v>552</v>
      </c>
      <c r="B554">
        <v>2806483.00837502</v>
      </c>
      <c r="C554">
        <v>5844877.54005658</v>
      </c>
    </row>
    <row r="555" spans="1:3">
      <c r="A555">
        <v>553</v>
      </c>
      <c r="B555">
        <v>2806656.21805986</v>
      </c>
      <c r="C555">
        <v>5844877.54005658</v>
      </c>
    </row>
    <row r="556" spans="1:3">
      <c r="A556">
        <v>554</v>
      </c>
      <c r="B556">
        <v>2806693.31982028</v>
      </c>
      <c r="C556">
        <v>5844877.54005658</v>
      </c>
    </row>
    <row r="557" spans="1:3">
      <c r="A557">
        <v>555</v>
      </c>
      <c r="B557">
        <v>2806785.06517474</v>
      </c>
      <c r="C557">
        <v>5844877.54005658</v>
      </c>
    </row>
    <row r="558" spans="1:3">
      <c r="A558">
        <v>556</v>
      </c>
      <c r="B558">
        <v>2806294.68903313</v>
      </c>
      <c r="C558">
        <v>5844877.54005658</v>
      </c>
    </row>
    <row r="559" spans="1:3">
      <c r="A559">
        <v>557</v>
      </c>
      <c r="B559">
        <v>2806504.11206672</v>
      </c>
      <c r="C559">
        <v>5844877.54005658</v>
      </c>
    </row>
    <row r="560" spans="1:3">
      <c r="A560">
        <v>558</v>
      </c>
      <c r="B560">
        <v>2806592.32606698</v>
      </c>
      <c r="C560">
        <v>5844877.54005658</v>
      </c>
    </row>
    <row r="561" spans="1:3">
      <c r="A561">
        <v>559</v>
      </c>
      <c r="B561">
        <v>2806712.69058762</v>
      </c>
      <c r="C561">
        <v>5844877.54005658</v>
      </c>
    </row>
    <row r="562" spans="1:3">
      <c r="A562">
        <v>560</v>
      </c>
      <c r="B562">
        <v>2806470.46099734</v>
      </c>
      <c r="C562">
        <v>5844877.54005658</v>
      </c>
    </row>
    <row r="563" spans="1:3">
      <c r="A563">
        <v>561</v>
      </c>
      <c r="B563">
        <v>2806510.7976397</v>
      </c>
      <c r="C563">
        <v>5844877.54005658</v>
      </c>
    </row>
    <row r="564" spans="1:3">
      <c r="A564">
        <v>562</v>
      </c>
      <c r="B564">
        <v>2806278.09840577</v>
      </c>
      <c r="C564">
        <v>5844877.54005658</v>
      </c>
    </row>
    <row r="565" spans="1:3">
      <c r="A565">
        <v>563</v>
      </c>
      <c r="B565">
        <v>2806207.24084085</v>
      </c>
      <c r="C565">
        <v>5844877.54005658</v>
      </c>
    </row>
    <row r="566" spans="1:3">
      <c r="A566">
        <v>564</v>
      </c>
      <c r="B566">
        <v>2806645.86378336</v>
      </c>
      <c r="C566">
        <v>5844877.54005658</v>
      </c>
    </row>
    <row r="567" spans="1:3">
      <c r="A567">
        <v>565</v>
      </c>
      <c r="B567">
        <v>2806116.9287605</v>
      </c>
      <c r="C567">
        <v>5844877.54005658</v>
      </c>
    </row>
    <row r="568" spans="1:3">
      <c r="A568">
        <v>566</v>
      </c>
      <c r="B568">
        <v>2806270.93588115</v>
      </c>
      <c r="C568">
        <v>5844877.54005658</v>
      </c>
    </row>
    <row r="569" spans="1:3">
      <c r="A569">
        <v>567</v>
      </c>
      <c r="B569">
        <v>2805458.08261522</v>
      </c>
      <c r="C569">
        <v>5844877.54005658</v>
      </c>
    </row>
    <row r="570" spans="1:3">
      <c r="A570">
        <v>568</v>
      </c>
      <c r="B570">
        <v>2806081.58095646</v>
      </c>
      <c r="C570">
        <v>5844877.54005658</v>
      </c>
    </row>
    <row r="571" spans="1:3">
      <c r="A571">
        <v>569</v>
      </c>
      <c r="B571">
        <v>2806141.72528449</v>
      </c>
      <c r="C571">
        <v>5844877.54005658</v>
      </c>
    </row>
    <row r="572" spans="1:3">
      <c r="A572">
        <v>570</v>
      </c>
      <c r="B572">
        <v>2806225.90918766</v>
      </c>
      <c r="C572">
        <v>5844877.54005658</v>
      </c>
    </row>
    <row r="573" spans="1:3">
      <c r="A573">
        <v>571</v>
      </c>
      <c r="B573">
        <v>2806532.20726496</v>
      </c>
      <c r="C573">
        <v>5844877.54005658</v>
      </c>
    </row>
    <row r="574" spans="1:3">
      <c r="A574">
        <v>572</v>
      </c>
      <c r="B574">
        <v>2805797.16551352</v>
      </c>
      <c r="C574">
        <v>5844877.54005658</v>
      </c>
    </row>
    <row r="575" spans="1:3">
      <c r="A575">
        <v>573</v>
      </c>
      <c r="B575">
        <v>2806126.38575508</v>
      </c>
      <c r="C575">
        <v>5844877.54005658</v>
      </c>
    </row>
    <row r="576" spans="1:3">
      <c r="A576">
        <v>574</v>
      </c>
      <c r="B576">
        <v>2806169.57836719</v>
      </c>
      <c r="C576">
        <v>5844877.54005658</v>
      </c>
    </row>
    <row r="577" spans="1:3">
      <c r="A577">
        <v>575</v>
      </c>
      <c r="B577">
        <v>2806722.97209487</v>
      </c>
      <c r="C577">
        <v>5844877.54005658</v>
      </c>
    </row>
    <row r="578" spans="1:3">
      <c r="A578">
        <v>576</v>
      </c>
      <c r="B578">
        <v>2806297.6640599</v>
      </c>
      <c r="C578">
        <v>5844877.54005658</v>
      </c>
    </row>
    <row r="579" spans="1:3">
      <c r="A579">
        <v>577</v>
      </c>
      <c r="B579">
        <v>2806544.6534271</v>
      </c>
      <c r="C579">
        <v>5844877.54005658</v>
      </c>
    </row>
    <row r="580" spans="1:3">
      <c r="A580">
        <v>578</v>
      </c>
      <c r="B580">
        <v>2806119.56364577</v>
      </c>
      <c r="C580">
        <v>5844877.54005658</v>
      </c>
    </row>
    <row r="581" spans="1:3">
      <c r="A581">
        <v>579</v>
      </c>
      <c r="B581">
        <v>2806216.85727053</v>
      </c>
      <c r="C581">
        <v>5844877.54005658</v>
      </c>
    </row>
    <row r="582" spans="1:3">
      <c r="A582">
        <v>580</v>
      </c>
      <c r="B582">
        <v>2806292.48806282</v>
      </c>
      <c r="C582">
        <v>5844877.54005658</v>
      </c>
    </row>
    <row r="583" spans="1:3">
      <c r="A583">
        <v>581</v>
      </c>
      <c r="B583">
        <v>2806392.65949152</v>
      </c>
      <c r="C583">
        <v>5844877.54005658</v>
      </c>
    </row>
    <row r="584" spans="1:3">
      <c r="A584">
        <v>582</v>
      </c>
      <c r="B584">
        <v>2806038.46371271</v>
      </c>
      <c r="C584">
        <v>5844877.54005658</v>
      </c>
    </row>
    <row r="585" spans="1:3">
      <c r="A585">
        <v>583</v>
      </c>
      <c r="B585">
        <v>2806215.86955136</v>
      </c>
      <c r="C585">
        <v>5844877.54005658</v>
      </c>
    </row>
    <row r="586" spans="1:3">
      <c r="A586">
        <v>584</v>
      </c>
      <c r="B586">
        <v>2806091.61120609</v>
      </c>
      <c r="C586">
        <v>5844877.54005658</v>
      </c>
    </row>
    <row r="587" spans="1:3">
      <c r="A587">
        <v>585</v>
      </c>
      <c r="B587">
        <v>2805977.03602686</v>
      </c>
      <c r="C587">
        <v>5844877.54005658</v>
      </c>
    </row>
    <row r="588" spans="1:3">
      <c r="A588">
        <v>586</v>
      </c>
      <c r="B588">
        <v>2805978.74253962</v>
      </c>
      <c r="C588">
        <v>5844877.54005658</v>
      </c>
    </row>
    <row r="589" spans="1:3">
      <c r="A589">
        <v>587</v>
      </c>
      <c r="B589">
        <v>2805179.82286822</v>
      </c>
      <c r="C589">
        <v>5844877.54005658</v>
      </c>
    </row>
    <row r="590" spans="1:3">
      <c r="A590">
        <v>588</v>
      </c>
      <c r="B590">
        <v>2806065.9207411</v>
      </c>
      <c r="C590">
        <v>5844877.54005658</v>
      </c>
    </row>
    <row r="591" spans="1:3">
      <c r="A591">
        <v>589</v>
      </c>
      <c r="B591">
        <v>2806102.26893923</v>
      </c>
      <c r="C591">
        <v>5844877.54005658</v>
      </c>
    </row>
    <row r="592" spans="1:3">
      <c r="A592">
        <v>590</v>
      </c>
      <c r="B592">
        <v>2805968.88423802</v>
      </c>
      <c r="C592">
        <v>5844877.54005658</v>
      </c>
    </row>
    <row r="593" spans="1:3">
      <c r="A593">
        <v>591</v>
      </c>
      <c r="B593">
        <v>2805866.95563125</v>
      </c>
      <c r="C593">
        <v>5844877.54005658</v>
      </c>
    </row>
    <row r="594" spans="1:3">
      <c r="A594">
        <v>592</v>
      </c>
      <c r="B594">
        <v>2806022.40334769</v>
      </c>
      <c r="C594">
        <v>5844877.54005658</v>
      </c>
    </row>
    <row r="595" spans="1:3">
      <c r="A595">
        <v>593</v>
      </c>
      <c r="B595">
        <v>2805623.45627568</v>
      </c>
      <c r="C595">
        <v>5844877.54005658</v>
      </c>
    </row>
    <row r="596" spans="1:3">
      <c r="A596">
        <v>594</v>
      </c>
      <c r="B596">
        <v>2805543.73035735</v>
      </c>
      <c r="C596">
        <v>5844877.54005658</v>
      </c>
    </row>
    <row r="597" spans="1:3">
      <c r="A597">
        <v>595</v>
      </c>
      <c r="B597">
        <v>2805755.25583663</v>
      </c>
      <c r="C597">
        <v>5844877.54005658</v>
      </c>
    </row>
    <row r="598" spans="1:3">
      <c r="A598">
        <v>596</v>
      </c>
      <c r="B598">
        <v>2805890.77663973</v>
      </c>
      <c r="C598">
        <v>5844877.54005658</v>
      </c>
    </row>
    <row r="599" spans="1:3">
      <c r="A599">
        <v>597</v>
      </c>
      <c r="B599">
        <v>2805177.57504239</v>
      </c>
      <c r="C599">
        <v>5844877.54005658</v>
      </c>
    </row>
    <row r="600" spans="1:3">
      <c r="A600">
        <v>598</v>
      </c>
      <c r="B600">
        <v>2805472.974686</v>
      </c>
      <c r="C600">
        <v>5844877.54005658</v>
      </c>
    </row>
    <row r="601" spans="1:3">
      <c r="A601">
        <v>599</v>
      </c>
      <c r="B601">
        <v>2806274.7355784</v>
      </c>
      <c r="C601">
        <v>5844877.54005658</v>
      </c>
    </row>
    <row r="602" spans="1:3">
      <c r="A602">
        <v>600</v>
      </c>
      <c r="B602">
        <v>2806367.24659545</v>
      </c>
      <c r="C602">
        <v>5844877.54005658</v>
      </c>
    </row>
    <row r="603" spans="1:3">
      <c r="A603">
        <v>601</v>
      </c>
      <c r="B603">
        <v>2806695.30885174</v>
      </c>
      <c r="C603">
        <v>5844877.54005658</v>
      </c>
    </row>
    <row r="604" spans="1:3">
      <c r="A604">
        <v>602</v>
      </c>
      <c r="B604">
        <v>2805988.20388355</v>
      </c>
      <c r="C604">
        <v>5844877.54005658</v>
      </c>
    </row>
    <row r="605" spans="1:3">
      <c r="A605">
        <v>603</v>
      </c>
      <c r="B605">
        <v>2806047.11764811</v>
      </c>
      <c r="C605">
        <v>5844877.54005658</v>
      </c>
    </row>
    <row r="606" spans="1:3">
      <c r="A606">
        <v>604</v>
      </c>
      <c r="B606">
        <v>2806327.25035272</v>
      </c>
      <c r="C606">
        <v>5844877.54005658</v>
      </c>
    </row>
    <row r="607" spans="1:3">
      <c r="A607">
        <v>605</v>
      </c>
      <c r="B607">
        <v>2806810.16034228</v>
      </c>
      <c r="C607">
        <v>5844877.54005658</v>
      </c>
    </row>
    <row r="608" spans="1:3">
      <c r="A608">
        <v>606</v>
      </c>
      <c r="B608">
        <v>2806014.85732203</v>
      </c>
      <c r="C608">
        <v>5844877.54005658</v>
      </c>
    </row>
    <row r="609" spans="1:3">
      <c r="A609">
        <v>607</v>
      </c>
      <c r="B609">
        <v>2806856.40806008</v>
      </c>
      <c r="C609">
        <v>5844877.54005658</v>
      </c>
    </row>
    <row r="610" spans="1:3">
      <c r="A610">
        <v>608</v>
      </c>
      <c r="B610">
        <v>2806298.16285223</v>
      </c>
      <c r="C610">
        <v>5844877.54005658</v>
      </c>
    </row>
    <row r="611" spans="1:3">
      <c r="A611">
        <v>609</v>
      </c>
      <c r="B611">
        <v>2806451.37822902</v>
      </c>
      <c r="C611">
        <v>5844877.54005658</v>
      </c>
    </row>
    <row r="612" spans="1:3">
      <c r="A612">
        <v>610</v>
      </c>
      <c r="B612">
        <v>2806331.4406612</v>
      </c>
      <c r="C612">
        <v>5844877.54005658</v>
      </c>
    </row>
    <row r="613" spans="1:3">
      <c r="A613">
        <v>611</v>
      </c>
      <c r="B613">
        <v>2806465.58596373</v>
      </c>
      <c r="C613">
        <v>5844877.54005658</v>
      </c>
    </row>
    <row r="614" spans="1:3">
      <c r="A614">
        <v>612</v>
      </c>
      <c r="B614">
        <v>2806448.69570631</v>
      </c>
      <c r="C614">
        <v>5844877.54005658</v>
      </c>
    </row>
    <row r="615" spans="1:3">
      <c r="A615">
        <v>613</v>
      </c>
      <c r="B615">
        <v>2806300.88117175</v>
      </c>
      <c r="C615">
        <v>5844877.54005658</v>
      </c>
    </row>
    <row r="616" spans="1:3">
      <c r="A616">
        <v>614</v>
      </c>
      <c r="B616">
        <v>2806293.45291936</v>
      </c>
      <c r="C616">
        <v>5844877.54005658</v>
      </c>
    </row>
    <row r="617" spans="1:3">
      <c r="A617">
        <v>615</v>
      </c>
      <c r="B617">
        <v>2806346.11585468</v>
      </c>
      <c r="C617">
        <v>5844877.54005658</v>
      </c>
    </row>
    <row r="618" spans="1:3">
      <c r="A618">
        <v>616</v>
      </c>
      <c r="B618">
        <v>2806340.68956005</v>
      </c>
      <c r="C618">
        <v>5844877.54005658</v>
      </c>
    </row>
    <row r="619" spans="1:3">
      <c r="A619">
        <v>617</v>
      </c>
      <c r="B619">
        <v>2805759.70547179</v>
      </c>
      <c r="C619">
        <v>5844877.54005658</v>
      </c>
    </row>
    <row r="620" spans="1:3">
      <c r="A620">
        <v>618</v>
      </c>
      <c r="B620">
        <v>2806493.34769997</v>
      </c>
      <c r="C620">
        <v>5844877.54005658</v>
      </c>
    </row>
    <row r="621" spans="1:3">
      <c r="A621">
        <v>619</v>
      </c>
      <c r="B621">
        <v>2806716.80348912</v>
      </c>
      <c r="C621">
        <v>5844877.54005658</v>
      </c>
    </row>
    <row r="622" spans="1:3">
      <c r="A622">
        <v>620</v>
      </c>
      <c r="B622">
        <v>2806460.14621753</v>
      </c>
      <c r="C622">
        <v>5844877.54005658</v>
      </c>
    </row>
    <row r="623" spans="1:3">
      <c r="A623">
        <v>621</v>
      </c>
      <c r="B623">
        <v>2806339.30944551</v>
      </c>
      <c r="C623">
        <v>5844877.54005658</v>
      </c>
    </row>
    <row r="624" spans="1:3">
      <c r="A624">
        <v>622</v>
      </c>
      <c r="B624">
        <v>2806342.4927455</v>
      </c>
      <c r="C624">
        <v>5844877.54005658</v>
      </c>
    </row>
    <row r="625" spans="1:3">
      <c r="A625">
        <v>623</v>
      </c>
      <c r="B625">
        <v>2806409.69528109</v>
      </c>
      <c r="C625">
        <v>5844877.54005658</v>
      </c>
    </row>
    <row r="626" spans="1:3">
      <c r="A626">
        <v>624</v>
      </c>
      <c r="B626">
        <v>2806321.64132893</v>
      </c>
      <c r="C626">
        <v>5844877.54005658</v>
      </c>
    </row>
    <row r="627" spans="1:3">
      <c r="A627">
        <v>625</v>
      </c>
      <c r="B627">
        <v>2807234.354161</v>
      </c>
      <c r="C627">
        <v>5844877.54005658</v>
      </c>
    </row>
    <row r="628" spans="1:3">
      <c r="A628">
        <v>626</v>
      </c>
      <c r="B628">
        <v>2806246.85927731</v>
      </c>
      <c r="C628">
        <v>5844877.54005658</v>
      </c>
    </row>
    <row r="629" spans="1:3">
      <c r="A629">
        <v>627</v>
      </c>
      <c r="B629">
        <v>2806559.87881947</v>
      </c>
      <c r="C629">
        <v>5844877.54005658</v>
      </c>
    </row>
    <row r="630" spans="1:3">
      <c r="A630">
        <v>628</v>
      </c>
      <c r="B630">
        <v>2806448.78338047</v>
      </c>
      <c r="C630">
        <v>5844877.54005658</v>
      </c>
    </row>
    <row r="631" spans="1:3">
      <c r="A631">
        <v>629</v>
      </c>
      <c r="B631">
        <v>2805829.99474888</v>
      </c>
      <c r="C631">
        <v>5844877.54005658</v>
      </c>
    </row>
    <row r="632" spans="1:3">
      <c r="A632">
        <v>630</v>
      </c>
      <c r="B632">
        <v>2806623.00581082</v>
      </c>
      <c r="C632">
        <v>5844877.54005658</v>
      </c>
    </row>
    <row r="633" spans="1:3">
      <c r="A633">
        <v>631</v>
      </c>
      <c r="B633">
        <v>2806527.85700297</v>
      </c>
      <c r="C633">
        <v>5844877.54005658</v>
      </c>
    </row>
    <row r="634" spans="1:3">
      <c r="A634">
        <v>632</v>
      </c>
      <c r="B634">
        <v>2806436.24702699</v>
      </c>
      <c r="C634">
        <v>5844877.54005658</v>
      </c>
    </row>
    <row r="635" spans="1:3">
      <c r="A635">
        <v>633</v>
      </c>
      <c r="B635">
        <v>2806586.16854424</v>
      </c>
      <c r="C635">
        <v>5844877.54005658</v>
      </c>
    </row>
    <row r="636" spans="1:3">
      <c r="A636">
        <v>634</v>
      </c>
      <c r="B636">
        <v>2806910.64906735</v>
      </c>
      <c r="C636">
        <v>5844877.54005658</v>
      </c>
    </row>
    <row r="637" spans="1:3">
      <c r="A637">
        <v>635</v>
      </c>
      <c r="B637">
        <v>2806997.64849861</v>
      </c>
      <c r="C637">
        <v>5844877.54005658</v>
      </c>
    </row>
    <row r="638" spans="1:3">
      <c r="A638">
        <v>636</v>
      </c>
      <c r="B638">
        <v>2806617.88911645</v>
      </c>
      <c r="C638">
        <v>5844877.54005658</v>
      </c>
    </row>
    <row r="639" spans="1:3">
      <c r="A639">
        <v>637</v>
      </c>
      <c r="B639">
        <v>2806646.02827703</v>
      </c>
      <c r="C639">
        <v>5844877.54005658</v>
      </c>
    </row>
    <row r="640" spans="1:3">
      <c r="A640">
        <v>638</v>
      </c>
      <c r="B640">
        <v>2806381.93887448</v>
      </c>
      <c r="C640">
        <v>5844877.54005658</v>
      </c>
    </row>
    <row r="641" spans="1:3">
      <c r="A641">
        <v>639</v>
      </c>
      <c r="B641">
        <v>2806749.59141032</v>
      </c>
      <c r="C641">
        <v>5844877.54005658</v>
      </c>
    </row>
    <row r="642" spans="1:3">
      <c r="A642">
        <v>640</v>
      </c>
      <c r="B642">
        <v>2806468.35311717</v>
      </c>
      <c r="C642">
        <v>5844877.54005658</v>
      </c>
    </row>
    <row r="643" spans="1:3">
      <c r="A643">
        <v>641</v>
      </c>
      <c r="B643">
        <v>2806634.11102416</v>
      </c>
      <c r="C643">
        <v>5844877.54005658</v>
      </c>
    </row>
    <row r="644" spans="1:3">
      <c r="A644">
        <v>642</v>
      </c>
      <c r="B644">
        <v>2806651.10911587</v>
      </c>
      <c r="C644">
        <v>5844877.54005658</v>
      </c>
    </row>
    <row r="645" spans="1:3">
      <c r="A645">
        <v>643</v>
      </c>
      <c r="B645">
        <v>2806667.17591991</v>
      </c>
      <c r="C645">
        <v>5844877.54005658</v>
      </c>
    </row>
    <row r="646" spans="1:3">
      <c r="A646">
        <v>644</v>
      </c>
      <c r="B646">
        <v>2806849.33513205</v>
      </c>
      <c r="C646">
        <v>5844877.54005658</v>
      </c>
    </row>
    <row r="647" spans="1:3">
      <c r="A647">
        <v>645</v>
      </c>
      <c r="B647">
        <v>2806653.18000004</v>
      </c>
      <c r="C647">
        <v>5844877.54005658</v>
      </c>
    </row>
    <row r="648" spans="1:3">
      <c r="A648">
        <v>646</v>
      </c>
      <c r="B648">
        <v>2806630.84426033</v>
      </c>
      <c r="C648">
        <v>5844877.54005658</v>
      </c>
    </row>
    <row r="649" spans="1:3">
      <c r="A649">
        <v>647</v>
      </c>
      <c r="B649">
        <v>2806471.58508409</v>
      </c>
      <c r="C649">
        <v>5844877.54005658</v>
      </c>
    </row>
    <row r="650" spans="1:3">
      <c r="A650">
        <v>648</v>
      </c>
      <c r="B650">
        <v>2806483.65434954</v>
      </c>
      <c r="C650">
        <v>5844877.54005658</v>
      </c>
    </row>
    <row r="651" spans="1:3">
      <c r="A651">
        <v>649</v>
      </c>
      <c r="B651">
        <v>2806427.21081367</v>
      </c>
      <c r="C651">
        <v>5844877.54005658</v>
      </c>
    </row>
    <row r="652" spans="1:3">
      <c r="A652">
        <v>650</v>
      </c>
      <c r="B652">
        <v>2806514.49080291</v>
      </c>
      <c r="C652">
        <v>5844877.54005658</v>
      </c>
    </row>
    <row r="653" spans="1:3">
      <c r="A653">
        <v>651</v>
      </c>
      <c r="B653">
        <v>2806434.80653266</v>
      </c>
      <c r="C653">
        <v>5844877.54005658</v>
      </c>
    </row>
    <row r="654" spans="1:3">
      <c r="A654">
        <v>652</v>
      </c>
      <c r="B654">
        <v>2806889.48300426</v>
      </c>
      <c r="C654">
        <v>5844877.54005658</v>
      </c>
    </row>
    <row r="655" spans="1:3">
      <c r="A655">
        <v>653</v>
      </c>
      <c r="B655">
        <v>2806841.10056606</v>
      </c>
      <c r="C655">
        <v>5844877.54005658</v>
      </c>
    </row>
    <row r="656" spans="1:3">
      <c r="A656">
        <v>654</v>
      </c>
      <c r="B656">
        <v>2806932.96090516</v>
      </c>
      <c r="C656">
        <v>5844877.54005658</v>
      </c>
    </row>
    <row r="657" spans="1:3">
      <c r="A657">
        <v>655</v>
      </c>
      <c r="B657">
        <v>2806924.02204295</v>
      </c>
      <c r="C657">
        <v>5844877.54005658</v>
      </c>
    </row>
    <row r="658" spans="1:3">
      <c r="A658">
        <v>656</v>
      </c>
      <c r="B658">
        <v>2806596.15857528</v>
      </c>
      <c r="C658">
        <v>5844877.54005658</v>
      </c>
    </row>
    <row r="659" spans="1:3">
      <c r="A659">
        <v>657</v>
      </c>
      <c r="B659">
        <v>2806587.0170344</v>
      </c>
      <c r="C659">
        <v>5844877.54005658</v>
      </c>
    </row>
    <row r="660" spans="1:3">
      <c r="A660">
        <v>658</v>
      </c>
      <c r="B660">
        <v>2806595.43707892</v>
      </c>
      <c r="C660">
        <v>5844877.54005658</v>
      </c>
    </row>
    <row r="661" spans="1:3">
      <c r="A661">
        <v>659</v>
      </c>
      <c r="B661">
        <v>2806561.6209204</v>
      </c>
      <c r="C661">
        <v>5844877.54005658</v>
      </c>
    </row>
    <row r="662" spans="1:3">
      <c r="A662">
        <v>660</v>
      </c>
      <c r="B662">
        <v>2806508.60508298</v>
      </c>
      <c r="C662">
        <v>5844877.54005658</v>
      </c>
    </row>
    <row r="663" spans="1:3">
      <c r="A663">
        <v>661</v>
      </c>
      <c r="B663">
        <v>2806601.93065842</v>
      </c>
      <c r="C663">
        <v>5844877.54005658</v>
      </c>
    </row>
    <row r="664" spans="1:3">
      <c r="A664">
        <v>662</v>
      </c>
      <c r="B664">
        <v>2806309.07530358</v>
      </c>
      <c r="C664">
        <v>5844877.54005658</v>
      </c>
    </row>
    <row r="665" spans="1:3">
      <c r="A665">
        <v>663</v>
      </c>
      <c r="B665">
        <v>2806282.29283427</v>
      </c>
      <c r="C665">
        <v>5844877.54005658</v>
      </c>
    </row>
    <row r="666" spans="1:3">
      <c r="A666">
        <v>664</v>
      </c>
      <c r="B666">
        <v>2806147.84972371</v>
      </c>
      <c r="C666">
        <v>5844877.54005658</v>
      </c>
    </row>
    <row r="667" spans="1:3">
      <c r="A667">
        <v>665</v>
      </c>
      <c r="B667">
        <v>2806436.85842548</v>
      </c>
      <c r="C667">
        <v>5844877.54005658</v>
      </c>
    </row>
    <row r="668" spans="1:3">
      <c r="A668">
        <v>666</v>
      </c>
      <c r="B668">
        <v>2806003.28838398</v>
      </c>
      <c r="C668">
        <v>5844877.54005658</v>
      </c>
    </row>
    <row r="669" spans="1:3">
      <c r="A669">
        <v>667</v>
      </c>
      <c r="B669">
        <v>2806216.4145265</v>
      </c>
      <c r="C669">
        <v>5844877.54005658</v>
      </c>
    </row>
    <row r="670" spans="1:3">
      <c r="A670">
        <v>668</v>
      </c>
      <c r="B670">
        <v>2806166.38181042</v>
      </c>
      <c r="C670">
        <v>5844877.54005658</v>
      </c>
    </row>
    <row r="671" spans="1:3">
      <c r="A671">
        <v>669</v>
      </c>
      <c r="B671">
        <v>2806430.81488114</v>
      </c>
      <c r="C671">
        <v>5844877.54005658</v>
      </c>
    </row>
    <row r="672" spans="1:3">
      <c r="A672">
        <v>670</v>
      </c>
      <c r="B672">
        <v>2806471.12768733</v>
      </c>
      <c r="C672">
        <v>5844877.54005658</v>
      </c>
    </row>
    <row r="673" spans="1:3">
      <c r="A673">
        <v>671</v>
      </c>
      <c r="B673">
        <v>2806368.83477941</v>
      </c>
      <c r="C673">
        <v>5844877.54005658</v>
      </c>
    </row>
    <row r="674" spans="1:3">
      <c r="A674">
        <v>672</v>
      </c>
      <c r="B674">
        <v>2806547.31198509</v>
      </c>
      <c r="C674">
        <v>5844877.54005658</v>
      </c>
    </row>
    <row r="675" spans="1:3">
      <c r="A675">
        <v>673</v>
      </c>
      <c r="B675">
        <v>2806461.34626191</v>
      </c>
      <c r="C675">
        <v>5844877.54005658</v>
      </c>
    </row>
    <row r="676" spans="1:3">
      <c r="A676">
        <v>674</v>
      </c>
      <c r="B676">
        <v>2806663.28593454</v>
      </c>
      <c r="C676">
        <v>5844877.54005658</v>
      </c>
    </row>
    <row r="677" spans="1:3">
      <c r="A677">
        <v>675</v>
      </c>
      <c r="B677">
        <v>2806650.08402229</v>
      </c>
      <c r="C677">
        <v>5844877.54005658</v>
      </c>
    </row>
    <row r="678" spans="1:3">
      <c r="A678">
        <v>676</v>
      </c>
      <c r="B678">
        <v>2806728.60518515</v>
      </c>
      <c r="C678">
        <v>5844877.54005658</v>
      </c>
    </row>
    <row r="679" spans="1:3">
      <c r="A679">
        <v>677</v>
      </c>
      <c r="B679">
        <v>2806618.65510082</v>
      </c>
      <c r="C679">
        <v>5844877.54005658</v>
      </c>
    </row>
    <row r="680" spans="1:3">
      <c r="A680">
        <v>678</v>
      </c>
      <c r="B680">
        <v>2806981.48266419</v>
      </c>
      <c r="C680">
        <v>5844877.54005658</v>
      </c>
    </row>
    <row r="681" spans="1:3">
      <c r="A681">
        <v>679</v>
      </c>
      <c r="B681">
        <v>2806626.86016704</v>
      </c>
      <c r="C681">
        <v>5844877.54005658</v>
      </c>
    </row>
    <row r="682" spans="1:3">
      <c r="A682">
        <v>680</v>
      </c>
      <c r="B682">
        <v>2806669.94209551</v>
      </c>
      <c r="C682">
        <v>5844877.54005658</v>
      </c>
    </row>
    <row r="683" spans="1:3">
      <c r="A683">
        <v>681</v>
      </c>
      <c r="B683">
        <v>2806616.8006602</v>
      </c>
      <c r="C683">
        <v>5844877.54005658</v>
      </c>
    </row>
    <row r="684" spans="1:3">
      <c r="A684">
        <v>682</v>
      </c>
      <c r="B684">
        <v>2806486.55754002</v>
      </c>
      <c r="C684">
        <v>5844877.54005658</v>
      </c>
    </row>
    <row r="685" spans="1:3">
      <c r="A685">
        <v>683</v>
      </c>
      <c r="B685">
        <v>2806515.94532161</v>
      </c>
      <c r="C685">
        <v>5844877.54005658</v>
      </c>
    </row>
    <row r="686" spans="1:3">
      <c r="A686">
        <v>684</v>
      </c>
      <c r="B686">
        <v>2806254.04257618</v>
      </c>
      <c r="C686">
        <v>5844877.54005658</v>
      </c>
    </row>
    <row r="687" spans="1:3">
      <c r="A687">
        <v>685</v>
      </c>
      <c r="B687">
        <v>2806575.69118291</v>
      </c>
      <c r="C687">
        <v>5844877.54005658</v>
      </c>
    </row>
    <row r="688" spans="1:3">
      <c r="A688">
        <v>686</v>
      </c>
      <c r="B688">
        <v>2806521.2888696</v>
      </c>
      <c r="C688">
        <v>5844877.54005658</v>
      </c>
    </row>
    <row r="689" spans="1:3">
      <c r="A689">
        <v>687</v>
      </c>
      <c r="B689">
        <v>2806760.80576941</v>
      </c>
      <c r="C689">
        <v>5844877.54005658</v>
      </c>
    </row>
    <row r="690" spans="1:3">
      <c r="A690">
        <v>688</v>
      </c>
      <c r="B690">
        <v>2806680.64119363</v>
      </c>
      <c r="C690">
        <v>5844877.54005658</v>
      </c>
    </row>
    <row r="691" spans="1:3">
      <c r="A691">
        <v>689</v>
      </c>
      <c r="B691">
        <v>2806646.62712576</v>
      </c>
      <c r="C691">
        <v>5844877.54005658</v>
      </c>
    </row>
    <row r="692" spans="1:3">
      <c r="A692">
        <v>690</v>
      </c>
      <c r="B692">
        <v>2806584.22435522</v>
      </c>
      <c r="C692">
        <v>5844877.54005658</v>
      </c>
    </row>
    <row r="693" spans="1:3">
      <c r="A693">
        <v>691</v>
      </c>
      <c r="B693">
        <v>2806579.61507724</v>
      </c>
      <c r="C693">
        <v>5844877.54005658</v>
      </c>
    </row>
    <row r="694" spans="1:3">
      <c r="A694">
        <v>692</v>
      </c>
      <c r="B694">
        <v>2806817.44398379</v>
      </c>
      <c r="C694">
        <v>5844877.54005658</v>
      </c>
    </row>
    <row r="695" spans="1:3">
      <c r="A695">
        <v>693</v>
      </c>
      <c r="B695">
        <v>2806607.23710223</v>
      </c>
      <c r="C695">
        <v>5844877.54005658</v>
      </c>
    </row>
    <row r="696" spans="1:3">
      <c r="A696">
        <v>694</v>
      </c>
      <c r="B696">
        <v>2806359.11766677</v>
      </c>
      <c r="C696">
        <v>5844877.54005658</v>
      </c>
    </row>
    <row r="697" spans="1:3">
      <c r="A697">
        <v>695</v>
      </c>
      <c r="B697">
        <v>2806508.59007853</v>
      </c>
      <c r="C697">
        <v>5844877.54005658</v>
      </c>
    </row>
    <row r="698" spans="1:3">
      <c r="A698">
        <v>696</v>
      </c>
      <c r="B698">
        <v>2806568.66593</v>
      </c>
      <c r="C698">
        <v>5844877.54005658</v>
      </c>
    </row>
    <row r="699" spans="1:3">
      <c r="A699">
        <v>697</v>
      </c>
      <c r="B699">
        <v>2806639.2178615</v>
      </c>
      <c r="C699">
        <v>5844877.54005658</v>
      </c>
    </row>
    <row r="700" spans="1:3">
      <c r="A700">
        <v>698</v>
      </c>
      <c r="B700">
        <v>2807003.77246665</v>
      </c>
      <c r="C700">
        <v>5844877.54005658</v>
      </c>
    </row>
    <row r="701" spans="1:3">
      <c r="A701">
        <v>699</v>
      </c>
      <c r="B701">
        <v>2806764.89564658</v>
      </c>
      <c r="C701">
        <v>5844877.54005658</v>
      </c>
    </row>
    <row r="702" spans="1:3">
      <c r="A702">
        <v>700</v>
      </c>
      <c r="B702">
        <v>2806649.51169554</v>
      </c>
      <c r="C702">
        <v>5844877.54005658</v>
      </c>
    </row>
    <row r="703" spans="1:3">
      <c r="A703">
        <v>701</v>
      </c>
      <c r="B703">
        <v>2806558.64834994</v>
      </c>
      <c r="C703">
        <v>5844877.54005658</v>
      </c>
    </row>
    <row r="704" spans="1:3">
      <c r="A704">
        <v>702</v>
      </c>
      <c r="B704">
        <v>2806589.81880207</v>
      </c>
      <c r="C704">
        <v>5844877.54005658</v>
      </c>
    </row>
    <row r="705" spans="1:3">
      <c r="A705">
        <v>703</v>
      </c>
      <c r="B705">
        <v>2806453.36823297</v>
      </c>
      <c r="C705">
        <v>5844877.54005658</v>
      </c>
    </row>
    <row r="706" spans="1:3">
      <c r="A706">
        <v>704</v>
      </c>
      <c r="B706">
        <v>2806472.23775101</v>
      </c>
      <c r="C706">
        <v>5844877.54005658</v>
      </c>
    </row>
    <row r="707" spans="1:3">
      <c r="A707">
        <v>705</v>
      </c>
      <c r="B707">
        <v>2806384.87318285</v>
      </c>
      <c r="C707">
        <v>5844877.54005658</v>
      </c>
    </row>
    <row r="708" spans="1:3">
      <c r="A708">
        <v>706</v>
      </c>
      <c r="B708">
        <v>2806484.81356367</v>
      </c>
      <c r="C708">
        <v>5844877.54005658</v>
      </c>
    </row>
    <row r="709" spans="1:3">
      <c r="A709">
        <v>707</v>
      </c>
      <c r="B709">
        <v>2806477.23779761</v>
      </c>
      <c r="C709">
        <v>5844877.54005658</v>
      </c>
    </row>
    <row r="710" spans="1:3">
      <c r="A710">
        <v>708</v>
      </c>
      <c r="B710">
        <v>2806447.08385643</v>
      </c>
      <c r="C710">
        <v>5844877.54005658</v>
      </c>
    </row>
    <row r="711" spans="1:3">
      <c r="A711">
        <v>709</v>
      </c>
      <c r="B711">
        <v>2806616.43394554</v>
      </c>
      <c r="C711">
        <v>5844877.54005658</v>
      </c>
    </row>
    <row r="712" spans="1:3">
      <c r="A712">
        <v>710</v>
      </c>
      <c r="B712">
        <v>2806673.44913261</v>
      </c>
      <c r="C712">
        <v>5844877.54005658</v>
      </c>
    </row>
    <row r="713" spans="1:3">
      <c r="A713">
        <v>711</v>
      </c>
      <c r="B713">
        <v>2806757.08731271</v>
      </c>
      <c r="C713">
        <v>5844877.54005658</v>
      </c>
    </row>
    <row r="714" spans="1:3">
      <c r="A714">
        <v>712</v>
      </c>
      <c r="B714">
        <v>2806626.87486647</v>
      </c>
      <c r="C714">
        <v>5844877.54005658</v>
      </c>
    </row>
    <row r="715" spans="1:3">
      <c r="A715">
        <v>713</v>
      </c>
      <c r="B715">
        <v>2806541.2479783</v>
      </c>
      <c r="C715">
        <v>5844877.54005658</v>
      </c>
    </row>
    <row r="716" spans="1:3">
      <c r="A716">
        <v>714</v>
      </c>
      <c r="B716">
        <v>2806643.93060351</v>
      </c>
      <c r="C716">
        <v>5844877.54005658</v>
      </c>
    </row>
    <row r="717" spans="1:3">
      <c r="A717">
        <v>715</v>
      </c>
      <c r="B717">
        <v>2806500.19739408</v>
      </c>
      <c r="C717">
        <v>5844877.54005658</v>
      </c>
    </row>
    <row r="718" spans="1:3">
      <c r="A718">
        <v>716</v>
      </c>
      <c r="B718">
        <v>2806537.50145357</v>
      </c>
      <c r="C718">
        <v>5844877.54005658</v>
      </c>
    </row>
    <row r="719" spans="1:3">
      <c r="A719">
        <v>717</v>
      </c>
      <c r="B719">
        <v>2806370.04329983</v>
      </c>
      <c r="C719">
        <v>5844877.54005658</v>
      </c>
    </row>
    <row r="720" spans="1:3">
      <c r="A720">
        <v>718</v>
      </c>
      <c r="B720">
        <v>2806358.5986582</v>
      </c>
      <c r="C720">
        <v>5844877.54005658</v>
      </c>
    </row>
    <row r="721" spans="1:3">
      <c r="A721">
        <v>719</v>
      </c>
      <c r="B721">
        <v>2806309.33185045</v>
      </c>
      <c r="C721">
        <v>5844877.54005658</v>
      </c>
    </row>
    <row r="722" spans="1:3">
      <c r="A722">
        <v>720</v>
      </c>
      <c r="B722">
        <v>2806341.8860683</v>
      </c>
      <c r="C722">
        <v>5844877.54005658</v>
      </c>
    </row>
    <row r="723" spans="1:3">
      <c r="A723">
        <v>721</v>
      </c>
      <c r="B723">
        <v>2806351.64502567</v>
      </c>
      <c r="C723">
        <v>5844877.54005658</v>
      </c>
    </row>
    <row r="724" spans="1:3">
      <c r="A724">
        <v>722</v>
      </c>
      <c r="B724">
        <v>2806375.50856665</v>
      </c>
      <c r="C724">
        <v>5844877.54005658</v>
      </c>
    </row>
    <row r="725" spans="1:3">
      <c r="A725">
        <v>723</v>
      </c>
      <c r="B725">
        <v>2806166.83823953</v>
      </c>
      <c r="C725">
        <v>5844877.54005658</v>
      </c>
    </row>
    <row r="726" spans="1:3">
      <c r="A726">
        <v>724</v>
      </c>
      <c r="B726">
        <v>2806381.23659857</v>
      </c>
      <c r="C726">
        <v>5844877.54005658</v>
      </c>
    </row>
    <row r="727" spans="1:3">
      <c r="A727">
        <v>725</v>
      </c>
      <c r="B727">
        <v>2806309.34413286</v>
      </c>
      <c r="C727">
        <v>5844877.54005658</v>
      </c>
    </row>
    <row r="728" spans="1:3">
      <c r="A728">
        <v>726</v>
      </c>
      <c r="B728">
        <v>2806368.40786345</v>
      </c>
      <c r="C728">
        <v>5844877.54005658</v>
      </c>
    </row>
    <row r="729" spans="1:3">
      <c r="A729">
        <v>727</v>
      </c>
      <c r="B729">
        <v>2806289.09015878</v>
      </c>
      <c r="C729">
        <v>5844877.54005658</v>
      </c>
    </row>
    <row r="730" spans="1:3">
      <c r="A730">
        <v>728</v>
      </c>
      <c r="B730">
        <v>2806229.3076655</v>
      </c>
      <c r="C730">
        <v>5844877.54005658</v>
      </c>
    </row>
    <row r="731" spans="1:3">
      <c r="A731">
        <v>729</v>
      </c>
      <c r="B731">
        <v>2806354.85228369</v>
      </c>
      <c r="C731">
        <v>5844877.54005658</v>
      </c>
    </row>
    <row r="732" spans="1:3">
      <c r="A732">
        <v>730</v>
      </c>
      <c r="B732">
        <v>2806401.19179878</v>
      </c>
      <c r="C732">
        <v>5844877.54005658</v>
      </c>
    </row>
    <row r="733" spans="1:3">
      <c r="A733">
        <v>731</v>
      </c>
      <c r="B733">
        <v>2806521.72926508</v>
      </c>
      <c r="C733">
        <v>5844877.54005658</v>
      </c>
    </row>
    <row r="734" spans="1:3">
      <c r="A734">
        <v>732</v>
      </c>
      <c r="B734">
        <v>2806369.48247256</v>
      </c>
      <c r="C734">
        <v>5844877.54005658</v>
      </c>
    </row>
    <row r="735" spans="1:3">
      <c r="A735">
        <v>733</v>
      </c>
      <c r="B735">
        <v>2806304.63431308</v>
      </c>
      <c r="C735">
        <v>5844877.54005658</v>
      </c>
    </row>
    <row r="736" spans="1:3">
      <c r="A736">
        <v>734</v>
      </c>
      <c r="B736">
        <v>2806309.10271666</v>
      </c>
      <c r="C736">
        <v>5844877.54005658</v>
      </c>
    </row>
    <row r="737" spans="1:3">
      <c r="A737">
        <v>735</v>
      </c>
      <c r="B737">
        <v>2806338.73181142</v>
      </c>
      <c r="C737">
        <v>5844877.54005658</v>
      </c>
    </row>
    <row r="738" spans="1:3">
      <c r="A738">
        <v>736</v>
      </c>
      <c r="B738">
        <v>2806252.12228735</v>
      </c>
      <c r="C738">
        <v>5844877.54005658</v>
      </c>
    </row>
    <row r="739" spans="1:3">
      <c r="A739">
        <v>737</v>
      </c>
      <c r="B739">
        <v>2806260.05801966</v>
      </c>
      <c r="C739">
        <v>5844877.54005658</v>
      </c>
    </row>
    <row r="740" spans="1:3">
      <c r="A740">
        <v>738</v>
      </c>
      <c r="B740">
        <v>2806292.08205641</v>
      </c>
      <c r="C740">
        <v>5844877.54005658</v>
      </c>
    </row>
    <row r="741" spans="1:3">
      <c r="A741">
        <v>739</v>
      </c>
      <c r="B741">
        <v>2806345.54217658</v>
      </c>
      <c r="C741">
        <v>5844877.54005658</v>
      </c>
    </row>
    <row r="742" spans="1:3">
      <c r="A742">
        <v>740</v>
      </c>
      <c r="B742">
        <v>2806242.87212682</v>
      </c>
      <c r="C742">
        <v>5844877.54005658</v>
      </c>
    </row>
    <row r="743" spans="1:3">
      <c r="A743">
        <v>741</v>
      </c>
      <c r="B743">
        <v>2806363.79740761</v>
      </c>
      <c r="C743">
        <v>5844877.54005658</v>
      </c>
    </row>
    <row r="744" spans="1:3">
      <c r="A744">
        <v>742</v>
      </c>
      <c r="B744">
        <v>2806400.00723602</v>
      </c>
      <c r="C744">
        <v>5844877.54005658</v>
      </c>
    </row>
    <row r="745" spans="1:3">
      <c r="A745">
        <v>743</v>
      </c>
      <c r="B745">
        <v>2806348.596529</v>
      </c>
      <c r="C745">
        <v>5844877.54005658</v>
      </c>
    </row>
    <row r="746" spans="1:3">
      <c r="A746">
        <v>744</v>
      </c>
      <c r="B746">
        <v>2806278.51875783</v>
      </c>
      <c r="C746">
        <v>5844877.54005658</v>
      </c>
    </row>
    <row r="747" spans="1:3">
      <c r="A747">
        <v>745</v>
      </c>
      <c r="B747">
        <v>2806487.03350421</v>
      </c>
      <c r="C747">
        <v>5844877.54005658</v>
      </c>
    </row>
    <row r="748" spans="1:3">
      <c r="A748">
        <v>746</v>
      </c>
      <c r="B748">
        <v>2806457.94023884</v>
      </c>
      <c r="C748">
        <v>5844877.54005658</v>
      </c>
    </row>
    <row r="749" spans="1:3">
      <c r="A749">
        <v>747</v>
      </c>
      <c r="B749">
        <v>2806534.42290432</v>
      </c>
      <c r="C749">
        <v>5844877.54005658</v>
      </c>
    </row>
    <row r="750" spans="1:3">
      <c r="A750">
        <v>748</v>
      </c>
      <c r="B750">
        <v>2806595.30962338</v>
      </c>
      <c r="C750">
        <v>5844877.54005658</v>
      </c>
    </row>
    <row r="751" spans="1:3">
      <c r="A751">
        <v>749</v>
      </c>
      <c r="B751">
        <v>2806438.51769957</v>
      </c>
      <c r="C751">
        <v>5844877.54005658</v>
      </c>
    </row>
    <row r="752" spans="1:3">
      <c r="A752">
        <v>750</v>
      </c>
      <c r="B752">
        <v>2806487.69679832</v>
      </c>
      <c r="C752">
        <v>5844877.54005658</v>
      </c>
    </row>
    <row r="753" spans="1:3">
      <c r="A753">
        <v>751</v>
      </c>
      <c r="B753">
        <v>2806439.54450189</v>
      </c>
      <c r="C753">
        <v>5844877.54005658</v>
      </c>
    </row>
    <row r="754" spans="1:3">
      <c r="A754">
        <v>752</v>
      </c>
      <c r="B754">
        <v>2806511.17777433</v>
      </c>
      <c r="C754">
        <v>5844877.54005658</v>
      </c>
    </row>
    <row r="755" spans="1:3">
      <c r="A755">
        <v>753</v>
      </c>
      <c r="B755">
        <v>2806481.94902194</v>
      </c>
      <c r="C755">
        <v>5844877.54005658</v>
      </c>
    </row>
    <row r="756" spans="1:3">
      <c r="A756">
        <v>754</v>
      </c>
      <c r="B756">
        <v>2806512.73383025</v>
      </c>
      <c r="C756">
        <v>5844877.54005658</v>
      </c>
    </row>
    <row r="757" spans="1:3">
      <c r="A757">
        <v>755</v>
      </c>
      <c r="B757">
        <v>2806501.76618137</v>
      </c>
      <c r="C757">
        <v>5844877.54005658</v>
      </c>
    </row>
    <row r="758" spans="1:3">
      <c r="A758">
        <v>756</v>
      </c>
      <c r="B758">
        <v>2806505.58789798</v>
      </c>
      <c r="C758">
        <v>5844877.54005658</v>
      </c>
    </row>
    <row r="759" spans="1:3">
      <c r="A759">
        <v>757</v>
      </c>
      <c r="B759">
        <v>2806545.18483504</v>
      </c>
      <c r="C759">
        <v>5844877.54005658</v>
      </c>
    </row>
    <row r="760" spans="1:3">
      <c r="A760">
        <v>758</v>
      </c>
      <c r="B760">
        <v>2806556.66735784</v>
      </c>
      <c r="C760">
        <v>5844877.54005658</v>
      </c>
    </row>
    <row r="761" spans="1:3">
      <c r="A761">
        <v>759</v>
      </c>
      <c r="B761">
        <v>2806460.23867154</v>
      </c>
      <c r="C761">
        <v>5844877.54005658</v>
      </c>
    </row>
    <row r="762" spans="1:3">
      <c r="A762">
        <v>760</v>
      </c>
      <c r="B762">
        <v>2806600.8423146</v>
      </c>
      <c r="C762">
        <v>5844877.54005658</v>
      </c>
    </row>
    <row r="763" spans="1:3">
      <c r="A763">
        <v>761</v>
      </c>
      <c r="B763">
        <v>2806646.44801301</v>
      </c>
      <c r="C763">
        <v>5844877.54005658</v>
      </c>
    </row>
    <row r="764" spans="1:3">
      <c r="A764">
        <v>762</v>
      </c>
      <c r="B764">
        <v>2806515.91143125</v>
      </c>
      <c r="C764">
        <v>5844877.54005658</v>
      </c>
    </row>
    <row r="765" spans="1:3">
      <c r="A765">
        <v>763</v>
      </c>
      <c r="B765">
        <v>2806526.45998637</v>
      </c>
      <c r="C765">
        <v>5844877.54005658</v>
      </c>
    </row>
    <row r="766" spans="1:3">
      <c r="A766">
        <v>764</v>
      </c>
      <c r="B766">
        <v>2806568.99414776</v>
      </c>
      <c r="C766">
        <v>5844877.54005658</v>
      </c>
    </row>
    <row r="767" spans="1:3">
      <c r="A767">
        <v>765</v>
      </c>
      <c r="B767">
        <v>2806606.64384682</v>
      </c>
      <c r="C767">
        <v>5844877.54005658</v>
      </c>
    </row>
    <row r="768" spans="1:3">
      <c r="A768">
        <v>766</v>
      </c>
      <c r="B768">
        <v>2806488.5109397</v>
      </c>
      <c r="C768">
        <v>5844877.54005658</v>
      </c>
    </row>
    <row r="769" spans="1:3">
      <c r="A769">
        <v>767</v>
      </c>
      <c r="B769">
        <v>2806578.71895591</v>
      </c>
      <c r="C769">
        <v>5844877.54005658</v>
      </c>
    </row>
    <row r="770" spans="1:3">
      <c r="A770">
        <v>768</v>
      </c>
      <c r="B770">
        <v>2806538.94397231</v>
      </c>
      <c r="C770">
        <v>5844877.54005658</v>
      </c>
    </row>
    <row r="771" spans="1:3">
      <c r="A771">
        <v>769</v>
      </c>
      <c r="B771">
        <v>2806542.55532109</v>
      </c>
      <c r="C771">
        <v>5844877.54005658</v>
      </c>
    </row>
    <row r="772" spans="1:3">
      <c r="A772">
        <v>770</v>
      </c>
      <c r="B772">
        <v>2806501.10482142</v>
      </c>
      <c r="C772">
        <v>5844877.54005658</v>
      </c>
    </row>
    <row r="773" spans="1:3">
      <c r="A773">
        <v>771</v>
      </c>
      <c r="B773">
        <v>2806505.22036076</v>
      </c>
      <c r="C773">
        <v>5844877.54005658</v>
      </c>
    </row>
    <row r="774" spans="1:3">
      <c r="A774">
        <v>772</v>
      </c>
      <c r="B774">
        <v>2806454.6192507</v>
      </c>
      <c r="C774">
        <v>5844877.54005658</v>
      </c>
    </row>
    <row r="775" spans="1:3">
      <c r="A775">
        <v>773</v>
      </c>
      <c r="B775">
        <v>2806448.15201724</v>
      </c>
      <c r="C775">
        <v>5844877.54005658</v>
      </c>
    </row>
    <row r="776" spans="1:3">
      <c r="A776">
        <v>774</v>
      </c>
      <c r="B776">
        <v>2806438.98307229</v>
      </c>
      <c r="C776">
        <v>5844877.54005658</v>
      </c>
    </row>
    <row r="777" spans="1:3">
      <c r="A777">
        <v>775</v>
      </c>
      <c r="B777">
        <v>2806418.63789908</v>
      </c>
      <c r="C777">
        <v>5844877.54005658</v>
      </c>
    </row>
    <row r="778" spans="1:3">
      <c r="A778">
        <v>776</v>
      </c>
      <c r="B778">
        <v>2806421.14332087</v>
      </c>
      <c r="C778">
        <v>5844877.54005658</v>
      </c>
    </row>
    <row r="779" spans="1:3">
      <c r="A779">
        <v>777</v>
      </c>
      <c r="B779">
        <v>2806463.87411126</v>
      </c>
      <c r="C779">
        <v>5844877.54005658</v>
      </c>
    </row>
    <row r="780" spans="1:3">
      <c r="A780">
        <v>778</v>
      </c>
      <c r="B780">
        <v>2806441.59064878</v>
      </c>
      <c r="C780">
        <v>5844877.54005658</v>
      </c>
    </row>
    <row r="781" spans="1:3">
      <c r="A781">
        <v>779</v>
      </c>
      <c r="B781">
        <v>2806427.18273685</v>
      </c>
      <c r="C781">
        <v>5844877.54005658</v>
      </c>
    </row>
    <row r="782" spans="1:3">
      <c r="A782">
        <v>780</v>
      </c>
      <c r="B782">
        <v>2806448.28442376</v>
      </c>
      <c r="C782">
        <v>5844877.54005658</v>
      </c>
    </row>
    <row r="783" spans="1:3">
      <c r="A783">
        <v>781</v>
      </c>
      <c r="B783">
        <v>2806415.65104537</v>
      </c>
      <c r="C783">
        <v>5844877.54005658</v>
      </c>
    </row>
    <row r="784" spans="1:3">
      <c r="A784">
        <v>782</v>
      </c>
      <c r="B784">
        <v>2806394.90554632</v>
      </c>
      <c r="C784">
        <v>5844877.54005658</v>
      </c>
    </row>
    <row r="785" spans="1:3">
      <c r="A785">
        <v>783</v>
      </c>
      <c r="B785">
        <v>2806441.94800148</v>
      </c>
      <c r="C785">
        <v>5844877.54005658</v>
      </c>
    </row>
    <row r="786" spans="1:3">
      <c r="A786">
        <v>784</v>
      </c>
      <c r="B786">
        <v>2806492.71986325</v>
      </c>
      <c r="C786">
        <v>5844877.54005658</v>
      </c>
    </row>
    <row r="787" spans="1:3">
      <c r="A787">
        <v>785</v>
      </c>
      <c r="B787">
        <v>2806503.56520029</v>
      </c>
      <c r="C787">
        <v>5844877.54005658</v>
      </c>
    </row>
    <row r="788" spans="1:3">
      <c r="A788">
        <v>786</v>
      </c>
      <c r="B788">
        <v>2806468.80009419</v>
      </c>
      <c r="C788">
        <v>5844877.54005658</v>
      </c>
    </row>
    <row r="789" spans="1:3">
      <c r="A789">
        <v>787</v>
      </c>
      <c r="B789">
        <v>2806482.32502742</v>
      </c>
      <c r="C789">
        <v>5844877.54005658</v>
      </c>
    </row>
    <row r="790" spans="1:3">
      <c r="A790">
        <v>788</v>
      </c>
      <c r="B790">
        <v>2806450.49654706</v>
      </c>
      <c r="C790">
        <v>5844877.54005658</v>
      </c>
    </row>
    <row r="791" spans="1:3">
      <c r="A791">
        <v>789</v>
      </c>
      <c r="B791">
        <v>2806454.46001247</v>
      </c>
      <c r="C791">
        <v>5844877.54005658</v>
      </c>
    </row>
    <row r="792" spans="1:3">
      <c r="A792">
        <v>790</v>
      </c>
      <c r="B792">
        <v>2806486.54921385</v>
      </c>
      <c r="C792">
        <v>5844877.54005658</v>
      </c>
    </row>
    <row r="793" spans="1:3">
      <c r="A793">
        <v>791</v>
      </c>
      <c r="B793">
        <v>2806496.48386147</v>
      </c>
      <c r="C793">
        <v>5844877.54005658</v>
      </c>
    </row>
    <row r="794" spans="1:3">
      <c r="A794">
        <v>792</v>
      </c>
      <c r="B794">
        <v>2806502.00342318</v>
      </c>
      <c r="C794">
        <v>5844877.54005658</v>
      </c>
    </row>
    <row r="795" spans="1:3">
      <c r="A795">
        <v>793</v>
      </c>
      <c r="B795">
        <v>2806435.51490165</v>
      </c>
      <c r="C795">
        <v>5844877.54005658</v>
      </c>
    </row>
    <row r="796" spans="1:3">
      <c r="A796">
        <v>794</v>
      </c>
      <c r="B796">
        <v>2806399.45053262</v>
      </c>
      <c r="C796">
        <v>5844877.54005658</v>
      </c>
    </row>
    <row r="797" spans="1:3">
      <c r="A797">
        <v>795</v>
      </c>
      <c r="B797">
        <v>2806388.63341945</v>
      </c>
      <c r="C797">
        <v>5844877.54005658</v>
      </c>
    </row>
    <row r="798" spans="1:3">
      <c r="A798">
        <v>796</v>
      </c>
      <c r="B798">
        <v>2806443.82063185</v>
      </c>
      <c r="C798">
        <v>5844877.54005658</v>
      </c>
    </row>
    <row r="799" spans="1:3">
      <c r="A799">
        <v>797</v>
      </c>
      <c r="B799">
        <v>2806472.51745225</v>
      </c>
      <c r="C799">
        <v>5844877.54005658</v>
      </c>
    </row>
    <row r="800" spans="1:3">
      <c r="A800">
        <v>798</v>
      </c>
      <c r="B800">
        <v>2806445.68285031</v>
      </c>
      <c r="C800">
        <v>5844877.54005658</v>
      </c>
    </row>
    <row r="801" spans="1:3">
      <c r="A801">
        <v>799</v>
      </c>
      <c r="B801">
        <v>2806448.91053596</v>
      </c>
      <c r="C801">
        <v>5844877.54005658</v>
      </c>
    </row>
    <row r="802" spans="1:3">
      <c r="A802">
        <v>800</v>
      </c>
      <c r="B802">
        <v>2806465.91638511</v>
      </c>
      <c r="C802">
        <v>5844877.54005658</v>
      </c>
    </row>
    <row r="803" spans="1:3">
      <c r="A803">
        <v>801</v>
      </c>
      <c r="B803">
        <v>2806419.82742217</v>
      </c>
      <c r="C803">
        <v>5844877.54005658</v>
      </c>
    </row>
    <row r="804" spans="1:3">
      <c r="A804">
        <v>802</v>
      </c>
      <c r="B804">
        <v>2806452.85244459</v>
      </c>
      <c r="C804">
        <v>5844877.54005658</v>
      </c>
    </row>
    <row r="805" spans="1:3">
      <c r="A805">
        <v>803</v>
      </c>
      <c r="B805">
        <v>2806504.72709427</v>
      </c>
      <c r="C805">
        <v>5844877.54005658</v>
      </c>
    </row>
    <row r="806" spans="1:3">
      <c r="A806">
        <v>804</v>
      </c>
      <c r="B806">
        <v>2806473.2572924</v>
      </c>
      <c r="C806">
        <v>5844877.54005658</v>
      </c>
    </row>
    <row r="807" spans="1:3">
      <c r="A807">
        <v>805</v>
      </c>
      <c r="B807">
        <v>2806477.16017685</v>
      </c>
      <c r="C807">
        <v>5844877.54005658</v>
      </c>
    </row>
    <row r="808" spans="1:3">
      <c r="A808">
        <v>806</v>
      </c>
      <c r="B808">
        <v>2806419.27229737</v>
      </c>
      <c r="C808">
        <v>5844877.54005658</v>
      </c>
    </row>
    <row r="809" spans="1:3">
      <c r="A809">
        <v>807</v>
      </c>
      <c r="B809">
        <v>2806476.61848305</v>
      </c>
      <c r="C809">
        <v>5844877.54005658</v>
      </c>
    </row>
    <row r="810" spans="1:3">
      <c r="A810">
        <v>808</v>
      </c>
      <c r="B810">
        <v>2806471.61628133</v>
      </c>
      <c r="C810">
        <v>5844877.54005658</v>
      </c>
    </row>
    <row r="811" spans="1:3">
      <c r="A811">
        <v>809</v>
      </c>
      <c r="B811">
        <v>2806475.25177094</v>
      </c>
      <c r="C811">
        <v>5844877.54005658</v>
      </c>
    </row>
    <row r="812" spans="1:3">
      <c r="A812">
        <v>810</v>
      </c>
      <c r="B812">
        <v>2806465.85736959</v>
      </c>
      <c r="C812">
        <v>5844877.54005658</v>
      </c>
    </row>
    <row r="813" spans="1:3">
      <c r="A813">
        <v>811</v>
      </c>
      <c r="B813">
        <v>2806574.51970509</v>
      </c>
      <c r="C813">
        <v>5844877.54005658</v>
      </c>
    </row>
    <row r="814" spans="1:3">
      <c r="A814">
        <v>812</v>
      </c>
      <c r="B814">
        <v>2806457.66808734</v>
      </c>
      <c r="C814">
        <v>5844877.54005658</v>
      </c>
    </row>
    <row r="815" spans="1:3">
      <c r="A815">
        <v>813</v>
      </c>
      <c r="B815">
        <v>2806504.00111203</v>
      </c>
      <c r="C815">
        <v>5844877.54005658</v>
      </c>
    </row>
    <row r="816" spans="1:3">
      <c r="A816">
        <v>814</v>
      </c>
      <c r="B816">
        <v>2806453.73272464</v>
      </c>
      <c r="C816">
        <v>5844877.54005658</v>
      </c>
    </row>
    <row r="817" spans="1:3">
      <c r="A817">
        <v>815</v>
      </c>
      <c r="B817">
        <v>2806504.96743659</v>
      </c>
      <c r="C817">
        <v>5844877.54005658</v>
      </c>
    </row>
    <row r="818" spans="1:3">
      <c r="A818">
        <v>816</v>
      </c>
      <c r="B818">
        <v>2806515.17687195</v>
      </c>
      <c r="C818">
        <v>5844877.54005658</v>
      </c>
    </row>
    <row r="819" spans="1:3">
      <c r="A819">
        <v>817</v>
      </c>
      <c r="B819">
        <v>2806488.30833962</v>
      </c>
      <c r="C819">
        <v>5844877.54005658</v>
      </c>
    </row>
    <row r="820" spans="1:3">
      <c r="A820">
        <v>818</v>
      </c>
      <c r="B820">
        <v>2806487.99467608</v>
      </c>
      <c r="C820">
        <v>5844877.54005658</v>
      </c>
    </row>
    <row r="821" spans="1:3">
      <c r="A821">
        <v>819</v>
      </c>
      <c r="B821">
        <v>2806516.71118412</v>
      </c>
      <c r="C821">
        <v>5844877.54005658</v>
      </c>
    </row>
    <row r="822" spans="1:3">
      <c r="A822">
        <v>820</v>
      </c>
      <c r="B822">
        <v>2806520.04421976</v>
      </c>
      <c r="C822">
        <v>5844877.54005658</v>
      </c>
    </row>
    <row r="823" spans="1:3">
      <c r="A823">
        <v>821</v>
      </c>
      <c r="B823">
        <v>2806483.93978432</v>
      </c>
      <c r="C823">
        <v>5844877.54005658</v>
      </c>
    </row>
    <row r="824" spans="1:3">
      <c r="A824">
        <v>822</v>
      </c>
      <c r="B824">
        <v>2806475.38057437</v>
      </c>
      <c r="C824">
        <v>5844877.54005658</v>
      </c>
    </row>
    <row r="825" spans="1:3">
      <c r="A825">
        <v>823</v>
      </c>
      <c r="B825">
        <v>2806510.62348352</v>
      </c>
      <c r="C825">
        <v>5844877.54005658</v>
      </c>
    </row>
    <row r="826" spans="1:3">
      <c r="A826">
        <v>824</v>
      </c>
      <c r="B826">
        <v>2806499.83081439</v>
      </c>
      <c r="C826">
        <v>5844877.54005658</v>
      </c>
    </row>
    <row r="827" spans="1:3">
      <c r="A827">
        <v>825</v>
      </c>
      <c r="B827">
        <v>2806400.00455004</v>
      </c>
      <c r="C827">
        <v>5844877.54005658</v>
      </c>
    </row>
    <row r="828" spans="1:3">
      <c r="A828">
        <v>826</v>
      </c>
      <c r="B828">
        <v>2806365.2052566</v>
      </c>
      <c r="C828">
        <v>5844877.54005658</v>
      </c>
    </row>
    <row r="829" spans="1:3">
      <c r="A829">
        <v>827</v>
      </c>
      <c r="B829">
        <v>2806365.85682192</v>
      </c>
      <c r="C829">
        <v>5844877.54005658</v>
      </c>
    </row>
    <row r="830" spans="1:3">
      <c r="A830">
        <v>828</v>
      </c>
      <c r="B830">
        <v>2806436.96114149</v>
      </c>
      <c r="C830">
        <v>5844877.54005658</v>
      </c>
    </row>
    <row r="831" spans="1:3">
      <c r="A831">
        <v>829</v>
      </c>
      <c r="B831">
        <v>2806394.37600461</v>
      </c>
      <c r="C831">
        <v>5844877.54005658</v>
      </c>
    </row>
    <row r="832" spans="1:3">
      <c r="A832">
        <v>830</v>
      </c>
      <c r="B832">
        <v>2806391.07175094</v>
      </c>
      <c r="C832">
        <v>5844877.54005658</v>
      </c>
    </row>
    <row r="833" spans="1:3">
      <c r="A833">
        <v>831</v>
      </c>
      <c r="B833">
        <v>2806391.92872076</v>
      </c>
      <c r="C833">
        <v>5844877.54005658</v>
      </c>
    </row>
    <row r="834" spans="1:3">
      <c r="A834">
        <v>832</v>
      </c>
      <c r="B834">
        <v>2806406.42238467</v>
      </c>
      <c r="C834">
        <v>5844877.54005658</v>
      </c>
    </row>
    <row r="835" spans="1:3">
      <c r="A835">
        <v>833</v>
      </c>
      <c r="B835">
        <v>2806430.34039217</v>
      </c>
      <c r="C835">
        <v>5844877.54005658</v>
      </c>
    </row>
    <row r="836" spans="1:3">
      <c r="A836">
        <v>834</v>
      </c>
      <c r="B836">
        <v>2806399.19972602</v>
      </c>
      <c r="C836">
        <v>5844877.54005658</v>
      </c>
    </row>
    <row r="837" spans="1:3">
      <c r="A837">
        <v>835</v>
      </c>
      <c r="B837">
        <v>2806407.69981757</v>
      </c>
      <c r="C837">
        <v>5844877.54005658</v>
      </c>
    </row>
    <row r="838" spans="1:3">
      <c r="A838">
        <v>836</v>
      </c>
      <c r="B838">
        <v>2806431.78064357</v>
      </c>
      <c r="C838">
        <v>5844877.54005658</v>
      </c>
    </row>
    <row r="839" spans="1:3">
      <c r="A839">
        <v>837</v>
      </c>
      <c r="B839">
        <v>2806400.87021971</v>
      </c>
      <c r="C839">
        <v>5844877.54005658</v>
      </c>
    </row>
    <row r="840" spans="1:3">
      <c r="A840">
        <v>838</v>
      </c>
      <c r="B840">
        <v>2806414.68057372</v>
      </c>
      <c r="C840">
        <v>5844877.54005658</v>
      </c>
    </row>
    <row r="841" spans="1:3">
      <c r="A841">
        <v>839</v>
      </c>
      <c r="B841">
        <v>2806435.36738566</v>
      </c>
      <c r="C841">
        <v>5844877.54005658</v>
      </c>
    </row>
    <row r="842" spans="1:3">
      <c r="A842">
        <v>840</v>
      </c>
      <c r="B842">
        <v>2806399.99272425</v>
      </c>
      <c r="C842">
        <v>5844877.54005658</v>
      </c>
    </row>
    <row r="843" spans="1:3">
      <c r="A843">
        <v>841</v>
      </c>
      <c r="B843">
        <v>2806408.4678397</v>
      </c>
      <c r="C843">
        <v>5844877.54005658</v>
      </c>
    </row>
    <row r="844" spans="1:3">
      <c r="A844">
        <v>842</v>
      </c>
      <c r="B844">
        <v>2806397.5180258</v>
      </c>
      <c r="C844">
        <v>5844877.54005658</v>
      </c>
    </row>
    <row r="845" spans="1:3">
      <c r="A845">
        <v>843</v>
      </c>
      <c r="B845">
        <v>2806404.18369227</v>
      </c>
      <c r="C845">
        <v>5844877.54005658</v>
      </c>
    </row>
    <row r="846" spans="1:3">
      <c r="A846">
        <v>844</v>
      </c>
      <c r="B846">
        <v>2806404.00977296</v>
      </c>
      <c r="C846">
        <v>5844877.54005658</v>
      </c>
    </row>
    <row r="847" spans="1:3">
      <c r="A847">
        <v>845</v>
      </c>
      <c r="B847">
        <v>2806413.18085018</v>
      </c>
      <c r="C847">
        <v>5844877.54005658</v>
      </c>
    </row>
    <row r="848" spans="1:3">
      <c r="A848">
        <v>846</v>
      </c>
      <c r="B848">
        <v>2806406.78191433</v>
      </c>
      <c r="C848">
        <v>5844877.54005658</v>
      </c>
    </row>
    <row r="849" spans="1:3">
      <c r="A849">
        <v>847</v>
      </c>
      <c r="B849">
        <v>2806397.37308334</v>
      </c>
      <c r="C849">
        <v>5844877.54005658</v>
      </c>
    </row>
    <row r="850" spans="1:3">
      <c r="A850">
        <v>848</v>
      </c>
      <c r="B850">
        <v>2806375.29492863</v>
      </c>
      <c r="C850">
        <v>5844877.54005658</v>
      </c>
    </row>
    <row r="851" spans="1:3">
      <c r="A851">
        <v>849</v>
      </c>
      <c r="B851">
        <v>2806414.976679</v>
      </c>
      <c r="C851">
        <v>5844877.54005658</v>
      </c>
    </row>
    <row r="852" spans="1:3">
      <c r="A852">
        <v>850</v>
      </c>
      <c r="B852">
        <v>2806425.16269041</v>
      </c>
      <c r="C852">
        <v>5844877.54005658</v>
      </c>
    </row>
    <row r="853" spans="1:3">
      <c r="A853">
        <v>851</v>
      </c>
      <c r="B853">
        <v>2806408.05470183</v>
      </c>
      <c r="C853">
        <v>5844877.54005658</v>
      </c>
    </row>
    <row r="854" spans="1:3">
      <c r="A854">
        <v>852</v>
      </c>
      <c r="B854">
        <v>2806451.36621808</v>
      </c>
      <c r="C854">
        <v>5844877.54005658</v>
      </c>
    </row>
    <row r="855" spans="1:3">
      <c r="A855">
        <v>853</v>
      </c>
      <c r="B855">
        <v>2806430.10275981</v>
      </c>
      <c r="C855">
        <v>5844877.54005658</v>
      </c>
    </row>
    <row r="856" spans="1:3">
      <c r="A856">
        <v>854</v>
      </c>
      <c r="B856">
        <v>2806410.70711247</v>
      </c>
      <c r="C856">
        <v>5844877.54005658</v>
      </c>
    </row>
    <row r="857" spans="1:3">
      <c r="A857">
        <v>855</v>
      </c>
      <c r="B857">
        <v>2806398.03699103</v>
      </c>
      <c r="C857">
        <v>5844877.54005658</v>
      </c>
    </row>
    <row r="858" spans="1:3">
      <c r="A858">
        <v>856</v>
      </c>
      <c r="B858">
        <v>2806383.73506258</v>
      </c>
      <c r="C858">
        <v>5844877.54005658</v>
      </c>
    </row>
    <row r="859" spans="1:3">
      <c r="A859">
        <v>857</v>
      </c>
      <c r="B859">
        <v>2806429.09594144</v>
      </c>
      <c r="C859">
        <v>5844877.54005658</v>
      </c>
    </row>
    <row r="860" spans="1:3">
      <c r="A860">
        <v>858</v>
      </c>
      <c r="B860">
        <v>2806441.26134091</v>
      </c>
      <c r="C860">
        <v>5844877.54005658</v>
      </c>
    </row>
    <row r="861" spans="1:3">
      <c r="A861">
        <v>859</v>
      </c>
      <c r="B861">
        <v>2806446.82005522</v>
      </c>
      <c r="C861">
        <v>5844877.54005658</v>
      </c>
    </row>
    <row r="862" spans="1:3">
      <c r="A862">
        <v>860</v>
      </c>
      <c r="B862">
        <v>2806436.59986639</v>
      </c>
      <c r="C862">
        <v>5844877.54005658</v>
      </c>
    </row>
    <row r="863" spans="1:3">
      <c r="A863">
        <v>861</v>
      </c>
      <c r="B863">
        <v>2806439.6461301</v>
      </c>
      <c r="C863">
        <v>5844877.54005658</v>
      </c>
    </row>
    <row r="864" spans="1:3">
      <c r="A864">
        <v>862</v>
      </c>
      <c r="B864">
        <v>2806456.74608804</v>
      </c>
      <c r="C864">
        <v>5844877.54005658</v>
      </c>
    </row>
    <row r="865" spans="1:3">
      <c r="A865">
        <v>863</v>
      </c>
      <c r="B865">
        <v>2806435.53684343</v>
      </c>
      <c r="C865">
        <v>5844877.54005658</v>
      </c>
    </row>
    <row r="866" spans="1:3">
      <c r="A866">
        <v>864</v>
      </c>
      <c r="B866">
        <v>2806473.19685971</v>
      </c>
      <c r="C866">
        <v>5844877.54005658</v>
      </c>
    </row>
    <row r="867" spans="1:3">
      <c r="A867">
        <v>865</v>
      </c>
      <c r="B867">
        <v>2806470.100202</v>
      </c>
      <c r="C867">
        <v>5844877.54005658</v>
      </c>
    </row>
    <row r="868" spans="1:3">
      <c r="A868">
        <v>866</v>
      </c>
      <c r="B868">
        <v>2806457.75758459</v>
      </c>
      <c r="C868">
        <v>5844877.54005658</v>
      </c>
    </row>
    <row r="869" spans="1:3">
      <c r="A869">
        <v>867</v>
      </c>
      <c r="B869">
        <v>2806462.00782111</v>
      </c>
      <c r="C869">
        <v>5844877.54005658</v>
      </c>
    </row>
    <row r="870" spans="1:3">
      <c r="A870">
        <v>868</v>
      </c>
      <c r="B870">
        <v>2806446.77931282</v>
      </c>
      <c r="C870">
        <v>5844877.54005658</v>
      </c>
    </row>
    <row r="871" spans="1:3">
      <c r="A871">
        <v>869</v>
      </c>
      <c r="B871">
        <v>2806435.0750006</v>
      </c>
      <c r="C871">
        <v>5844877.54005658</v>
      </c>
    </row>
    <row r="872" spans="1:3">
      <c r="A872">
        <v>870</v>
      </c>
      <c r="B872">
        <v>2806499.84193903</v>
      </c>
      <c r="C872">
        <v>5844877.54005658</v>
      </c>
    </row>
    <row r="873" spans="1:3">
      <c r="A873">
        <v>871</v>
      </c>
      <c r="B873">
        <v>2806450.27065443</v>
      </c>
      <c r="C873">
        <v>5844877.54005658</v>
      </c>
    </row>
    <row r="874" spans="1:3">
      <c r="A874">
        <v>872</v>
      </c>
      <c r="B874">
        <v>2806410.1020639</v>
      </c>
      <c r="C874">
        <v>5844877.54005658</v>
      </c>
    </row>
    <row r="875" spans="1:3">
      <c r="A875">
        <v>873</v>
      </c>
      <c r="B875">
        <v>2806448.49900616</v>
      </c>
      <c r="C875">
        <v>5844877.54005658</v>
      </c>
    </row>
    <row r="876" spans="1:3">
      <c r="A876">
        <v>874</v>
      </c>
      <c r="B876">
        <v>2806436.16337721</v>
      </c>
      <c r="C876">
        <v>5844877.54005658</v>
      </c>
    </row>
    <row r="877" spans="1:3">
      <c r="A877">
        <v>875</v>
      </c>
      <c r="B877">
        <v>2806438.02082257</v>
      </c>
      <c r="C877">
        <v>5844877.54005658</v>
      </c>
    </row>
    <row r="878" spans="1:3">
      <c r="A878">
        <v>876</v>
      </c>
      <c r="B878">
        <v>2806415.62504962</v>
      </c>
      <c r="C878">
        <v>5844877.54005658</v>
      </c>
    </row>
    <row r="879" spans="1:3">
      <c r="A879">
        <v>877</v>
      </c>
      <c r="B879">
        <v>2806434.51681407</v>
      </c>
      <c r="C879">
        <v>5844877.54005658</v>
      </c>
    </row>
    <row r="880" spans="1:3">
      <c r="A880">
        <v>878</v>
      </c>
      <c r="B880">
        <v>2806405.17959946</v>
      </c>
      <c r="C880">
        <v>5844877.54005658</v>
      </c>
    </row>
    <row r="881" spans="1:3">
      <c r="A881">
        <v>879</v>
      </c>
      <c r="B881">
        <v>2806433.27988918</v>
      </c>
      <c r="C881">
        <v>5844877.54005658</v>
      </c>
    </row>
    <row r="882" spans="1:3">
      <c r="A882">
        <v>880</v>
      </c>
      <c r="B882">
        <v>2806462.65938213</v>
      </c>
      <c r="C882">
        <v>5844877.54005658</v>
      </c>
    </row>
    <row r="883" spans="1:3">
      <c r="A883">
        <v>881</v>
      </c>
      <c r="B883">
        <v>2806430.51494565</v>
      </c>
      <c r="C883">
        <v>5844877.54005658</v>
      </c>
    </row>
    <row r="884" spans="1:3">
      <c r="A884">
        <v>882</v>
      </c>
      <c r="B884">
        <v>2806422.71045984</v>
      </c>
      <c r="C884">
        <v>5844877.54005658</v>
      </c>
    </row>
    <row r="885" spans="1:3">
      <c r="A885">
        <v>883</v>
      </c>
      <c r="B885">
        <v>2806422.42479904</v>
      </c>
      <c r="C885">
        <v>5844877.54005658</v>
      </c>
    </row>
    <row r="886" spans="1:3">
      <c r="A886">
        <v>884</v>
      </c>
      <c r="B886">
        <v>2806396.98559985</v>
      </c>
      <c r="C886">
        <v>5844877.54005658</v>
      </c>
    </row>
    <row r="887" spans="1:3">
      <c r="A887">
        <v>885</v>
      </c>
      <c r="B887">
        <v>2806418.45619793</v>
      </c>
      <c r="C887">
        <v>5844877.54005658</v>
      </c>
    </row>
    <row r="888" spans="1:3">
      <c r="A888">
        <v>886</v>
      </c>
      <c r="B888">
        <v>2806440.45080911</v>
      </c>
      <c r="C888">
        <v>5844877.54005658</v>
      </c>
    </row>
    <row r="889" spans="1:3">
      <c r="A889">
        <v>887</v>
      </c>
      <c r="B889">
        <v>2806401.36486175</v>
      </c>
      <c r="C889">
        <v>5844877.54005658</v>
      </c>
    </row>
    <row r="890" spans="1:3">
      <c r="A890">
        <v>888</v>
      </c>
      <c r="B890">
        <v>2806393.50479547</v>
      </c>
      <c r="C890">
        <v>5844877.54005658</v>
      </c>
    </row>
    <row r="891" spans="1:3">
      <c r="A891">
        <v>889</v>
      </c>
      <c r="B891">
        <v>2806385.67868767</v>
      </c>
      <c r="C891">
        <v>5844877.54005658</v>
      </c>
    </row>
    <row r="892" spans="1:3">
      <c r="A892">
        <v>890</v>
      </c>
      <c r="B892">
        <v>2806377.24520549</v>
      </c>
      <c r="C892">
        <v>5844877.54005658</v>
      </c>
    </row>
    <row r="893" spans="1:3">
      <c r="A893">
        <v>891</v>
      </c>
      <c r="B893">
        <v>2806386.78233832</v>
      </c>
      <c r="C893">
        <v>5844877.54005658</v>
      </c>
    </row>
    <row r="894" spans="1:3">
      <c r="A894">
        <v>892</v>
      </c>
      <c r="B894">
        <v>2806394.57866636</v>
      </c>
      <c r="C894">
        <v>5844877.54005658</v>
      </c>
    </row>
    <row r="895" spans="1:3">
      <c r="A895">
        <v>893</v>
      </c>
      <c r="B895">
        <v>2806376.62007035</v>
      </c>
      <c r="C895">
        <v>5844877.54005658</v>
      </c>
    </row>
    <row r="896" spans="1:3">
      <c r="A896">
        <v>894</v>
      </c>
      <c r="B896">
        <v>2806375.6710285</v>
      </c>
      <c r="C896">
        <v>5844877.54005658</v>
      </c>
    </row>
    <row r="897" spans="1:3">
      <c r="A897">
        <v>895</v>
      </c>
      <c r="B897">
        <v>2806394.51427841</v>
      </c>
      <c r="C897">
        <v>5844877.54005658</v>
      </c>
    </row>
    <row r="898" spans="1:3">
      <c r="A898">
        <v>896</v>
      </c>
      <c r="B898">
        <v>2806385.35738007</v>
      </c>
      <c r="C898">
        <v>5844877.54005658</v>
      </c>
    </row>
    <row r="899" spans="1:3">
      <c r="A899">
        <v>897</v>
      </c>
      <c r="B899">
        <v>2806388.7201163</v>
      </c>
      <c r="C899">
        <v>5844877.54005658</v>
      </c>
    </row>
    <row r="900" spans="1:3">
      <c r="A900">
        <v>898</v>
      </c>
      <c r="B900">
        <v>2806421.83259688</v>
      </c>
      <c r="C900">
        <v>5844877.54005658</v>
      </c>
    </row>
    <row r="901" spans="1:3">
      <c r="A901">
        <v>899</v>
      </c>
      <c r="B901">
        <v>2806414.95796239</v>
      </c>
      <c r="C901">
        <v>5844877.54005658</v>
      </c>
    </row>
    <row r="902" spans="1:3">
      <c r="A902">
        <v>900</v>
      </c>
      <c r="B902">
        <v>2806391.21091378</v>
      </c>
      <c r="C902">
        <v>5844877.54005658</v>
      </c>
    </row>
    <row r="903" spans="1:3">
      <c r="A903">
        <v>901</v>
      </c>
      <c r="B903">
        <v>2806443.57913797</v>
      </c>
      <c r="C903">
        <v>5844877.54005658</v>
      </c>
    </row>
    <row r="904" spans="1:3">
      <c r="A904">
        <v>902</v>
      </c>
      <c r="B904">
        <v>2806469.06527511</v>
      </c>
      <c r="C904">
        <v>5844877.54005658</v>
      </c>
    </row>
    <row r="905" spans="1:3">
      <c r="A905">
        <v>903</v>
      </c>
      <c r="B905">
        <v>2806436.03196083</v>
      </c>
      <c r="C905">
        <v>5844877.54005658</v>
      </c>
    </row>
    <row r="906" spans="1:3">
      <c r="A906">
        <v>904</v>
      </c>
      <c r="B906">
        <v>2806458.27475313</v>
      </c>
      <c r="C906">
        <v>5844877.54005658</v>
      </c>
    </row>
    <row r="907" spans="1:3">
      <c r="A907">
        <v>905</v>
      </c>
      <c r="B907">
        <v>2806443.4091843</v>
      </c>
      <c r="C907">
        <v>5844877.54005658</v>
      </c>
    </row>
    <row r="908" spans="1:3">
      <c r="A908">
        <v>906</v>
      </c>
      <c r="B908">
        <v>2806466.05054802</v>
      </c>
      <c r="C908">
        <v>5844877.54005658</v>
      </c>
    </row>
    <row r="909" spans="1:3">
      <c r="A909">
        <v>907</v>
      </c>
      <c r="B909">
        <v>2806453.72931294</v>
      </c>
      <c r="C909">
        <v>5844877.54005658</v>
      </c>
    </row>
    <row r="910" spans="1:3">
      <c r="A910">
        <v>908</v>
      </c>
      <c r="B910">
        <v>2806429.91857729</v>
      </c>
      <c r="C910">
        <v>5844877.54005658</v>
      </c>
    </row>
    <row r="911" spans="1:3">
      <c r="A911">
        <v>909</v>
      </c>
      <c r="B911">
        <v>2806433.38862516</v>
      </c>
      <c r="C911">
        <v>5844877.54005658</v>
      </c>
    </row>
    <row r="912" spans="1:3">
      <c r="A912">
        <v>910</v>
      </c>
      <c r="B912">
        <v>2806432.66178787</v>
      </c>
      <c r="C912">
        <v>5844877.54005658</v>
      </c>
    </row>
    <row r="913" spans="1:3">
      <c r="A913">
        <v>911</v>
      </c>
      <c r="B913">
        <v>2806423.04587751</v>
      </c>
      <c r="C913">
        <v>5844877.54005658</v>
      </c>
    </row>
    <row r="914" spans="1:3">
      <c r="A914">
        <v>912</v>
      </c>
      <c r="B914">
        <v>2806390.31846703</v>
      </c>
      <c r="C914">
        <v>5844877.54005658</v>
      </c>
    </row>
    <row r="915" spans="1:3">
      <c r="A915">
        <v>913</v>
      </c>
      <c r="B915">
        <v>2806437.52341972</v>
      </c>
      <c r="C915">
        <v>5844877.54005658</v>
      </c>
    </row>
    <row r="916" spans="1:3">
      <c r="A916">
        <v>914</v>
      </c>
      <c r="B916">
        <v>2806436.28250402</v>
      </c>
      <c r="C916">
        <v>5844877.54005658</v>
      </c>
    </row>
    <row r="917" spans="1:3">
      <c r="A917">
        <v>915</v>
      </c>
      <c r="B917">
        <v>2806438.04076596</v>
      </c>
      <c r="C917">
        <v>5844877.54005658</v>
      </c>
    </row>
    <row r="918" spans="1:3">
      <c r="A918">
        <v>916</v>
      </c>
      <c r="B918">
        <v>2806436.29850406</v>
      </c>
      <c r="C918">
        <v>5844877.54005658</v>
      </c>
    </row>
    <row r="919" spans="1:3">
      <c r="A919">
        <v>917</v>
      </c>
      <c r="B919">
        <v>2806440.90469354</v>
      </c>
      <c r="C919">
        <v>5844877.54005658</v>
      </c>
    </row>
    <row r="920" spans="1:3">
      <c r="A920">
        <v>918</v>
      </c>
      <c r="B920">
        <v>2806435.74098785</v>
      </c>
      <c r="C920">
        <v>5844877.54005658</v>
      </c>
    </row>
    <row r="921" spans="1:3">
      <c r="A921">
        <v>919</v>
      </c>
      <c r="B921">
        <v>2806453.13243062</v>
      </c>
      <c r="C921">
        <v>5844877.54005658</v>
      </c>
    </row>
    <row r="922" spans="1:3">
      <c r="A922">
        <v>920</v>
      </c>
      <c r="B922">
        <v>2806441.74315355</v>
      </c>
      <c r="C922">
        <v>5844877.54005658</v>
      </c>
    </row>
    <row r="923" spans="1:3">
      <c r="A923">
        <v>921</v>
      </c>
      <c r="B923">
        <v>2806438.82018289</v>
      </c>
      <c r="C923">
        <v>5844877.54005658</v>
      </c>
    </row>
    <row r="924" spans="1:3">
      <c r="A924">
        <v>922</v>
      </c>
      <c r="B924">
        <v>2806434.65018419</v>
      </c>
      <c r="C924">
        <v>5844877.54005658</v>
      </c>
    </row>
    <row r="925" spans="1:3">
      <c r="A925">
        <v>923</v>
      </c>
      <c r="B925">
        <v>2806435.86475509</v>
      </c>
      <c r="C925">
        <v>5844877.54005658</v>
      </c>
    </row>
    <row r="926" spans="1:3">
      <c r="A926">
        <v>924</v>
      </c>
      <c r="B926">
        <v>2806432.69328928</v>
      </c>
      <c r="C926">
        <v>5844877.54005658</v>
      </c>
    </row>
    <row r="927" spans="1:3">
      <c r="A927">
        <v>925</v>
      </c>
      <c r="B927">
        <v>2806425.21713494</v>
      </c>
      <c r="C927">
        <v>5844877.54005658</v>
      </c>
    </row>
    <row r="928" spans="1:3">
      <c r="A928">
        <v>926</v>
      </c>
      <c r="B928">
        <v>2806432.78826903</v>
      </c>
      <c r="C928">
        <v>5844877.54005658</v>
      </c>
    </row>
    <row r="929" spans="1:3">
      <c r="A929">
        <v>927</v>
      </c>
      <c r="B929">
        <v>2806444.73598458</v>
      </c>
      <c r="C929">
        <v>5844877.54005658</v>
      </c>
    </row>
    <row r="930" spans="1:3">
      <c r="A930">
        <v>928</v>
      </c>
      <c r="B930">
        <v>2806422.53825989</v>
      </c>
      <c r="C930">
        <v>5844877.54005658</v>
      </c>
    </row>
    <row r="931" spans="1:3">
      <c r="A931">
        <v>929</v>
      </c>
      <c r="B931">
        <v>2806424.67481719</v>
      </c>
      <c r="C931">
        <v>5844877.54005658</v>
      </c>
    </row>
    <row r="932" spans="1:3">
      <c r="A932">
        <v>930</v>
      </c>
      <c r="B932">
        <v>2806423.23094559</v>
      </c>
      <c r="C932">
        <v>5844877.54005658</v>
      </c>
    </row>
    <row r="933" spans="1:3">
      <c r="A933">
        <v>931</v>
      </c>
      <c r="B933">
        <v>2806440.59846111</v>
      </c>
      <c r="C933">
        <v>5844877.54005658</v>
      </c>
    </row>
    <row r="934" spans="1:3">
      <c r="A934">
        <v>932</v>
      </c>
      <c r="B934">
        <v>2806424.3406039</v>
      </c>
      <c r="C934">
        <v>5844877.54005658</v>
      </c>
    </row>
    <row r="935" spans="1:3">
      <c r="A935">
        <v>933</v>
      </c>
      <c r="B935">
        <v>2806413.15021284</v>
      </c>
      <c r="C935">
        <v>5844877.54005658</v>
      </c>
    </row>
    <row r="936" spans="1:3">
      <c r="A936">
        <v>934</v>
      </c>
      <c r="B936">
        <v>2806429.27252403</v>
      </c>
      <c r="C936">
        <v>5844877.54005658</v>
      </c>
    </row>
    <row r="937" spans="1:3">
      <c r="A937">
        <v>935</v>
      </c>
      <c r="B937">
        <v>2806422.95051771</v>
      </c>
      <c r="C937">
        <v>5844877.54005658</v>
      </c>
    </row>
    <row r="938" spans="1:3">
      <c r="A938">
        <v>936</v>
      </c>
      <c r="B938">
        <v>2806423.77976679</v>
      </c>
      <c r="C938">
        <v>5844877.54005658</v>
      </c>
    </row>
    <row r="939" spans="1:3">
      <c r="A939">
        <v>937</v>
      </c>
      <c r="B939">
        <v>2806399.57223843</v>
      </c>
      <c r="C939">
        <v>5844877.54005658</v>
      </c>
    </row>
    <row r="940" spans="1:3">
      <c r="A940">
        <v>938</v>
      </c>
      <c r="B940">
        <v>2806430.53953641</v>
      </c>
      <c r="C940">
        <v>5844877.54005658</v>
      </c>
    </row>
    <row r="941" spans="1:3">
      <c r="A941">
        <v>939</v>
      </c>
      <c r="B941">
        <v>2806419.3122707</v>
      </c>
      <c r="C941">
        <v>5844877.54005658</v>
      </c>
    </row>
    <row r="942" spans="1:3">
      <c r="A942">
        <v>940</v>
      </c>
      <c r="B942">
        <v>2806422.38230362</v>
      </c>
      <c r="C942">
        <v>5844877.54005658</v>
      </c>
    </row>
    <row r="943" spans="1:3">
      <c r="A943">
        <v>941</v>
      </c>
      <c r="B943">
        <v>2806435.62587767</v>
      </c>
      <c r="C943">
        <v>5844877.54005658</v>
      </c>
    </row>
    <row r="944" spans="1:3">
      <c r="A944">
        <v>942</v>
      </c>
      <c r="B944">
        <v>2806436.3707142</v>
      </c>
      <c r="C944">
        <v>5844877.54005658</v>
      </c>
    </row>
    <row r="945" spans="1:3">
      <c r="A945">
        <v>943</v>
      </c>
      <c r="B945">
        <v>2806437.65669738</v>
      </c>
      <c r="C945">
        <v>5844877.54005658</v>
      </c>
    </row>
    <row r="946" spans="1:3">
      <c r="A946">
        <v>944</v>
      </c>
      <c r="B946">
        <v>2806438.36982852</v>
      </c>
      <c r="C946">
        <v>5844877.54005658</v>
      </c>
    </row>
    <row r="947" spans="1:3">
      <c r="A947">
        <v>945</v>
      </c>
      <c r="B947">
        <v>2806441.83169998</v>
      </c>
      <c r="C947">
        <v>5844877.54005658</v>
      </c>
    </row>
    <row r="948" spans="1:3">
      <c r="A948">
        <v>946</v>
      </c>
      <c r="B948">
        <v>2806447.32349583</v>
      </c>
      <c r="C948">
        <v>5844877.54005658</v>
      </c>
    </row>
    <row r="949" spans="1:3">
      <c r="A949">
        <v>947</v>
      </c>
      <c r="B949">
        <v>2806432.82737526</v>
      </c>
      <c r="C949">
        <v>5844877.54005658</v>
      </c>
    </row>
    <row r="950" spans="1:3">
      <c r="A950">
        <v>948</v>
      </c>
      <c r="B950">
        <v>2806425.29061259</v>
      </c>
      <c r="C950">
        <v>5844877.54005658</v>
      </c>
    </row>
    <row r="951" spans="1:3">
      <c r="A951">
        <v>949</v>
      </c>
      <c r="B951">
        <v>2806444.55141097</v>
      </c>
      <c r="C951">
        <v>5844877.54005658</v>
      </c>
    </row>
    <row r="952" spans="1:3">
      <c r="A952">
        <v>950</v>
      </c>
      <c r="B952">
        <v>2806432.01232803</v>
      </c>
      <c r="C952">
        <v>5844877.54005658</v>
      </c>
    </row>
    <row r="953" spans="1:3">
      <c r="A953">
        <v>951</v>
      </c>
      <c r="B953">
        <v>2806427.97084088</v>
      </c>
      <c r="C953">
        <v>5844877.54005658</v>
      </c>
    </row>
    <row r="954" spans="1:3">
      <c r="A954">
        <v>952</v>
      </c>
      <c r="B954">
        <v>2806432.74534035</v>
      </c>
      <c r="C954">
        <v>5844877.54005658</v>
      </c>
    </row>
    <row r="955" spans="1:3">
      <c r="A955">
        <v>953</v>
      </c>
      <c r="B955">
        <v>2806429.10271146</v>
      </c>
      <c r="C955">
        <v>5844877.54005658</v>
      </c>
    </row>
    <row r="956" spans="1:3">
      <c r="A956">
        <v>954</v>
      </c>
      <c r="B956">
        <v>2806434.41208346</v>
      </c>
      <c r="C956">
        <v>5844877.54005658</v>
      </c>
    </row>
    <row r="957" spans="1:3">
      <c r="A957">
        <v>955</v>
      </c>
      <c r="B957">
        <v>2806431.17092525</v>
      </c>
      <c r="C957">
        <v>5844877.54005658</v>
      </c>
    </row>
    <row r="958" spans="1:3">
      <c r="A958">
        <v>956</v>
      </c>
      <c r="B958">
        <v>2806442.33386611</v>
      </c>
      <c r="C958">
        <v>5844877.54005658</v>
      </c>
    </row>
    <row r="959" spans="1:3">
      <c r="A959">
        <v>957</v>
      </c>
      <c r="B959">
        <v>2806436.51543841</v>
      </c>
      <c r="C959">
        <v>5844877.54005658</v>
      </c>
    </row>
    <row r="960" spans="1:3">
      <c r="A960">
        <v>958</v>
      </c>
      <c r="B960">
        <v>2806444.2812074</v>
      </c>
      <c r="C960">
        <v>5844877.54005658</v>
      </c>
    </row>
    <row r="961" spans="1:3">
      <c r="A961">
        <v>959</v>
      </c>
      <c r="B961">
        <v>2806448.17423417</v>
      </c>
      <c r="C961">
        <v>5844877.54005658</v>
      </c>
    </row>
    <row r="962" spans="1:3">
      <c r="A962">
        <v>960</v>
      </c>
      <c r="B962">
        <v>2806436.34882494</v>
      </c>
      <c r="C962">
        <v>5844877.54005658</v>
      </c>
    </row>
    <row r="963" spans="1:3">
      <c r="A963">
        <v>961</v>
      </c>
      <c r="B963">
        <v>2806436.00220372</v>
      </c>
      <c r="C963">
        <v>5844877.54005658</v>
      </c>
    </row>
    <row r="964" spans="1:3">
      <c r="A964">
        <v>962</v>
      </c>
      <c r="B964">
        <v>2806428.08957876</v>
      </c>
      <c r="C964">
        <v>5844877.54005658</v>
      </c>
    </row>
    <row r="965" spans="1:3">
      <c r="A965">
        <v>963</v>
      </c>
      <c r="B965">
        <v>2806439.08493825</v>
      </c>
      <c r="C965">
        <v>5844877.54005658</v>
      </c>
    </row>
    <row r="966" spans="1:3">
      <c r="A966">
        <v>964</v>
      </c>
      <c r="B966">
        <v>2806431.65301177</v>
      </c>
      <c r="C966">
        <v>5844877.54005658</v>
      </c>
    </row>
    <row r="967" spans="1:3">
      <c r="A967">
        <v>965</v>
      </c>
      <c r="B967">
        <v>2806437.30114846</v>
      </c>
      <c r="C967">
        <v>5844877.54005658</v>
      </c>
    </row>
    <row r="968" spans="1:3">
      <c r="A968">
        <v>966</v>
      </c>
      <c r="B968">
        <v>2806433.97347611</v>
      </c>
      <c r="C968">
        <v>5844877.54005658</v>
      </c>
    </row>
    <row r="969" spans="1:3">
      <c r="A969">
        <v>967</v>
      </c>
      <c r="B969">
        <v>2806410.58894927</v>
      </c>
      <c r="C969">
        <v>5844877.54005658</v>
      </c>
    </row>
    <row r="970" spans="1:3">
      <c r="A970">
        <v>968</v>
      </c>
      <c r="B970">
        <v>2806425.73199376</v>
      </c>
      <c r="C970">
        <v>5844877.54005658</v>
      </c>
    </row>
    <row r="971" spans="1:3">
      <c r="A971">
        <v>969</v>
      </c>
      <c r="B971">
        <v>2806440.18968495</v>
      </c>
      <c r="C971">
        <v>5844877.54005658</v>
      </c>
    </row>
    <row r="972" spans="1:3">
      <c r="A972">
        <v>970</v>
      </c>
      <c r="B972">
        <v>2806426.27910144</v>
      </c>
      <c r="C972">
        <v>5844877.54005658</v>
      </c>
    </row>
    <row r="973" spans="1:3">
      <c r="A973">
        <v>971</v>
      </c>
      <c r="B973">
        <v>2806450.06919648</v>
      </c>
      <c r="C973">
        <v>5844877.54005658</v>
      </c>
    </row>
    <row r="974" spans="1:3">
      <c r="A974">
        <v>972</v>
      </c>
      <c r="B974">
        <v>2806419.5871184</v>
      </c>
      <c r="C974">
        <v>5844877.54005658</v>
      </c>
    </row>
    <row r="975" spans="1:3">
      <c r="A975">
        <v>973</v>
      </c>
      <c r="B975">
        <v>2806445.50663654</v>
      </c>
      <c r="C975">
        <v>5844877.54005658</v>
      </c>
    </row>
    <row r="976" spans="1:3">
      <c r="A976">
        <v>974</v>
      </c>
      <c r="B976">
        <v>2806438.6081877</v>
      </c>
      <c r="C976">
        <v>5844877.54005658</v>
      </c>
    </row>
    <row r="977" spans="1:3">
      <c r="A977">
        <v>975</v>
      </c>
      <c r="B977">
        <v>2806433.61231746</v>
      </c>
      <c r="C977">
        <v>5844877.54005658</v>
      </c>
    </row>
    <row r="978" spans="1:3">
      <c r="A978">
        <v>976</v>
      </c>
      <c r="B978">
        <v>2806426.28709661</v>
      </c>
      <c r="C978">
        <v>5844877.54005658</v>
      </c>
    </row>
    <row r="979" spans="1:3">
      <c r="A979">
        <v>977</v>
      </c>
      <c r="B979">
        <v>2806433.56141824</v>
      </c>
      <c r="C979">
        <v>5844877.54005658</v>
      </c>
    </row>
    <row r="980" spans="1:3">
      <c r="A980">
        <v>978</v>
      </c>
      <c r="B980">
        <v>2806431.97395087</v>
      </c>
      <c r="C980">
        <v>5844877.54005658</v>
      </c>
    </row>
    <row r="981" spans="1:3">
      <c r="A981">
        <v>979</v>
      </c>
      <c r="B981">
        <v>2806426.22572212</v>
      </c>
      <c r="C981">
        <v>5844877.54005658</v>
      </c>
    </row>
    <row r="982" spans="1:3">
      <c r="A982">
        <v>980</v>
      </c>
      <c r="B982">
        <v>2806430.61817982</v>
      </c>
      <c r="C982">
        <v>5844877.54005658</v>
      </c>
    </row>
    <row r="983" spans="1:3">
      <c r="A983">
        <v>981</v>
      </c>
      <c r="B983">
        <v>2806412.25713895</v>
      </c>
      <c r="C983">
        <v>5844877.54005658</v>
      </c>
    </row>
    <row r="984" spans="1:3">
      <c r="A984">
        <v>982</v>
      </c>
      <c r="B984">
        <v>2806427.89391501</v>
      </c>
      <c r="C984">
        <v>5844877.54005658</v>
      </c>
    </row>
    <row r="985" spans="1:3">
      <c r="A985">
        <v>983</v>
      </c>
      <c r="B985">
        <v>2806412.81363395</v>
      </c>
      <c r="C985">
        <v>5844877.54005658</v>
      </c>
    </row>
    <row r="986" spans="1:3">
      <c r="A986">
        <v>984</v>
      </c>
      <c r="B986">
        <v>2806423.16666917</v>
      </c>
      <c r="C986">
        <v>5844877.54005658</v>
      </c>
    </row>
    <row r="987" spans="1:3">
      <c r="A987">
        <v>985</v>
      </c>
      <c r="B987">
        <v>2806414.22918039</v>
      </c>
      <c r="C987">
        <v>5844877.54005658</v>
      </c>
    </row>
    <row r="988" spans="1:3">
      <c r="A988">
        <v>986</v>
      </c>
      <c r="B988">
        <v>2806424.83583891</v>
      </c>
      <c r="C988">
        <v>5844877.54005658</v>
      </c>
    </row>
    <row r="989" spans="1:3">
      <c r="A989">
        <v>987</v>
      </c>
      <c r="B989">
        <v>2806442.60336094</v>
      </c>
      <c r="C989">
        <v>5844877.54005658</v>
      </c>
    </row>
    <row r="990" spans="1:3">
      <c r="A990">
        <v>988</v>
      </c>
      <c r="B990">
        <v>2806424.09800972</v>
      </c>
      <c r="C990">
        <v>5844877.54005658</v>
      </c>
    </row>
    <row r="991" spans="1:3">
      <c r="A991">
        <v>989</v>
      </c>
      <c r="B991">
        <v>2806429.15605259</v>
      </c>
      <c r="C991">
        <v>5844877.54005658</v>
      </c>
    </row>
    <row r="992" spans="1:3">
      <c r="A992">
        <v>990</v>
      </c>
      <c r="B992">
        <v>2806427.77473727</v>
      </c>
      <c r="C992">
        <v>5844877.54005658</v>
      </c>
    </row>
    <row r="993" spans="1:3">
      <c r="A993">
        <v>991</v>
      </c>
      <c r="B993">
        <v>2806425.54100498</v>
      </c>
      <c r="C993">
        <v>5844877.54005658</v>
      </c>
    </row>
    <row r="994" spans="1:3">
      <c r="A994">
        <v>992</v>
      </c>
      <c r="B994">
        <v>2806431.95425116</v>
      </c>
      <c r="C994">
        <v>5844877.54005658</v>
      </c>
    </row>
    <row r="995" spans="1:3">
      <c r="A995">
        <v>993</v>
      </c>
      <c r="B995">
        <v>2806435.19428726</v>
      </c>
      <c r="C995">
        <v>5844877.54005658</v>
      </c>
    </row>
    <row r="996" spans="1:3">
      <c r="A996">
        <v>994</v>
      </c>
      <c r="B996">
        <v>2806430.53127494</v>
      </c>
      <c r="C996">
        <v>5844877.54005658</v>
      </c>
    </row>
    <row r="997" spans="1:3">
      <c r="A997">
        <v>995</v>
      </c>
      <c r="B997">
        <v>2806430.44206517</v>
      </c>
      <c r="C997">
        <v>5844877.54005658</v>
      </c>
    </row>
    <row r="998" spans="1:3">
      <c r="A998">
        <v>996</v>
      </c>
      <c r="B998">
        <v>2806425.27169156</v>
      </c>
      <c r="C998">
        <v>5844877.54005658</v>
      </c>
    </row>
    <row r="999" spans="1:3">
      <c r="A999">
        <v>997</v>
      </c>
      <c r="B999">
        <v>2806430.91198529</v>
      </c>
      <c r="C999">
        <v>5844877.54005658</v>
      </c>
    </row>
    <row r="1000" spans="1:3">
      <c r="A1000">
        <v>998</v>
      </c>
      <c r="B1000">
        <v>2806447.13155758</v>
      </c>
      <c r="C1000">
        <v>5844877.54005658</v>
      </c>
    </row>
    <row r="1001" spans="1:3">
      <c r="A1001">
        <v>999</v>
      </c>
      <c r="B1001">
        <v>2806430.74066311</v>
      </c>
      <c r="C1001">
        <v>5844877.54005658</v>
      </c>
    </row>
    <row r="1002" spans="1:3">
      <c r="A1002">
        <v>1000</v>
      </c>
      <c r="B1002">
        <v>2806440.32503351</v>
      </c>
      <c r="C1002">
        <v>5844877.54005658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10097.6227963091</v>
      </c>
      <c r="C2">
        <v>10097.6227963091</v>
      </c>
      <c r="D2">
        <v>1362.50765401055</v>
      </c>
      <c r="E2">
        <v>376.373811722996</v>
      </c>
    </row>
    <row r="3" spans="1:5">
      <c r="A3">
        <v>1</v>
      </c>
      <c r="B3">
        <v>10097.6227963091</v>
      </c>
      <c r="C3">
        <v>10097.6227963091</v>
      </c>
      <c r="D3">
        <v>4749.87195951753</v>
      </c>
      <c r="E3">
        <v>3763.73811722997</v>
      </c>
    </row>
    <row r="4" spans="1:5">
      <c r="A4">
        <v>2</v>
      </c>
      <c r="B4">
        <v>10097.6227963091</v>
      </c>
      <c r="C4">
        <v>10097.6227963091</v>
      </c>
      <c r="D4">
        <v>4547.79425260834</v>
      </c>
      <c r="E4">
        <v>3561.66041032077</v>
      </c>
    </row>
    <row r="5" spans="1:5">
      <c r="A5">
        <v>3</v>
      </c>
      <c r="B5">
        <v>10097.6227963091</v>
      </c>
      <c r="C5">
        <v>10097.6227963091</v>
      </c>
      <c r="D5">
        <v>4400.56751507893</v>
      </c>
      <c r="E5">
        <v>3414.43367279137</v>
      </c>
    </row>
    <row r="6" spans="1:5">
      <c r="A6">
        <v>4</v>
      </c>
      <c r="B6">
        <v>10097.6227963091</v>
      </c>
      <c r="C6">
        <v>10097.6227963091</v>
      </c>
      <c r="D6">
        <v>4359.78193266077</v>
      </c>
      <c r="E6">
        <v>3373.64809037322</v>
      </c>
    </row>
    <row r="7" spans="1:5">
      <c r="A7">
        <v>5</v>
      </c>
      <c r="B7">
        <v>10097.6227963091</v>
      </c>
      <c r="C7">
        <v>10097.6227963091</v>
      </c>
      <c r="D7">
        <v>4290.55452427916</v>
      </c>
      <c r="E7">
        <v>3304.42068199161</v>
      </c>
    </row>
    <row r="8" spans="1:5">
      <c r="A8">
        <v>6</v>
      </c>
      <c r="B8">
        <v>10097.6227963091</v>
      </c>
      <c r="C8">
        <v>10097.6227963091</v>
      </c>
      <c r="D8">
        <v>4253.8554531879</v>
      </c>
      <c r="E8">
        <v>3267.72161090035</v>
      </c>
    </row>
    <row r="9" spans="1:5">
      <c r="A9">
        <v>7</v>
      </c>
      <c r="B9">
        <v>10097.6227963091</v>
      </c>
      <c r="C9">
        <v>10097.6227963091</v>
      </c>
      <c r="D9">
        <v>4186.63787059616</v>
      </c>
      <c r="E9">
        <v>3200.50402830861</v>
      </c>
    </row>
    <row r="10" spans="1:5">
      <c r="A10">
        <v>8</v>
      </c>
      <c r="B10">
        <v>10097.6227963091</v>
      </c>
      <c r="C10">
        <v>10097.6227963091</v>
      </c>
      <c r="D10">
        <v>4150.95617383775</v>
      </c>
      <c r="E10">
        <v>3164.8223315502</v>
      </c>
    </row>
    <row r="11" spans="1:5">
      <c r="A11">
        <v>9</v>
      </c>
      <c r="B11">
        <v>10097.6227963091</v>
      </c>
      <c r="C11">
        <v>10097.6227963091</v>
      </c>
      <c r="D11">
        <v>4083.67994043828</v>
      </c>
      <c r="E11">
        <v>3097.54609815074</v>
      </c>
    </row>
    <row r="12" spans="1:5">
      <c r="A12">
        <v>10</v>
      </c>
      <c r="B12">
        <v>10097.6227963091</v>
      </c>
      <c r="C12">
        <v>10097.6227963091</v>
      </c>
      <c r="D12">
        <v>4048.16867329843</v>
      </c>
      <c r="E12">
        <v>3062.03483101089</v>
      </c>
    </row>
    <row r="13" spans="1:5">
      <c r="A13">
        <v>11</v>
      </c>
      <c r="B13">
        <v>10097.6227963091</v>
      </c>
      <c r="C13">
        <v>10097.6227963091</v>
      </c>
      <c r="D13">
        <v>3980.25576724085</v>
      </c>
      <c r="E13">
        <v>2994.12192495331</v>
      </c>
    </row>
    <row r="14" spans="1:5">
      <c r="A14">
        <v>12</v>
      </c>
      <c r="B14">
        <v>10097.6227963091</v>
      </c>
      <c r="C14">
        <v>10097.6227963091</v>
      </c>
      <c r="D14">
        <v>3944.59800429694</v>
      </c>
      <c r="E14">
        <v>2958.4641620094</v>
      </c>
    </row>
    <row r="15" spans="1:5">
      <c r="A15">
        <v>13</v>
      </c>
      <c r="B15">
        <v>10097.6227963091</v>
      </c>
      <c r="C15">
        <v>10097.6227963091</v>
      </c>
      <c r="D15">
        <v>3875.85796263757</v>
      </c>
      <c r="E15">
        <v>2889.72412035002</v>
      </c>
    </row>
    <row r="16" spans="1:5">
      <c r="A16">
        <v>14</v>
      </c>
      <c r="B16">
        <v>10097.6227963091</v>
      </c>
      <c r="C16">
        <v>10097.6227963091</v>
      </c>
      <c r="D16">
        <v>3839.91629879637</v>
      </c>
      <c r="E16">
        <v>2853.78245650882</v>
      </c>
    </row>
    <row r="17" spans="1:5">
      <c r="A17">
        <v>15</v>
      </c>
      <c r="B17">
        <v>10097.6227963091</v>
      </c>
      <c r="C17">
        <v>10097.6227963091</v>
      </c>
      <c r="D17">
        <v>3770.28994642729</v>
      </c>
      <c r="E17">
        <v>2784.15610413974</v>
      </c>
    </row>
    <row r="18" spans="1:5">
      <c r="A18">
        <v>16</v>
      </c>
      <c r="B18">
        <v>10097.6227963091</v>
      </c>
      <c r="C18">
        <v>10097.6227963091</v>
      </c>
      <c r="D18">
        <v>3733.99952506612</v>
      </c>
      <c r="E18">
        <v>2747.86568277857</v>
      </c>
    </row>
    <row r="19" spans="1:5">
      <c r="A19">
        <v>17</v>
      </c>
      <c r="B19">
        <v>10097.6227963091</v>
      </c>
      <c r="C19">
        <v>10097.6227963091</v>
      </c>
      <c r="D19">
        <v>3663.47691338389</v>
      </c>
      <c r="E19">
        <v>2677.34307109634</v>
      </c>
    </row>
    <row r="20" spans="1:5">
      <c r="A20">
        <v>18</v>
      </c>
      <c r="B20">
        <v>10097.6227963091</v>
      </c>
      <c r="C20">
        <v>10097.6227963091</v>
      </c>
      <c r="D20">
        <v>3626.80486718614</v>
      </c>
      <c r="E20">
        <v>2640.67102489859</v>
      </c>
    </row>
    <row r="21" spans="1:5">
      <c r="A21">
        <v>19</v>
      </c>
      <c r="B21">
        <v>10097.6227963091</v>
      </c>
      <c r="C21">
        <v>10097.6227963091</v>
      </c>
      <c r="D21">
        <v>3555.39370459</v>
      </c>
      <c r="E21">
        <v>2569.25986230245</v>
      </c>
    </row>
    <row r="22" spans="1:5">
      <c r="A22">
        <v>20</v>
      </c>
      <c r="B22">
        <v>10097.6227963091</v>
      </c>
      <c r="C22">
        <v>10097.6227963091</v>
      </c>
      <c r="D22">
        <v>3518.32141390247</v>
      </c>
      <c r="E22">
        <v>2532.18757161492</v>
      </c>
    </row>
    <row r="23" spans="1:5">
      <c r="A23">
        <v>21</v>
      </c>
      <c r="B23">
        <v>10097.6227963091</v>
      </c>
      <c r="C23">
        <v>10097.6227963091</v>
      </c>
      <c r="D23">
        <v>3446.03335124749</v>
      </c>
      <c r="E23">
        <v>2459.89950895994</v>
      </c>
    </row>
    <row r="24" spans="1:5">
      <c r="A24">
        <v>22</v>
      </c>
      <c r="B24">
        <v>10097.6227963091</v>
      </c>
      <c r="C24">
        <v>10097.6227963091</v>
      </c>
      <c r="D24">
        <v>3408.54779465365</v>
      </c>
      <c r="E24">
        <v>2422.4139523661</v>
      </c>
    </row>
    <row r="25" spans="1:5">
      <c r="A25">
        <v>23</v>
      </c>
      <c r="B25">
        <v>10097.6227963091</v>
      </c>
      <c r="C25">
        <v>10097.6227963091</v>
      </c>
      <c r="D25">
        <v>3335.391852714</v>
      </c>
      <c r="E25">
        <v>2349.25801042645</v>
      </c>
    </row>
    <row r="26" spans="1:5">
      <c r="A26">
        <v>24</v>
      </c>
      <c r="B26">
        <v>10097.6227963091</v>
      </c>
      <c r="C26">
        <v>10097.6227963091</v>
      </c>
      <c r="D26">
        <v>3297.48094744171</v>
      </c>
      <c r="E26">
        <v>2311.34710515416</v>
      </c>
    </row>
    <row r="27" spans="1:5">
      <c r="A27">
        <v>25</v>
      </c>
      <c r="B27">
        <v>10097.6227963091</v>
      </c>
      <c r="C27">
        <v>10097.6227963091</v>
      </c>
      <c r="D27">
        <v>3223.45999661701</v>
      </c>
      <c r="E27">
        <v>2237.32615432945</v>
      </c>
    </row>
    <row r="28" spans="1:5">
      <c r="A28">
        <v>26</v>
      </c>
      <c r="B28">
        <v>10097.6227963091</v>
      </c>
      <c r="C28">
        <v>10097.6227963091</v>
      </c>
      <c r="D28">
        <v>3185.10977979753</v>
      </c>
      <c r="E28">
        <v>2198.97593750998</v>
      </c>
    </row>
    <row r="29" spans="1:5">
      <c r="A29">
        <v>27</v>
      </c>
      <c r="B29">
        <v>10097.6227963091</v>
      </c>
      <c r="C29">
        <v>10097.6227963091</v>
      </c>
      <c r="D29">
        <v>3110.21831476828</v>
      </c>
      <c r="E29">
        <v>2124.08447248073</v>
      </c>
    </row>
    <row r="30" spans="1:5">
      <c r="A30">
        <v>28</v>
      </c>
      <c r="B30">
        <v>10097.6227963091</v>
      </c>
      <c r="C30">
        <v>10097.6227963091</v>
      </c>
      <c r="D30">
        <v>3070.15142936187</v>
      </c>
      <c r="E30">
        <v>2084.01758707432</v>
      </c>
    </row>
    <row r="31" spans="1:5">
      <c r="A31">
        <v>29</v>
      </c>
      <c r="B31">
        <v>10097.6227963091</v>
      </c>
      <c r="C31">
        <v>10097.6227963091</v>
      </c>
      <c r="D31">
        <v>2991.85818046213</v>
      </c>
      <c r="E31">
        <v>2005.72433817458</v>
      </c>
    </row>
    <row r="32" spans="1:5">
      <c r="A32">
        <v>30</v>
      </c>
      <c r="B32">
        <v>10097.6227963091</v>
      </c>
      <c r="C32">
        <v>10097.6227963091</v>
      </c>
      <c r="D32">
        <v>2949.93398493743</v>
      </c>
      <c r="E32">
        <v>1963.80014264988</v>
      </c>
    </row>
    <row r="33" spans="1:5">
      <c r="A33">
        <v>31</v>
      </c>
      <c r="B33">
        <v>10097.6227963091</v>
      </c>
      <c r="C33">
        <v>10097.6227963091</v>
      </c>
      <c r="D33">
        <v>2868.00290090254</v>
      </c>
      <c r="E33">
        <v>1881.86905861498</v>
      </c>
    </row>
    <row r="34" spans="1:5">
      <c r="A34">
        <v>32</v>
      </c>
      <c r="B34">
        <v>10097.6227963091</v>
      </c>
      <c r="C34">
        <v>10097.6227963091</v>
      </c>
      <c r="D34">
        <v>2703.93381399029</v>
      </c>
      <c r="E34">
        <v>1717.79997170274</v>
      </c>
    </row>
    <row r="35" spans="1:5">
      <c r="A35">
        <v>33</v>
      </c>
      <c r="B35">
        <v>10097.6227963091</v>
      </c>
      <c r="C35">
        <v>10097.6227963091</v>
      </c>
      <c r="D35">
        <v>2607.63023377451</v>
      </c>
      <c r="E35">
        <v>1621.49639148696</v>
      </c>
    </row>
    <row r="36" spans="1:5">
      <c r="A36">
        <v>34</v>
      </c>
      <c r="B36">
        <v>10097.6227963091</v>
      </c>
      <c r="C36">
        <v>10097.6227963091</v>
      </c>
      <c r="D36">
        <v>2526.55572353817</v>
      </c>
      <c r="E36">
        <v>1540.42188125062</v>
      </c>
    </row>
    <row r="37" spans="1:5">
      <c r="A37">
        <v>35</v>
      </c>
      <c r="B37">
        <v>10097.6227963091</v>
      </c>
      <c r="C37">
        <v>10097.6227963091</v>
      </c>
      <c r="D37">
        <v>2508.64672172664</v>
      </c>
      <c r="E37">
        <v>1522.51287943908</v>
      </c>
    </row>
    <row r="38" spans="1:5">
      <c r="A38">
        <v>36</v>
      </c>
      <c r="B38">
        <v>10097.6227963091</v>
      </c>
      <c r="C38">
        <v>10097.6227963091</v>
      </c>
      <c r="D38">
        <v>2508.08761671334</v>
      </c>
      <c r="E38">
        <v>1521.95377442579</v>
      </c>
    </row>
    <row r="39" spans="1:5">
      <c r="A39">
        <v>37</v>
      </c>
      <c r="B39">
        <v>10097.6227963091</v>
      </c>
      <c r="C39">
        <v>10097.6227963091</v>
      </c>
      <c r="D39">
        <v>2470.35903485702</v>
      </c>
      <c r="E39">
        <v>1484.22519256947</v>
      </c>
    </row>
    <row r="40" spans="1:5">
      <c r="A40">
        <v>38</v>
      </c>
      <c r="B40">
        <v>10097.6227963091</v>
      </c>
      <c r="C40">
        <v>10097.6227963091</v>
      </c>
      <c r="D40">
        <v>2469.53144606562</v>
      </c>
      <c r="E40">
        <v>1483.39760377806</v>
      </c>
    </row>
    <row r="41" spans="1:5">
      <c r="A41">
        <v>39</v>
      </c>
      <c r="B41">
        <v>10097.6227963091</v>
      </c>
      <c r="C41">
        <v>10097.6227963091</v>
      </c>
      <c r="D41">
        <v>2437.03457758968</v>
      </c>
      <c r="E41">
        <v>1450.90073530213</v>
      </c>
    </row>
    <row r="42" spans="1:5">
      <c r="A42">
        <v>40</v>
      </c>
      <c r="B42">
        <v>10097.6227963091</v>
      </c>
      <c r="C42">
        <v>10097.6227963091</v>
      </c>
      <c r="D42">
        <v>2436.003602543</v>
      </c>
      <c r="E42">
        <v>1449.86976025545</v>
      </c>
    </row>
    <row r="43" spans="1:5">
      <c r="A43">
        <v>41</v>
      </c>
      <c r="B43">
        <v>10097.6227963091</v>
      </c>
      <c r="C43">
        <v>10097.6227963091</v>
      </c>
      <c r="D43">
        <v>2405.99317742447</v>
      </c>
      <c r="E43">
        <v>1419.85933513692</v>
      </c>
    </row>
    <row r="44" spans="1:5">
      <c r="A44">
        <v>42</v>
      </c>
      <c r="B44">
        <v>10097.6227963091</v>
      </c>
      <c r="C44">
        <v>10097.6227963091</v>
      </c>
      <c r="D44">
        <v>2404.80593176812</v>
      </c>
      <c r="E44">
        <v>1418.67208948057</v>
      </c>
    </row>
    <row r="45" spans="1:5">
      <c r="A45">
        <v>43</v>
      </c>
      <c r="B45">
        <v>10097.6227963091</v>
      </c>
      <c r="C45">
        <v>10097.6227963091</v>
      </c>
      <c r="D45">
        <v>2376.17703361108</v>
      </c>
      <c r="E45">
        <v>1390.04319132353</v>
      </c>
    </row>
    <row r="46" spans="1:5">
      <c r="A46">
        <v>44</v>
      </c>
      <c r="B46">
        <v>10097.6227963091</v>
      </c>
      <c r="C46">
        <v>10097.6227963091</v>
      </c>
      <c r="D46">
        <v>2374.86064734922</v>
      </c>
      <c r="E46">
        <v>1388.72680506167</v>
      </c>
    </row>
    <row r="47" spans="1:5">
      <c r="A47">
        <v>45</v>
      </c>
      <c r="B47">
        <v>10097.6227963091</v>
      </c>
      <c r="C47">
        <v>10097.6227963091</v>
      </c>
      <c r="D47">
        <v>2347.03611331851</v>
      </c>
      <c r="E47">
        <v>1360.90227103096</v>
      </c>
    </row>
    <row r="48" spans="1:5">
      <c r="A48">
        <v>46</v>
      </c>
      <c r="B48">
        <v>10097.6227963091</v>
      </c>
      <c r="C48">
        <v>10097.6227963091</v>
      </c>
      <c r="D48">
        <v>2345.60690982217</v>
      </c>
      <c r="E48">
        <v>1359.47306753462</v>
      </c>
    </row>
    <row r="49" spans="1:5">
      <c r="A49">
        <v>47</v>
      </c>
      <c r="B49">
        <v>10097.6227963091</v>
      </c>
      <c r="C49">
        <v>10097.6227963091</v>
      </c>
      <c r="D49">
        <v>2318.30015477331</v>
      </c>
      <c r="E49">
        <v>1332.16631248576</v>
      </c>
    </row>
    <row r="50" spans="1:5">
      <c r="A50">
        <v>48</v>
      </c>
      <c r="B50">
        <v>10097.6227963091</v>
      </c>
      <c r="C50">
        <v>10097.6227963091</v>
      </c>
      <c r="D50">
        <v>2316.78931453174</v>
      </c>
      <c r="E50">
        <v>1330.65547224419</v>
      </c>
    </row>
    <row r="51" spans="1:5">
      <c r="A51">
        <v>49</v>
      </c>
      <c r="B51">
        <v>10097.6227963091</v>
      </c>
      <c r="C51">
        <v>10097.6227963091</v>
      </c>
      <c r="D51">
        <v>2289.9671900808</v>
      </c>
      <c r="E51">
        <v>1303.83334779326</v>
      </c>
    </row>
    <row r="52" spans="1:5">
      <c r="A52">
        <v>50</v>
      </c>
      <c r="B52">
        <v>10097.6227963091</v>
      </c>
      <c r="C52">
        <v>10097.6227963091</v>
      </c>
      <c r="D52">
        <v>2288.38998449261</v>
      </c>
      <c r="E52">
        <v>1302.25614220507</v>
      </c>
    </row>
    <row r="53" spans="1:5">
      <c r="A53">
        <v>51</v>
      </c>
      <c r="B53">
        <v>10097.6227963091</v>
      </c>
      <c r="C53">
        <v>10097.6227963091</v>
      </c>
      <c r="D53">
        <v>2261.95166058487</v>
      </c>
      <c r="E53">
        <v>1275.81781829731</v>
      </c>
    </row>
    <row r="54" spans="1:5">
      <c r="A54">
        <v>52</v>
      </c>
      <c r="B54">
        <v>10097.6227963091</v>
      </c>
      <c r="C54">
        <v>10097.6227963091</v>
      </c>
      <c r="D54">
        <v>2260.31241914647</v>
      </c>
      <c r="E54">
        <v>1274.17857685891</v>
      </c>
    </row>
    <row r="55" spans="1:5">
      <c r="A55">
        <v>53</v>
      </c>
      <c r="B55">
        <v>10097.6227963091</v>
      </c>
      <c r="C55">
        <v>10097.6227963091</v>
      </c>
      <c r="D55">
        <v>2234.20499480211</v>
      </c>
      <c r="E55">
        <v>1248.07115251456</v>
      </c>
    </row>
    <row r="56" spans="1:5">
      <c r="A56">
        <v>54</v>
      </c>
      <c r="B56">
        <v>10097.6227963091</v>
      </c>
      <c r="C56">
        <v>10097.6227963091</v>
      </c>
      <c r="D56">
        <v>2232.52257815684</v>
      </c>
      <c r="E56">
        <v>1246.38873586929</v>
      </c>
    </row>
    <row r="57" spans="1:5">
      <c r="A57">
        <v>55</v>
      </c>
      <c r="B57">
        <v>10097.6227963091</v>
      </c>
      <c r="C57">
        <v>10097.6227963091</v>
      </c>
      <c r="D57">
        <v>2206.86328694397</v>
      </c>
      <c r="E57">
        <v>1220.72944465643</v>
      </c>
    </row>
    <row r="58" spans="1:5">
      <c r="A58">
        <v>56</v>
      </c>
      <c r="B58">
        <v>10097.6227963091</v>
      </c>
      <c r="C58">
        <v>10097.6227963091</v>
      </c>
      <c r="D58">
        <v>2205.14768416207</v>
      </c>
      <c r="E58">
        <v>1219.01384187452</v>
      </c>
    </row>
    <row r="59" spans="1:5">
      <c r="A59">
        <v>57</v>
      </c>
      <c r="B59">
        <v>10097.6227963091</v>
      </c>
      <c r="C59">
        <v>10097.6227963091</v>
      </c>
      <c r="D59">
        <v>2180.00913411344</v>
      </c>
      <c r="E59">
        <v>1193.87529182589</v>
      </c>
    </row>
    <row r="60" spans="1:5">
      <c r="A60">
        <v>58</v>
      </c>
      <c r="B60">
        <v>10097.6227963091</v>
      </c>
      <c r="C60">
        <v>10097.6227963091</v>
      </c>
      <c r="D60">
        <v>2178.12905258477</v>
      </c>
      <c r="E60">
        <v>1191.99521029722</v>
      </c>
    </row>
    <row r="61" spans="1:5">
      <c r="A61">
        <v>59</v>
      </c>
      <c r="B61">
        <v>10097.6227963091</v>
      </c>
      <c r="C61">
        <v>10097.6227963091</v>
      </c>
      <c r="D61">
        <v>2153.74227655605</v>
      </c>
      <c r="E61">
        <v>1167.6084342685</v>
      </c>
    </row>
    <row r="62" spans="1:5">
      <c r="A62">
        <v>60</v>
      </c>
      <c r="B62">
        <v>10097.6227963091</v>
      </c>
      <c r="C62">
        <v>10097.6227963091</v>
      </c>
      <c r="D62">
        <v>2151.79027967629</v>
      </c>
      <c r="E62">
        <v>1165.65643738874</v>
      </c>
    </row>
    <row r="63" spans="1:5">
      <c r="A63">
        <v>61</v>
      </c>
      <c r="B63">
        <v>10097.6227963091</v>
      </c>
      <c r="C63">
        <v>10097.6227963091</v>
      </c>
      <c r="D63">
        <v>2128.81489640456</v>
      </c>
      <c r="E63">
        <v>1142.68105411701</v>
      </c>
    </row>
    <row r="64" spans="1:5">
      <c r="A64">
        <v>62</v>
      </c>
      <c r="B64">
        <v>10097.6227963091</v>
      </c>
      <c r="C64">
        <v>10097.6227963091</v>
      </c>
      <c r="D64">
        <v>2124.34827628255</v>
      </c>
      <c r="E64">
        <v>1138.214433995</v>
      </c>
    </row>
    <row r="65" spans="1:5">
      <c r="A65">
        <v>63</v>
      </c>
      <c r="B65">
        <v>10097.6227963091</v>
      </c>
      <c r="C65">
        <v>10097.6227963091</v>
      </c>
      <c r="D65">
        <v>2061.93723909091</v>
      </c>
      <c r="E65">
        <v>1075.80339680336</v>
      </c>
    </row>
    <row r="66" spans="1:5">
      <c r="A66">
        <v>64</v>
      </c>
      <c r="B66">
        <v>10097.6227963091</v>
      </c>
      <c r="C66">
        <v>10097.6227963091</v>
      </c>
      <c r="D66">
        <v>2021.97504549427</v>
      </c>
      <c r="E66">
        <v>1035.84120320672</v>
      </c>
    </row>
    <row r="67" spans="1:5">
      <c r="A67">
        <v>65</v>
      </c>
      <c r="B67">
        <v>10097.6227963091</v>
      </c>
      <c r="C67">
        <v>10097.6227963091</v>
      </c>
      <c r="D67">
        <v>1989.37038225573</v>
      </c>
      <c r="E67">
        <v>1003.23653996818</v>
      </c>
    </row>
    <row r="68" spans="1:5">
      <c r="A68">
        <v>66</v>
      </c>
      <c r="B68">
        <v>10097.6227963091</v>
      </c>
      <c r="C68">
        <v>10097.6227963091</v>
      </c>
      <c r="D68">
        <v>1991.41691322792</v>
      </c>
      <c r="E68">
        <v>1005.28307094037</v>
      </c>
    </row>
    <row r="69" spans="1:5">
      <c r="A69">
        <v>67</v>
      </c>
      <c r="B69">
        <v>10097.6227963091</v>
      </c>
      <c r="C69">
        <v>10097.6227963091</v>
      </c>
      <c r="D69">
        <v>1991.41503087464</v>
      </c>
      <c r="E69">
        <v>1005.28118858709</v>
      </c>
    </row>
    <row r="70" spans="1:5">
      <c r="A70">
        <v>68</v>
      </c>
      <c r="B70">
        <v>10097.6227963091</v>
      </c>
      <c r="C70">
        <v>10097.6227963091</v>
      </c>
      <c r="D70">
        <v>1981.05797374452</v>
      </c>
      <c r="E70">
        <v>994.924131456969</v>
      </c>
    </row>
    <row r="71" spans="1:5">
      <c r="A71">
        <v>69</v>
      </c>
      <c r="B71">
        <v>10097.6227963091</v>
      </c>
      <c r="C71">
        <v>10097.6227963091</v>
      </c>
      <c r="D71">
        <v>1981.28106385785</v>
      </c>
      <c r="E71">
        <v>995.147221570296</v>
      </c>
    </row>
    <row r="72" spans="1:5">
      <c r="A72">
        <v>70</v>
      </c>
      <c r="B72">
        <v>10097.6227963091</v>
      </c>
      <c r="C72">
        <v>10097.6227963091</v>
      </c>
      <c r="D72">
        <v>1963.40484898205</v>
      </c>
      <c r="E72">
        <v>977.271006694502</v>
      </c>
    </row>
    <row r="73" spans="1:5">
      <c r="A73">
        <v>71</v>
      </c>
      <c r="B73">
        <v>10097.6227963091</v>
      </c>
      <c r="C73">
        <v>10097.6227963091</v>
      </c>
      <c r="D73">
        <v>1946.10319807836</v>
      </c>
      <c r="E73">
        <v>959.969355790807</v>
      </c>
    </row>
    <row r="74" spans="1:5">
      <c r="A74">
        <v>72</v>
      </c>
      <c r="B74">
        <v>10097.6227963091</v>
      </c>
      <c r="C74">
        <v>10097.6227963091</v>
      </c>
      <c r="D74">
        <v>1938.21060498394</v>
      </c>
      <c r="E74">
        <v>952.076762696381</v>
      </c>
    </row>
    <row r="75" spans="1:5">
      <c r="A75">
        <v>73</v>
      </c>
      <c r="B75">
        <v>10097.6227963091</v>
      </c>
      <c r="C75">
        <v>10097.6227963091</v>
      </c>
      <c r="D75">
        <v>1938.5451079921</v>
      </c>
      <c r="E75">
        <v>952.411265704548</v>
      </c>
    </row>
    <row r="76" spans="1:5">
      <c r="A76">
        <v>74</v>
      </c>
      <c r="B76">
        <v>10097.6227963091</v>
      </c>
      <c r="C76">
        <v>10097.6227963091</v>
      </c>
      <c r="D76">
        <v>1922.7612862432</v>
      </c>
      <c r="E76">
        <v>936.627443955643</v>
      </c>
    </row>
    <row r="77" spans="1:5">
      <c r="A77">
        <v>75</v>
      </c>
      <c r="B77">
        <v>10097.6227963091</v>
      </c>
      <c r="C77">
        <v>10097.6227963091</v>
      </c>
      <c r="D77">
        <v>1923.06825133492</v>
      </c>
      <c r="E77">
        <v>936.93440904737</v>
      </c>
    </row>
    <row r="78" spans="1:5">
      <c r="A78">
        <v>76</v>
      </c>
      <c r="B78">
        <v>10097.6227963091</v>
      </c>
      <c r="C78">
        <v>10097.6227963091</v>
      </c>
      <c r="D78">
        <v>1904.70771146498</v>
      </c>
      <c r="E78">
        <v>918.573869177434</v>
      </c>
    </row>
    <row r="79" spans="1:5">
      <c r="A79">
        <v>77</v>
      </c>
      <c r="B79">
        <v>10097.6227963091</v>
      </c>
      <c r="C79">
        <v>10097.6227963091</v>
      </c>
      <c r="D79">
        <v>1886.24950696305</v>
      </c>
      <c r="E79">
        <v>900.115664675502</v>
      </c>
    </row>
    <row r="80" spans="1:5">
      <c r="A80">
        <v>78</v>
      </c>
      <c r="B80">
        <v>10097.6227963091</v>
      </c>
      <c r="C80">
        <v>10097.6227963091</v>
      </c>
      <c r="D80">
        <v>1878.23042140824</v>
      </c>
      <c r="E80">
        <v>892.096579120691</v>
      </c>
    </row>
    <row r="81" spans="1:5">
      <c r="A81">
        <v>79</v>
      </c>
      <c r="B81">
        <v>10097.6227963091</v>
      </c>
      <c r="C81">
        <v>10097.6227963091</v>
      </c>
      <c r="D81">
        <v>1878.47200409255</v>
      </c>
      <c r="E81">
        <v>892.338161804992</v>
      </c>
    </row>
    <row r="82" spans="1:5">
      <c r="A82">
        <v>80</v>
      </c>
      <c r="B82">
        <v>10097.6227963091</v>
      </c>
      <c r="C82">
        <v>10097.6227963091</v>
      </c>
      <c r="D82">
        <v>1861.71911069093</v>
      </c>
      <c r="E82">
        <v>875.585268403387</v>
      </c>
    </row>
    <row r="83" spans="1:5">
      <c r="A83">
        <v>81</v>
      </c>
      <c r="B83">
        <v>10097.6227963091</v>
      </c>
      <c r="C83">
        <v>10097.6227963091</v>
      </c>
      <c r="D83">
        <v>1843.28391570104</v>
      </c>
      <c r="E83">
        <v>857.150073413487</v>
      </c>
    </row>
    <row r="84" spans="1:5">
      <c r="A84">
        <v>82</v>
      </c>
      <c r="B84">
        <v>10097.6227963091</v>
      </c>
      <c r="C84">
        <v>10097.6227963091</v>
      </c>
      <c r="D84">
        <v>1835.5328261578</v>
      </c>
      <c r="E84">
        <v>849.398983870249</v>
      </c>
    </row>
    <row r="85" spans="1:5">
      <c r="A85">
        <v>83</v>
      </c>
      <c r="B85">
        <v>10097.6227963091</v>
      </c>
      <c r="C85">
        <v>10097.6227963091</v>
      </c>
      <c r="D85">
        <v>1835.65358790463</v>
      </c>
      <c r="E85">
        <v>849.519745617076</v>
      </c>
    </row>
    <row r="86" spans="1:5">
      <c r="A86">
        <v>84</v>
      </c>
      <c r="B86">
        <v>10097.6227963091</v>
      </c>
      <c r="C86">
        <v>10097.6227963091</v>
      </c>
      <c r="D86">
        <v>1819.44554512605</v>
      </c>
      <c r="E86">
        <v>833.311702838497</v>
      </c>
    </row>
    <row r="87" spans="1:5">
      <c r="A87">
        <v>85</v>
      </c>
      <c r="B87">
        <v>10097.6227963091</v>
      </c>
      <c r="C87">
        <v>10097.6227963091</v>
      </c>
      <c r="D87">
        <v>1802.01603971337</v>
      </c>
      <c r="E87">
        <v>815.882197425814</v>
      </c>
    </row>
    <row r="88" spans="1:5">
      <c r="A88">
        <v>86</v>
      </c>
      <c r="B88">
        <v>10097.6227963091</v>
      </c>
      <c r="C88">
        <v>10097.6227963091</v>
      </c>
      <c r="D88">
        <v>1794.8976939758</v>
      </c>
      <c r="E88">
        <v>808.763851688243</v>
      </c>
    </row>
    <row r="89" spans="1:5">
      <c r="A89">
        <v>87</v>
      </c>
      <c r="B89">
        <v>10097.6227963091</v>
      </c>
      <c r="C89">
        <v>10097.6227963091</v>
      </c>
      <c r="D89">
        <v>1794.89688682754</v>
      </c>
      <c r="E89">
        <v>808.763044539987</v>
      </c>
    </row>
    <row r="90" spans="1:5">
      <c r="A90">
        <v>88</v>
      </c>
      <c r="B90">
        <v>10097.6227963091</v>
      </c>
      <c r="C90">
        <v>10097.6227963091</v>
      </c>
      <c r="D90">
        <v>1780.15160675271</v>
      </c>
      <c r="E90">
        <v>794.017764465165</v>
      </c>
    </row>
    <row r="91" spans="1:5">
      <c r="A91">
        <v>89</v>
      </c>
      <c r="B91">
        <v>10097.6227963091</v>
      </c>
      <c r="C91">
        <v>10097.6227963091</v>
      </c>
      <c r="D91">
        <v>1764.63867231785</v>
      </c>
      <c r="E91">
        <v>778.504830030304</v>
      </c>
    </row>
    <row r="92" spans="1:5">
      <c r="A92">
        <v>90</v>
      </c>
      <c r="B92">
        <v>10097.6227963091</v>
      </c>
      <c r="C92">
        <v>10097.6227963091</v>
      </c>
      <c r="D92">
        <v>1758.31283330805</v>
      </c>
      <c r="E92">
        <v>772.178991020506</v>
      </c>
    </row>
    <row r="93" spans="1:5">
      <c r="A93">
        <v>91</v>
      </c>
      <c r="B93">
        <v>10097.6227963091</v>
      </c>
      <c r="C93">
        <v>10097.6227963091</v>
      </c>
      <c r="D93">
        <v>1758.11392209443</v>
      </c>
      <c r="E93">
        <v>771.980079806878</v>
      </c>
    </row>
    <row r="94" spans="1:5">
      <c r="A94">
        <v>92</v>
      </c>
      <c r="B94">
        <v>10097.6227963091</v>
      </c>
      <c r="C94">
        <v>10097.6227963091</v>
      </c>
      <c r="D94">
        <v>1745.6715037956</v>
      </c>
      <c r="E94">
        <v>759.537661508047</v>
      </c>
    </row>
    <row r="95" spans="1:5">
      <c r="A95">
        <v>93</v>
      </c>
      <c r="B95">
        <v>10097.6227963091</v>
      </c>
      <c r="C95">
        <v>10097.6227963091</v>
      </c>
      <c r="D95">
        <v>1746.65668992368</v>
      </c>
      <c r="E95">
        <v>760.522847636135</v>
      </c>
    </row>
    <row r="96" spans="1:5">
      <c r="A96">
        <v>94</v>
      </c>
      <c r="B96">
        <v>10097.6227963091</v>
      </c>
      <c r="C96">
        <v>10097.6227963091</v>
      </c>
      <c r="D96">
        <v>1730.53776860431</v>
      </c>
      <c r="E96">
        <v>744.40392631676</v>
      </c>
    </row>
    <row r="97" spans="1:5">
      <c r="A97">
        <v>95</v>
      </c>
      <c r="B97">
        <v>10097.6227963091</v>
      </c>
      <c r="C97">
        <v>10097.6227963091</v>
      </c>
      <c r="D97">
        <v>1707.30447774921</v>
      </c>
      <c r="E97">
        <v>721.170635461661</v>
      </c>
    </row>
    <row r="98" spans="1:5">
      <c r="A98">
        <v>96</v>
      </c>
      <c r="B98">
        <v>10097.6227963091</v>
      </c>
      <c r="C98">
        <v>10097.6227963091</v>
      </c>
      <c r="D98">
        <v>1689.20759888185</v>
      </c>
      <c r="E98">
        <v>703.073756594297</v>
      </c>
    </row>
    <row r="99" spans="1:5">
      <c r="A99">
        <v>97</v>
      </c>
      <c r="B99">
        <v>10097.6227963091</v>
      </c>
      <c r="C99">
        <v>10097.6227963091</v>
      </c>
      <c r="D99">
        <v>1674.67793067235</v>
      </c>
      <c r="E99">
        <v>688.544088384797</v>
      </c>
    </row>
    <row r="100" spans="1:5">
      <c r="A100">
        <v>98</v>
      </c>
      <c r="B100">
        <v>10097.6227963091</v>
      </c>
      <c r="C100">
        <v>10097.6227963091</v>
      </c>
      <c r="D100">
        <v>1668.25702024412</v>
      </c>
      <c r="E100">
        <v>682.123177956569</v>
      </c>
    </row>
    <row r="101" spans="1:5">
      <c r="A101">
        <v>99</v>
      </c>
      <c r="B101">
        <v>10097.6227963091</v>
      </c>
      <c r="C101">
        <v>10097.6227963091</v>
      </c>
      <c r="D101">
        <v>1668.06081008636</v>
      </c>
      <c r="E101">
        <v>681.926967798807</v>
      </c>
    </row>
    <row r="102" spans="1:5">
      <c r="A102">
        <v>100</v>
      </c>
      <c r="B102">
        <v>10097.6227963091</v>
      </c>
      <c r="C102">
        <v>10097.6227963091</v>
      </c>
      <c r="D102">
        <v>1663.4668542257</v>
      </c>
      <c r="E102">
        <v>677.333011938154</v>
      </c>
    </row>
    <row r="103" spans="1:5">
      <c r="A103">
        <v>101</v>
      </c>
      <c r="B103">
        <v>10097.6227963091</v>
      </c>
      <c r="C103">
        <v>10097.6227963091</v>
      </c>
      <c r="D103">
        <v>1664.4967754476</v>
      </c>
      <c r="E103">
        <v>678.362933160048</v>
      </c>
    </row>
    <row r="104" spans="1:5">
      <c r="A104">
        <v>102</v>
      </c>
      <c r="B104">
        <v>10097.6227963091</v>
      </c>
      <c r="C104">
        <v>10097.6227963091</v>
      </c>
      <c r="D104">
        <v>1657.51974961549</v>
      </c>
      <c r="E104">
        <v>671.385907327944</v>
      </c>
    </row>
    <row r="105" spans="1:5">
      <c r="A105">
        <v>103</v>
      </c>
      <c r="B105">
        <v>10097.6227963091</v>
      </c>
      <c r="C105">
        <v>10097.6227963091</v>
      </c>
      <c r="D105">
        <v>1658.83976495369</v>
      </c>
      <c r="E105">
        <v>672.705922666138</v>
      </c>
    </row>
    <row r="106" spans="1:5">
      <c r="A106">
        <v>104</v>
      </c>
      <c r="B106">
        <v>10097.6227963091</v>
      </c>
      <c r="C106">
        <v>10097.6227963091</v>
      </c>
      <c r="D106">
        <v>1646.82545655097</v>
      </c>
      <c r="E106">
        <v>660.69161426342</v>
      </c>
    </row>
    <row r="107" spans="1:5">
      <c r="A107">
        <v>105</v>
      </c>
      <c r="B107">
        <v>10097.6227963091</v>
      </c>
      <c r="C107">
        <v>10097.6227963091</v>
      </c>
      <c r="D107">
        <v>1637.42536686035</v>
      </c>
      <c r="E107">
        <v>651.291524572792</v>
      </c>
    </row>
    <row r="108" spans="1:5">
      <c r="A108">
        <v>106</v>
      </c>
      <c r="B108">
        <v>10097.6227963091</v>
      </c>
      <c r="C108">
        <v>10097.6227963091</v>
      </c>
      <c r="D108">
        <v>1635.98429650233</v>
      </c>
      <c r="E108">
        <v>649.850454214778</v>
      </c>
    </row>
    <row r="109" spans="1:5">
      <c r="A109">
        <v>107</v>
      </c>
      <c r="B109">
        <v>10097.6227963091</v>
      </c>
      <c r="C109">
        <v>10097.6227963091</v>
      </c>
      <c r="D109">
        <v>1637.2280215455</v>
      </c>
      <c r="E109">
        <v>651.094179257947</v>
      </c>
    </row>
    <row r="110" spans="1:5">
      <c r="A110">
        <v>108</v>
      </c>
      <c r="B110">
        <v>10097.6227963091</v>
      </c>
      <c r="C110">
        <v>10097.6227963091</v>
      </c>
      <c r="D110">
        <v>1625.78516298822</v>
      </c>
      <c r="E110">
        <v>639.651320700672</v>
      </c>
    </row>
    <row r="111" spans="1:5">
      <c r="A111">
        <v>109</v>
      </c>
      <c r="B111">
        <v>10097.6227963091</v>
      </c>
      <c r="C111">
        <v>10097.6227963091</v>
      </c>
      <c r="D111">
        <v>1615.31028158284</v>
      </c>
      <c r="E111">
        <v>629.17643929529</v>
      </c>
    </row>
    <row r="112" spans="1:5">
      <c r="A112">
        <v>110</v>
      </c>
      <c r="B112">
        <v>10097.6227963091</v>
      </c>
      <c r="C112">
        <v>10097.6227963091</v>
      </c>
      <c r="D112">
        <v>1604.57945042959</v>
      </c>
      <c r="E112">
        <v>618.445608142041</v>
      </c>
    </row>
    <row r="113" spans="1:5">
      <c r="A113">
        <v>111</v>
      </c>
      <c r="B113">
        <v>10097.6227963091</v>
      </c>
      <c r="C113">
        <v>10097.6227963091</v>
      </c>
      <c r="D113">
        <v>1601.25492552281</v>
      </c>
      <c r="E113">
        <v>615.121083235253</v>
      </c>
    </row>
    <row r="114" spans="1:5">
      <c r="A114">
        <v>112</v>
      </c>
      <c r="B114">
        <v>10097.6227963091</v>
      </c>
      <c r="C114">
        <v>10097.6227963091</v>
      </c>
      <c r="D114">
        <v>1602.44200588727</v>
      </c>
      <c r="E114">
        <v>616.308163599717</v>
      </c>
    </row>
    <row r="115" spans="1:5">
      <c r="A115">
        <v>113</v>
      </c>
      <c r="B115">
        <v>10097.6227963091</v>
      </c>
      <c r="C115">
        <v>10097.6227963091</v>
      </c>
      <c r="D115">
        <v>1590.88315750401</v>
      </c>
      <c r="E115">
        <v>604.749315216463</v>
      </c>
    </row>
    <row r="116" spans="1:5">
      <c r="A116">
        <v>114</v>
      </c>
      <c r="B116">
        <v>10097.6227963091</v>
      </c>
      <c r="C116">
        <v>10097.6227963091</v>
      </c>
      <c r="D116">
        <v>1580.34371210788</v>
      </c>
      <c r="E116">
        <v>594.209869820335</v>
      </c>
    </row>
    <row r="117" spans="1:5">
      <c r="A117">
        <v>115</v>
      </c>
      <c r="B117">
        <v>10097.6227963091</v>
      </c>
      <c r="C117">
        <v>10097.6227963091</v>
      </c>
      <c r="D117">
        <v>1577.16796211211</v>
      </c>
      <c r="E117">
        <v>591.034119824564</v>
      </c>
    </row>
    <row r="118" spans="1:5">
      <c r="A118">
        <v>116</v>
      </c>
      <c r="B118">
        <v>10097.6227963091</v>
      </c>
      <c r="C118">
        <v>10097.6227963091</v>
      </c>
      <c r="D118">
        <v>1578.22497973886</v>
      </c>
      <c r="E118">
        <v>592.091137451305</v>
      </c>
    </row>
    <row r="119" spans="1:5">
      <c r="A119">
        <v>117</v>
      </c>
      <c r="B119">
        <v>10097.6227963091</v>
      </c>
      <c r="C119">
        <v>10097.6227963091</v>
      </c>
      <c r="D119">
        <v>1567.3616189623</v>
      </c>
      <c r="E119">
        <v>581.227776674752</v>
      </c>
    </row>
    <row r="120" spans="1:5">
      <c r="A120">
        <v>118</v>
      </c>
      <c r="B120">
        <v>10097.6227963091</v>
      </c>
      <c r="C120">
        <v>10097.6227963091</v>
      </c>
      <c r="D120">
        <v>1557.82648860407</v>
      </c>
      <c r="E120">
        <v>571.692646316517</v>
      </c>
    </row>
    <row r="121" spans="1:5">
      <c r="A121">
        <v>119</v>
      </c>
      <c r="B121">
        <v>10097.6227963091</v>
      </c>
      <c r="C121">
        <v>10097.6227963091</v>
      </c>
      <c r="D121">
        <v>1555.15845674029</v>
      </c>
      <c r="E121">
        <v>569.024614452734</v>
      </c>
    </row>
    <row r="122" spans="1:5">
      <c r="A122">
        <v>120</v>
      </c>
      <c r="B122">
        <v>10097.6227963091</v>
      </c>
      <c r="C122">
        <v>10097.6227963091</v>
      </c>
      <c r="D122">
        <v>1556.06977516599</v>
      </c>
      <c r="E122">
        <v>569.935932878443</v>
      </c>
    </row>
    <row r="123" spans="1:5">
      <c r="A123">
        <v>121</v>
      </c>
      <c r="B123">
        <v>10097.6227963091</v>
      </c>
      <c r="C123">
        <v>10097.6227963091</v>
      </c>
      <c r="D123">
        <v>1546.74777917211</v>
      </c>
      <c r="E123">
        <v>560.613936884558</v>
      </c>
    </row>
    <row r="124" spans="1:5">
      <c r="A124">
        <v>122</v>
      </c>
      <c r="B124">
        <v>10097.6227963091</v>
      </c>
      <c r="C124">
        <v>10097.6227963091</v>
      </c>
      <c r="D124">
        <v>1539.03642207953</v>
      </c>
      <c r="E124">
        <v>552.902579791975</v>
      </c>
    </row>
    <row r="125" spans="1:5">
      <c r="A125">
        <v>123</v>
      </c>
      <c r="B125">
        <v>10097.6227963091</v>
      </c>
      <c r="C125">
        <v>10097.6227963091</v>
      </c>
      <c r="D125">
        <v>1537.2649901133</v>
      </c>
      <c r="E125">
        <v>551.131147825745</v>
      </c>
    </row>
    <row r="126" spans="1:5">
      <c r="A126">
        <v>124</v>
      </c>
      <c r="B126">
        <v>10097.6227963091</v>
      </c>
      <c r="C126">
        <v>10097.6227963091</v>
      </c>
      <c r="D126">
        <v>1538.19898433268</v>
      </c>
      <c r="E126">
        <v>552.06514204513</v>
      </c>
    </row>
    <row r="127" spans="1:5">
      <c r="A127">
        <v>125</v>
      </c>
      <c r="B127">
        <v>10097.6227963091</v>
      </c>
      <c r="C127">
        <v>10097.6227963091</v>
      </c>
      <c r="D127">
        <v>1530.79592992524</v>
      </c>
      <c r="E127">
        <v>544.66208763769</v>
      </c>
    </row>
    <row r="128" spans="1:5">
      <c r="A128">
        <v>126</v>
      </c>
      <c r="B128">
        <v>10097.6227963091</v>
      </c>
      <c r="C128">
        <v>10097.6227963091</v>
      </c>
      <c r="D128">
        <v>1526.66044788401</v>
      </c>
      <c r="E128">
        <v>540.526605596459</v>
      </c>
    </row>
    <row r="129" spans="1:5">
      <c r="A129">
        <v>127</v>
      </c>
      <c r="B129">
        <v>10097.6227963091</v>
      </c>
      <c r="C129">
        <v>10097.6227963091</v>
      </c>
      <c r="D129">
        <v>1526.69151227836</v>
      </c>
      <c r="E129">
        <v>540.557669990807</v>
      </c>
    </row>
    <row r="130" spans="1:5">
      <c r="A130">
        <v>128</v>
      </c>
      <c r="B130">
        <v>10097.6227963091</v>
      </c>
      <c r="C130">
        <v>10097.6227963091</v>
      </c>
      <c r="D130">
        <v>1512.68467307633</v>
      </c>
      <c r="E130">
        <v>526.550830788772</v>
      </c>
    </row>
    <row r="131" spans="1:5">
      <c r="A131">
        <v>129</v>
      </c>
      <c r="B131">
        <v>10097.6227963091</v>
      </c>
      <c r="C131">
        <v>10097.6227963091</v>
      </c>
      <c r="D131">
        <v>1508.81951942957</v>
      </c>
      <c r="E131">
        <v>522.685677142019</v>
      </c>
    </row>
    <row r="132" spans="1:5">
      <c r="A132">
        <v>130</v>
      </c>
      <c r="B132">
        <v>10097.6227963091</v>
      </c>
      <c r="C132">
        <v>10097.6227963091</v>
      </c>
      <c r="D132">
        <v>1509.13708621205</v>
      </c>
      <c r="E132">
        <v>523.003243924494</v>
      </c>
    </row>
    <row r="133" spans="1:5">
      <c r="A133">
        <v>131</v>
      </c>
      <c r="B133">
        <v>10097.6227963091</v>
      </c>
      <c r="C133">
        <v>10097.6227963091</v>
      </c>
      <c r="D133">
        <v>1504.43447579338</v>
      </c>
      <c r="E133">
        <v>518.300633505828</v>
      </c>
    </row>
    <row r="134" spans="1:5">
      <c r="A134">
        <v>132</v>
      </c>
      <c r="B134">
        <v>10097.6227963091</v>
      </c>
      <c r="C134">
        <v>10097.6227963091</v>
      </c>
      <c r="D134">
        <v>1504.5732756454</v>
      </c>
      <c r="E134">
        <v>518.439433357844</v>
      </c>
    </row>
    <row r="135" spans="1:5">
      <c r="A135">
        <v>133</v>
      </c>
      <c r="B135">
        <v>10097.6227963091</v>
      </c>
      <c r="C135">
        <v>10097.6227963091</v>
      </c>
      <c r="D135">
        <v>1501.47262466065</v>
      </c>
      <c r="E135">
        <v>515.338782373103</v>
      </c>
    </row>
    <row r="136" spans="1:5">
      <c r="A136">
        <v>134</v>
      </c>
      <c r="B136">
        <v>10097.6227963091</v>
      </c>
      <c r="C136">
        <v>10097.6227963091</v>
      </c>
      <c r="D136">
        <v>1501.62265629204</v>
      </c>
      <c r="E136">
        <v>515.488814004495</v>
      </c>
    </row>
    <row r="137" spans="1:5">
      <c r="A137">
        <v>135</v>
      </c>
      <c r="B137">
        <v>10097.6227963091</v>
      </c>
      <c r="C137">
        <v>10097.6227963091</v>
      </c>
      <c r="D137">
        <v>1496.98034277464</v>
      </c>
      <c r="E137">
        <v>510.846500487092</v>
      </c>
    </row>
    <row r="138" spans="1:5">
      <c r="A138">
        <v>136</v>
      </c>
      <c r="B138">
        <v>10097.6227963091</v>
      </c>
      <c r="C138">
        <v>10097.6227963091</v>
      </c>
      <c r="D138">
        <v>1497.0531955286</v>
      </c>
      <c r="E138">
        <v>510.919353241051</v>
      </c>
    </row>
    <row r="139" spans="1:5">
      <c r="A139">
        <v>137</v>
      </c>
      <c r="B139">
        <v>10097.6227963091</v>
      </c>
      <c r="C139">
        <v>10097.6227963091</v>
      </c>
      <c r="D139">
        <v>1488.28735232306</v>
      </c>
      <c r="E139">
        <v>502.15351003551</v>
      </c>
    </row>
    <row r="140" spans="1:5">
      <c r="A140">
        <v>138</v>
      </c>
      <c r="B140">
        <v>10097.6227963091</v>
      </c>
      <c r="C140">
        <v>10097.6227963091</v>
      </c>
      <c r="D140">
        <v>1484.50191821802</v>
      </c>
      <c r="E140">
        <v>498.368075930476</v>
      </c>
    </row>
    <row r="141" spans="1:5">
      <c r="A141">
        <v>139</v>
      </c>
      <c r="B141">
        <v>10097.6227963091</v>
      </c>
      <c r="C141">
        <v>10097.6227963091</v>
      </c>
      <c r="D141">
        <v>1484.59751699983</v>
      </c>
      <c r="E141">
        <v>498.46367471228</v>
      </c>
    </row>
    <row r="142" spans="1:5">
      <c r="A142">
        <v>140</v>
      </c>
      <c r="B142">
        <v>10097.6227963091</v>
      </c>
      <c r="C142">
        <v>10097.6227963091</v>
      </c>
      <c r="D142">
        <v>1482.64950521701</v>
      </c>
      <c r="E142">
        <v>496.51566292946</v>
      </c>
    </row>
    <row r="143" spans="1:5">
      <c r="A143">
        <v>141</v>
      </c>
      <c r="B143">
        <v>10097.6227963091</v>
      </c>
      <c r="C143">
        <v>10097.6227963091</v>
      </c>
      <c r="D143">
        <v>1482.67721167862</v>
      </c>
      <c r="E143">
        <v>496.543369391065</v>
      </c>
    </row>
    <row r="144" spans="1:5">
      <c r="A144">
        <v>142</v>
      </c>
      <c r="B144">
        <v>10097.6227963091</v>
      </c>
      <c r="C144">
        <v>10097.6227963091</v>
      </c>
      <c r="D144">
        <v>1473.71830881885</v>
      </c>
      <c r="E144">
        <v>487.584466531301</v>
      </c>
    </row>
    <row r="145" spans="1:5">
      <c r="A145">
        <v>143</v>
      </c>
      <c r="B145">
        <v>10097.6227963091</v>
      </c>
      <c r="C145">
        <v>10097.6227963091</v>
      </c>
      <c r="D145">
        <v>1465.92827059794</v>
      </c>
      <c r="E145">
        <v>479.794428310387</v>
      </c>
    </row>
    <row r="146" spans="1:5">
      <c r="A146">
        <v>144</v>
      </c>
      <c r="B146">
        <v>10097.6227963091</v>
      </c>
      <c r="C146">
        <v>10097.6227963091</v>
      </c>
      <c r="D146">
        <v>1463.30966079625</v>
      </c>
      <c r="E146">
        <v>477.175818508706</v>
      </c>
    </row>
    <row r="147" spans="1:5">
      <c r="A147">
        <v>145</v>
      </c>
      <c r="B147">
        <v>10097.6227963091</v>
      </c>
      <c r="C147">
        <v>10097.6227963091</v>
      </c>
      <c r="D147">
        <v>1463.31976727463</v>
      </c>
      <c r="E147">
        <v>477.185924987073</v>
      </c>
    </row>
    <row r="148" spans="1:5">
      <c r="A148">
        <v>146</v>
      </c>
      <c r="B148">
        <v>10097.6227963091</v>
      </c>
      <c r="C148">
        <v>10097.6227963091</v>
      </c>
      <c r="D148">
        <v>1454.0272823149</v>
      </c>
      <c r="E148">
        <v>467.893440027353</v>
      </c>
    </row>
    <row r="149" spans="1:5">
      <c r="A149">
        <v>147</v>
      </c>
      <c r="B149">
        <v>10097.6227963091</v>
      </c>
      <c r="C149">
        <v>10097.6227963091</v>
      </c>
      <c r="D149">
        <v>1450.03927276913</v>
      </c>
      <c r="E149">
        <v>463.905430481579</v>
      </c>
    </row>
    <row r="150" spans="1:5">
      <c r="A150">
        <v>148</v>
      </c>
      <c r="B150">
        <v>10097.6227963091</v>
      </c>
      <c r="C150">
        <v>10097.6227963091</v>
      </c>
      <c r="D150">
        <v>1446.86340813376</v>
      </c>
      <c r="E150">
        <v>460.729565846206</v>
      </c>
    </row>
    <row r="151" spans="1:5">
      <c r="A151">
        <v>149</v>
      </c>
      <c r="B151">
        <v>10097.6227963091</v>
      </c>
      <c r="C151">
        <v>10097.6227963091</v>
      </c>
      <c r="D151">
        <v>1446.88632600858</v>
      </c>
      <c r="E151">
        <v>460.752483721036</v>
      </c>
    </row>
    <row r="152" spans="1:5">
      <c r="A152">
        <v>150</v>
      </c>
      <c r="B152">
        <v>10097.6227963091</v>
      </c>
      <c r="C152">
        <v>10097.6227963091</v>
      </c>
      <c r="D152">
        <v>1439.93310073942</v>
      </c>
      <c r="E152">
        <v>453.799258451874</v>
      </c>
    </row>
    <row r="153" spans="1:5">
      <c r="A153">
        <v>151</v>
      </c>
      <c r="B153">
        <v>10097.6227963091</v>
      </c>
      <c r="C153">
        <v>10097.6227963091</v>
      </c>
      <c r="D153">
        <v>1433.34591513079</v>
      </c>
      <c r="E153">
        <v>447.212072843246</v>
      </c>
    </row>
    <row r="154" spans="1:5">
      <c r="A154">
        <v>152</v>
      </c>
      <c r="B154">
        <v>10097.6227963091</v>
      </c>
      <c r="C154">
        <v>10097.6227963091</v>
      </c>
      <c r="D154">
        <v>1431.31554377336</v>
      </c>
      <c r="E154">
        <v>445.181701485808</v>
      </c>
    </row>
    <row r="155" spans="1:5">
      <c r="A155">
        <v>153</v>
      </c>
      <c r="B155">
        <v>10097.6227963091</v>
      </c>
      <c r="C155">
        <v>10097.6227963091</v>
      </c>
      <c r="D155">
        <v>1431.37268392462</v>
      </c>
      <c r="E155">
        <v>445.23884163707</v>
      </c>
    </row>
    <row r="156" spans="1:5">
      <c r="A156">
        <v>154</v>
      </c>
      <c r="B156">
        <v>10097.6227963091</v>
      </c>
      <c r="C156">
        <v>10097.6227963091</v>
      </c>
      <c r="D156">
        <v>1424.45017483131</v>
      </c>
      <c r="E156">
        <v>438.316332543763</v>
      </c>
    </row>
    <row r="157" spans="1:5">
      <c r="A157">
        <v>155</v>
      </c>
      <c r="B157">
        <v>10097.6227963091</v>
      </c>
      <c r="C157">
        <v>10097.6227963091</v>
      </c>
      <c r="D157">
        <v>1417.04728426537</v>
      </c>
      <c r="E157">
        <v>430.913441977817</v>
      </c>
    </row>
    <row r="158" spans="1:5">
      <c r="A158">
        <v>156</v>
      </c>
      <c r="B158">
        <v>10097.6227963091</v>
      </c>
      <c r="C158">
        <v>10097.6227963091</v>
      </c>
      <c r="D158">
        <v>1411.84639095127</v>
      </c>
      <c r="E158">
        <v>425.71254866372</v>
      </c>
    </row>
    <row r="159" spans="1:5">
      <c r="A159">
        <v>157</v>
      </c>
      <c r="B159">
        <v>10097.6227963091</v>
      </c>
      <c r="C159">
        <v>10097.6227963091</v>
      </c>
      <c r="D159">
        <v>1409.76485641362</v>
      </c>
      <c r="E159">
        <v>423.631014126075</v>
      </c>
    </row>
    <row r="160" spans="1:5">
      <c r="A160">
        <v>158</v>
      </c>
      <c r="B160">
        <v>10097.6227963091</v>
      </c>
      <c r="C160">
        <v>10097.6227963091</v>
      </c>
      <c r="D160">
        <v>1409.82642422101</v>
      </c>
      <c r="E160">
        <v>423.692581933459</v>
      </c>
    </row>
    <row r="161" spans="1:5">
      <c r="A161">
        <v>159</v>
      </c>
      <c r="B161">
        <v>10097.6227963091</v>
      </c>
      <c r="C161">
        <v>10097.6227963091</v>
      </c>
      <c r="D161">
        <v>1405.31733271415</v>
      </c>
      <c r="E161">
        <v>419.183490426595</v>
      </c>
    </row>
    <row r="162" spans="1:5">
      <c r="A162">
        <v>160</v>
      </c>
      <c r="B162">
        <v>10097.6227963091</v>
      </c>
      <c r="C162">
        <v>10097.6227963091</v>
      </c>
      <c r="D162">
        <v>1398.93738602013</v>
      </c>
      <c r="E162">
        <v>412.803543732576</v>
      </c>
    </row>
    <row r="163" spans="1:5">
      <c r="A163">
        <v>161</v>
      </c>
      <c r="B163">
        <v>10097.6227963091</v>
      </c>
      <c r="C163">
        <v>10097.6227963091</v>
      </c>
      <c r="D163">
        <v>1395.88798364638</v>
      </c>
      <c r="E163">
        <v>409.754141358833</v>
      </c>
    </row>
    <row r="164" spans="1:5">
      <c r="A164">
        <v>162</v>
      </c>
      <c r="B164">
        <v>10097.6227963091</v>
      </c>
      <c r="C164">
        <v>10097.6227963091</v>
      </c>
      <c r="D164">
        <v>1394.86063460841</v>
      </c>
      <c r="E164">
        <v>408.726792320861</v>
      </c>
    </row>
    <row r="165" spans="1:5">
      <c r="A165">
        <v>163</v>
      </c>
      <c r="B165">
        <v>10097.6227963091</v>
      </c>
      <c r="C165">
        <v>10097.6227963091</v>
      </c>
      <c r="D165">
        <v>1394.92575308088</v>
      </c>
      <c r="E165">
        <v>408.791910793331</v>
      </c>
    </row>
    <row r="166" spans="1:5">
      <c r="A166">
        <v>164</v>
      </c>
      <c r="B166">
        <v>10097.6227963091</v>
      </c>
      <c r="C166">
        <v>10097.6227963091</v>
      </c>
      <c r="D166">
        <v>1391.90698806177</v>
      </c>
      <c r="E166">
        <v>405.773145774217</v>
      </c>
    </row>
    <row r="167" spans="1:5">
      <c r="A167">
        <v>165</v>
      </c>
      <c r="B167">
        <v>10097.6227963091</v>
      </c>
      <c r="C167">
        <v>10097.6227963091</v>
      </c>
      <c r="D167">
        <v>1392.05222418668</v>
      </c>
      <c r="E167">
        <v>405.918381899133</v>
      </c>
    </row>
    <row r="168" spans="1:5">
      <c r="A168">
        <v>166</v>
      </c>
      <c r="B168">
        <v>10097.6227963091</v>
      </c>
      <c r="C168">
        <v>10097.6227963091</v>
      </c>
      <c r="D168">
        <v>1389.42057292123</v>
      </c>
      <c r="E168">
        <v>403.286730633683</v>
      </c>
    </row>
    <row r="169" spans="1:5">
      <c r="A169">
        <v>167</v>
      </c>
      <c r="B169">
        <v>10097.6227963091</v>
      </c>
      <c r="C169">
        <v>10097.6227963091</v>
      </c>
      <c r="D169">
        <v>1389.36983186147</v>
      </c>
      <c r="E169">
        <v>403.235989573921</v>
      </c>
    </row>
    <row r="170" spans="1:5">
      <c r="A170">
        <v>168</v>
      </c>
      <c r="B170">
        <v>10097.6227963091</v>
      </c>
      <c r="C170">
        <v>10097.6227963091</v>
      </c>
      <c r="D170">
        <v>1383.69672183835</v>
      </c>
      <c r="E170">
        <v>397.562879550803</v>
      </c>
    </row>
    <row r="171" spans="1:5">
      <c r="A171">
        <v>169</v>
      </c>
      <c r="B171">
        <v>10097.6227963091</v>
      </c>
      <c r="C171">
        <v>10097.6227963091</v>
      </c>
      <c r="D171">
        <v>1381.272865839</v>
      </c>
      <c r="E171">
        <v>395.13902355145</v>
      </c>
    </row>
    <row r="172" spans="1:5">
      <c r="A172">
        <v>170</v>
      </c>
      <c r="B172">
        <v>10097.6227963091</v>
      </c>
      <c r="C172">
        <v>10097.6227963091</v>
      </c>
      <c r="D172">
        <v>1381.33524176397</v>
      </c>
      <c r="E172">
        <v>395.201399476419</v>
      </c>
    </row>
    <row r="173" spans="1:5">
      <c r="A173">
        <v>171</v>
      </c>
      <c r="B173">
        <v>10097.6227963091</v>
      </c>
      <c r="C173">
        <v>10097.6227963091</v>
      </c>
      <c r="D173">
        <v>1377.86213653838</v>
      </c>
      <c r="E173">
        <v>391.728294250828</v>
      </c>
    </row>
    <row r="174" spans="1:5">
      <c r="A174">
        <v>172</v>
      </c>
      <c r="B174">
        <v>10097.6227963091</v>
      </c>
      <c r="C174">
        <v>10097.6227963091</v>
      </c>
      <c r="D174">
        <v>1376.524121312</v>
      </c>
      <c r="E174">
        <v>390.390279024442</v>
      </c>
    </row>
    <row r="175" spans="1:5">
      <c r="A175">
        <v>173</v>
      </c>
      <c r="B175">
        <v>10097.6227963091</v>
      </c>
      <c r="C175">
        <v>10097.6227963091</v>
      </c>
      <c r="D175">
        <v>1376.36064028027</v>
      </c>
      <c r="E175">
        <v>390.22679799272</v>
      </c>
    </row>
    <row r="176" spans="1:5">
      <c r="A176">
        <v>174</v>
      </c>
      <c r="B176">
        <v>10097.6227963091</v>
      </c>
      <c r="C176">
        <v>10097.6227963091</v>
      </c>
      <c r="D176">
        <v>1370.07195611733</v>
      </c>
      <c r="E176">
        <v>383.938113829777</v>
      </c>
    </row>
    <row r="177" spans="1:5">
      <c r="A177">
        <v>175</v>
      </c>
      <c r="B177">
        <v>10097.6227963091</v>
      </c>
      <c r="C177">
        <v>10097.6227963091</v>
      </c>
      <c r="D177">
        <v>1366.02813264877</v>
      </c>
      <c r="E177">
        <v>379.894290361222</v>
      </c>
    </row>
    <row r="178" spans="1:5">
      <c r="A178">
        <v>176</v>
      </c>
      <c r="B178">
        <v>10097.6227963091</v>
      </c>
      <c r="C178">
        <v>10097.6227963091</v>
      </c>
      <c r="D178">
        <v>1364.6152963164</v>
      </c>
      <c r="E178">
        <v>378.481454028852</v>
      </c>
    </row>
    <row r="179" spans="1:5">
      <c r="A179">
        <v>177</v>
      </c>
      <c r="B179">
        <v>10097.6227963091</v>
      </c>
      <c r="C179">
        <v>10097.6227963091</v>
      </c>
      <c r="D179">
        <v>1364.57294455557</v>
      </c>
      <c r="E179">
        <v>378.439102268013</v>
      </c>
    </row>
    <row r="180" spans="1:5">
      <c r="A180">
        <v>178</v>
      </c>
      <c r="B180">
        <v>10097.6227963091</v>
      </c>
      <c r="C180">
        <v>10097.6227963091</v>
      </c>
      <c r="D180">
        <v>1358.8176637408</v>
      </c>
      <c r="E180">
        <v>372.683821453247</v>
      </c>
    </row>
    <row r="181" spans="1:5">
      <c r="A181">
        <v>179</v>
      </c>
      <c r="B181">
        <v>10097.6227963091</v>
      </c>
      <c r="C181">
        <v>10097.6227963091</v>
      </c>
      <c r="D181">
        <v>1356.41508114131</v>
      </c>
      <c r="E181">
        <v>370.281238853762</v>
      </c>
    </row>
    <row r="182" spans="1:5">
      <c r="A182">
        <v>180</v>
      </c>
      <c r="B182">
        <v>10097.6227963091</v>
      </c>
      <c r="C182">
        <v>10097.6227963091</v>
      </c>
      <c r="D182">
        <v>1354.6505260345</v>
      </c>
      <c r="E182">
        <v>368.516683746942</v>
      </c>
    </row>
    <row r="183" spans="1:5">
      <c r="A183">
        <v>181</v>
      </c>
      <c r="B183">
        <v>10097.6227963091</v>
      </c>
      <c r="C183">
        <v>10097.6227963091</v>
      </c>
      <c r="D183">
        <v>1354.52059607641</v>
      </c>
      <c r="E183">
        <v>368.386753788854</v>
      </c>
    </row>
    <row r="184" spans="1:5">
      <c r="A184">
        <v>182</v>
      </c>
      <c r="B184">
        <v>10097.6227963091</v>
      </c>
      <c r="C184">
        <v>10097.6227963091</v>
      </c>
      <c r="D184">
        <v>1349.46595611977</v>
      </c>
      <c r="E184">
        <v>363.332113832215</v>
      </c>
    </row>
    <row r="185" spans="1:5">
      <c r="A185">
        <v>183</v>
      </c>
      <c r="B185">
        <v>10097.6227963091</v>
      </c>
      <c r="C185">
        <v>10097.6227963091</v>
      </c>
      <c r="D185">
        <v>1346.98322545175</v>
      </c>
      <c r="E185">
        <v>360.849383164193</v>
      </c>
    </row>
    <row r="186" spans="1:5">
      <c r="A186">
        <v>184</v>
      </c>
      <c r="B186">
        <v>10097.6227963091</v>
      </c>
      <c r="C186">
        <v>10097.6227963091</v>
      </c>
      <c r="D186">
        <v>1345.99005572483</v>
      </c>
      <c r="E186">
        <v>359.856213437278</v>
      </c>
    </row>
    <row r="187" spans="1:5">
      <c r="A187">
        <v>185</v>
      </c>
      <c r="B187">
        <v>10097.6227963091</v>
      </c>
      <c r="C187">
        <v>10097.6227963091</v>
      </c>
      <c r="D187">
        <v>1345.8757262061</v>
      </c>
      <c r="E187">
        <v>359.741883918546</v>
      </c>
    </row>
    <row r="188" spans="1:5">
      <c r="A188">
        <v>186</v>
      </c>
      <c r="B188">
        <v>10097.6227963091</v>
      </c>
      <c r="C188">
        <v>10097.6227963091</v>
      </c>
      <c r="D188">
        <v>1340.16575484033</v>
      </c>
      <c r="E188">
        <v>354.031912552781</v>
      </c>
    </row>
    <row r="189" spans="1:5">
      <c r="A189">
        <v>187</v>
      </c>
      <c r="B189">
        <v>10097.6227963091</v>
      </c>
      <c r="C189">
        <v>10097.6227963091</v>
      </c>
      <c r="D189">
        <v>1336.92406798999</v>
      </c>
      <c r="E189">
        <v>350.790225702436</v>
      </c>
    </row>
    <row r="190" spans="1:5">
      <c r="A190">
        <v>188</v>
      </c>
      <c r="B190">
        <v>10097.6227963091</v>
      </c>
      <c r="C190">
        <v>10097.6227963091</v>
      </c>
      <c r="D190">
        <v>1335.67652579557</v>
      </c>
      <c r="E190">
        <v>349.54268350802</v>
      </c>
    </row>
    <row r="191" spans="1:5">
      <c r="A191">
        <v>189</v>
      </c>
      <c r="B191">
        <v>10097.6227963091</v>
      </c>
      <c r="C191">
        <v>10097.6227963091</v>
      </c>
      <c r="D191">
        <v>1335.81317328181</v>
      </c>
      <c r="E191">
        <v>349.679330994258</v>
      </c>
    </row>
    <row r="192" spans="1:5">
      <c r="A192">
        <v>190</v>
      </c>
      <c r="B192">
        <v>10097.6227963091</v>
      </c>
      <c r="C192">
        <v>10097.6227963091</v>
      </c>
      <c r="D192">
        <v>1332.21077597605</v>
      </c>
      <c r="E192">
        <v>346.076933688507</v>
      </c>
    </row>
    <row r="193" spans="1:5">
      <c r="A193">
        <v>191</v>
      </c>
      <c r="B193">
        <v>10097.6227963091</v>
      </c>
      <c r="C193">
        <v>10097.6227963091</v>
      </c>
      <c r="D193">
        <v>1327.21542805459</v>
      </c>
      <c r="E193">
        <v>341.081585767041</v>
      </c>
    </row>
    <row r="194" spans="1:5">
      <c r="A194">
        <v>192</v>
      </c>
      <c r="B194">
        <v>10097.6227963091</v>
      </c>
      <c r="C194">
        <v>10097.6227963091</v>
      </c>
      <c r="D194">
        <v>1324.74237600236</v>
      </c>
      <c r="E194">
        <v>338.608533714812</v>
      </c>
    </row>
    <row r="195" spans="1:5">
      <c r="A195">
        <v>193</v>
      </c>
      <c r="B195">
        <v>10097.6227963091</v>
      </c>
      <c r="C195">
        <v>10097.6227963091</v>
      </c>
      <c r="D195">
        <v>1323.55719668384</v>
      </c>
      <c r="E195">
        <v>337.423354396295</v>
      </c>
    </row>
    <row r="196" spans="1:5">
      <c r="A196">
        <v>194</v>
      </c>
      <c r="B196">
        <v>10097.6227963091</v>
      </c>
      <c r="C196">
        <v>10097.6227963091</v>
      </c>
      <c r="D196">
        <v>1323.60657969718</v>
      </c>
      <c r="E196">
        <v>337.472737409626</v>
      </c>
    </row>
    <row r="197" spans="1:5">
      <c r="A197">
        <v>195</v>
      </c>
      <c r="B197">
        <v>10097.6227963091</v>
      </c>
      <c r="C197">
        <v>10097.6227963091</v>
      </c>
      <c r="D197">
        <v>1321.42738219775</v>
      </c>
      <c r="E197">
        <v>335.293539910199</v>
      </c>
    </row>
    <row r="198" spans="1:5">
      <c r="A198">
        <v>196</v>
      </c>
      <c r="B198">
        <v>10097.6227963091</v>
      </c>
      <c r="C198">
        <v>10097.6227963091</v>
      </c>
      <c r="D198">
        <v>1320.90214029357</v>
      </c>
      <c r="E198">
        <v>334.768298006013</v>
      </c>
    </row>
    <row r="199" spans="1:5">
      <c r="A199">
        <v>197</v>
      </c>
      <c r="B199">
        <v>10097.6227963091</v>
      </c>
      <c r="C199">
        <v>10097.6227963091</v>
      </c>
      <c r="D199">
        <v>1320.9511617745</v>
      </c>
      <c r="E199">
        <v>334.817319486948</v>
      </c>
    </row>
    <row r="200" spans="1:5">
      <c r="A200">
        <v>198</v>
      </c>
      <c r="B200">
        <v>10097.6227963091</v>
      </c>
      <c r="C200">
        <v>10097.6227963091</v>
      </c>
      <c r="D200">
        <v>1319.40468015557</v>
      </c>
      <c r="E200">
        <v>333.270837868018</v>
      </c>
    </row>
    <row r="201" spans="1:5">
      <c r="A201">
        <v>199</v>
      </c>
      <c r="B201">
        <v>10097.6227963091</v>
      </c>
      <c r="C201">
        <v>10097.6227963091</v>
      </c>
      <c r="D201">
        <v>1319.4252047177</v>
      </c>
      <c r="E201">
        <v>333.291362430149</v>
      </c>
    </row>
    <row r="202" spans="1:5">
      <c r="A202">
        <v>200</v>
      </c>
      <c r="B202">
        <v>10097.6227963091</v>
      </c>
      <c r="C202">
        <v>10097.6227963091</v>
      </c>
      <c r="D202">
        <v>1315.24551889001</v>
      </c>
      <c r="E202">
        <v>329.11167660246</v>
      </c>
    </row>
    <row r="203" spans="1:5">
      <c r="A203">
        <v>201</v>
      </c>
      <c r="B203">
        <v>10097.6227963091</v>
      </c>
      <c r="C203">
        <v>10097.6227963091</v>
      </c>
      <c r="D203">
        <v>1312.1682493088</v>
      </c>
      <c r="E203">
        <v>326.034407021249</v>
      </c>
    </row>
    <row r="204" spans="1:5">
      <c r="A204">
        <v>202</v>
      </c>
      <c r="B204">
        <v>10097.6227963091</v>
      </c>
      <c r="C204">
        <v>10097.6227963091</v>
      </c>
      <c r="D204">
        <v>1310.95843775915</v>
      </c>
      <c r="E204">
        <v>324.824595471599</v>
      </c>
    </row>
    <row r="205" spans="1:5">
      <c r="A205">
        <v>203</v>
      </c>
      <c r="B205">
        <v>10097.6227963091</v>
      </c>
      <c r="C205">
        <v>10097.6227963091</v>
      </c>
      <c r="D205">
        <v>1310.98943280152</v>
      </c>
      <c r="E205">
        <v>324.855590513972</v>
      </c>
    </row>
    <row r="206" spans="1:5">
      <c r="A206">
        <v>204</v>
      </c>
      <c r="B206">
        <v>10097.6227963091</v>
      </c>
      <c r="C206">
        <v>10097.6227963091</v>
      </c>
      <c r="D206">
        <v>1308.51439229435</v>
      </c>
      <c r="E206">
        <v>322.380550006796</v>
      </c>
    </row>
    <row r="207" spans="1:5">
      <c r="A207">
        <v>205</v>
      </c>
      <c r="B207">
        <v>10097.6227963091</v>
      </c>
      <c r="C207">
        <v>10097.6227963091</v>
      </c>
      <c r="D207">
        <v>1304.6320787661</v>
      </c>
      <c r="E207">
        <v>318.498236478546</v>
      </c>
    </row>
    <row r="208" spans="1:5">
      <c r="A208">
        <v>206</v>
      </c>
      <c r="B208">
        <v>10097.6227963091</v>
      </c>
      <c r="C208">
        <v>10097.6227963091</v>
      </c>
      <c r="D208">
        <v>1301.80556858773</v>
      </c>
      <c r="E208">
        <v>315.67172630018</v>
      </c>
    </row>
    <row r="209" spans="1:5">
      <c r="A209">
        <v>207</v>
      </c>
      <c r="B209">
        <v>10097.6227963091</v>
      </c>
      <c r="C209">
        <v>10097.6227963091</v>
      </c>
      <c r="D209">
        <v>1300.67168813233</v>
      </c>
      <c r="E209">
        <v>314.53784584478</v>
      </c>
    </row>
    <row r="210" spans="1:5">
      <c r="A210">
        <v>208</v>
      </c>
      <c r="B210">
        <v>10097.6227963091</v>
      </c>
      <c r="C210">
        <v>10097.6227963091</v>
      </c>
      <c r="D210">
        <v>1300.67067343112</v>
      </c>
      <c r="E210">
        <v>314.536831143566</v>
      </c>
    </row>
    <row r="211" spans="1:5">
      <c r="A211">
        <v>209</v>
      </c>
      <c r="B211">
        <v>10097.6227963091</v>
      </c>
      <c r="C211">
        <v>10097.6227963091</v>
      </c>
      <c r="D211">
        <v>1296.84942162898</v>
      </c>
      <c r="E211">
        <v>310.715579341427</v>
      </c>
    </row>
    <row r="212" spans="1:5">
      <c r="A212">
        <v>210</v>
      </c>
      <c r="B212">
        <v>10097.6227963091</v>
      </c>
      <c r="C212">
        <v>10097.6227963091</v>
      </c>
      <c r="D212">
        <v>1294.8069672301</v>
      </c>
      <c r="E212">
        <v>308.673124942546</v>
      </c>
    </row>
    <row r="213" spans="1:5">
      <c r="A213">
        <v>211</v>
      </c>
      <c r="B213">
        <v>10097.6227963091</v>
      </c>
      <c r="C213">
        <v>10097.6227963091</v>
      </c>
      <c r="D213">
        <v>1293.20564113308</v>
      </c>
      <c r="E213">
        <v>307.071798845524</v>
      </c>
    </row>
    <row r="214" spans="1:5">
      <c r="A214">
        <v>212</v>
      </c>
      <c r="B214">
        <v>10097.6227963091</v>
      </c>
      <c r="C214">
        <v>10097.6227963091</v>
      </c>
      <c r="D214">
        <v>1293.12475567355</v>
      </c>
      <c r="E214">
        <v>306.990913385995</v>
      </c>
    </row>
    <row r="215" spans="1:5">
      <c r="A215">
        <v>213</v>
      </c>
      <c r="B215">
        <v>10097.6227963091</v>
      </c>
      <c r="C215">
        <v>10097.6227963091</v>
      </c>
      <c r="D215">
        <v>1290.02131403779</v>
      </c>
      <c r="E215">
        <v>303.887471750233</v>
      </c>
    </row>
    <row r="216" spans="1:5">
      <c r="A216">
        <v>214</v>
      </c>
      <c r="B216">
        <v>10097.6227963091</v>
      </c>
      <c r="C216">
        <v>10097.6227963091</v>
      </c>
      <c r="D216">
        <v>1288.51873014757</v>
      </c>
      <c r="E216">
        <v>302.384887860017</v>
      </c>
    </row>
    <row r="217" spans="1:5">
      <c r="A217">
        <v>215</v>
      </c>
      <c r="B217">
        <v>10097.6227963091</v>
      </c>
      <c r="C217">
        <v>10097.6227963091</v>
      </c>
      <c r="D217">
        <v>1288.53421844409</v>
      </c>
      <c r="E217">
        <v>302.400376156544</v>
      </c>
    </row>
    <row r="218" spans="1:5">
      <c r="A218">
        <v>216</v>
      </c>
      <c r="B218">
        <v>10097.6227963091</v>
      </c>
      <c r="C218">
        <v>10097.6227963091</v>
      </c>
      <c r="D218">
        <v>1287.78812512979</v>
      </c>
      <c r="E218">
        <v>301.654282842236</v>
      </c>
    </row>
    <row r="219" spans="1:5">
      <c r="A219">
        <v>217</v>
      </c>
      <c r="B219">
        <v>10097.6227963091</v>
      </c>
      <c r="C219">
        <v>10097.6227963091</v>
      </c>
      <c r="D219">
        <v>1287.83634438505</v>
      </c>
      <c r="E219">
        <v>301.702502097502</v>
      </c>
    </row>
    <row r="220" spans="1:5">
      <c r="A220">
        <v>218</v>
      </c>
      <c r="B220">
        <v>10097.6227963091</v>
      </c>
      <c r="C220">
        <v>10097.6227963091</v>
      </c>
      <c r="D220">
        <v>1283.75869255244</v>
      </c>
      <c r="E220">
        <v>297.624850264889</v>
      </c>
    </row>
    <row r="221" spans="1:5">
      <c r="A221">
        <v>219</v>
      </c>
      <c r="B221">
        <v>10097.6227963091</v>
      </c>
      <c r="C221">
        <v>10097.6227963091</v>
      </c>
      <c r="D221">
        <v>1281.35221331823</v>
      </c>
      <c r="E221">
        <v>295.218371030675</v>
      </c>
    </row>
    <row r="222" spans="1:5">
      <c r="A222">
        <v>220</v>
      </c>
      <c r="B222">
        <v>10097.6227963091</v>
      </c>
      <c r="C222">
        <v>10097.6227963091</v>
      </c>
      <c r="D222">
        <v>1280.29069019041</v>
      </c>
      <c r="E222">
        <v>294.156847902859</v>
      </c>
    </row>
    <row r="223" spans="1:5">
      <c r="A223">
        <v>221</v>
      </c>
      <c r="B223">
        <v>10097.6227963091</v>
      </c>
      <c r="C223">
        <v>10097.6227963091</v>
      </c>
      <c r="D223">
        <v>1280.34249010328</v>
      </c>
      <c r="E223">
        <v>294.208647815725</v>
      </c>
    </row>
    <row r="224" spans="1:5">
      <c r="A224">
        <v>222</v>
      </c>
      <c r="B224">
        <v>10097.6227963091</v>
      </c>
      <c r="C224">
        <v>10097.6227963091</v>
      </c>
      <c r="D224">
        <v>1277.82873366959</v>
      </c>
      <c r="E224">
        <v>291.69489138204</v>
      </c>
    </row>
    <row r="225" spans="1:5">
      <c r="A225">
        <v>223</v>
      </c>
      <c r="B225">
        <v>10097.6227963091</v>
      </c>
      <c r="C225">
        <v>10097.6227963091</v>
      </c>
      <c r="D225">
        <v>1274.47752136619</v>
      </c>
      <c r="E225">
        <v>288.343679078637</v>
      </c>
    </row>
    <row r="226" spans="1:5">
      <c r="A226">
        <v>224</v>
      </c>
      <c r="B226">
        <v>10097.6227963091</v>
      </c>
      <c r="C226">
        <v>10097.6227963091</v>
      </c>
      <c r="D226">
        <v>1272.74723656595</v>
      </c>
      <c r="E226">
        <v>286.613394278395</v>
      </c>
    </row>
    <row r="227" spans="1:5">
      <c r="A227">
        <v>225</v>
      </c>
      <c r="B227">
        <v>10097.6227963091</v>
      </c>
      <c r="C227">
        <v>10097.6227963091</v>
      </c>
      <c r="D227">
        <v>1271.99805199409</v>
      </c>
      <c r="E227">
        <v>285.864209706546</v>
      </c>
    </row>
    <row r="228" spans="1:5">
      <c r="A228">
        <v>226</v>
      </c>
      <c r="B228">
        <v>10097.6227963091</v>
      </c>
      <c r="C228">
        <v>10097.6227963091</v>
      </c>
      <c r="D228">
        <v>1272.0509501953</v>
      </c>
      <c r="E228">
        <v>285.917107907746</v>
      </c>
    </row>
    <row r="229" spans="1:5">
      <c r="A229">
        <v>227</v>
      </c>
      <c r="B229">
        <v>10097.6227963091</v>
      </c>
      <c r="C229">
        <v>10097.6227963091</v>
      </c>
      <c r="D229">
        <v>1270.01343562794</v>
      </c>
      <c r="E229">
        <v>283.879593340384</v>
      </c>
    </row>
    <row r="230" spans="1:5">
      <c r="A230">
        <v>228</v>
      </c>
      <c r="B230">
        <v>10097.6227963091</v>
      </c>
      <c r="C230">
        <v>10097.6227963091</v>
      </c>
      <c r="D230">
        <v>1269.3117583192</v>
      </c>
      <c r="E230">
        <v>283.177916031645</v>
      </c>
    </row>
    <row r="231" spans="1:5">
      <c r="A231">
        <v>229</v>
      </c>
      <c r="B231">
        <v>10097.6227963091</v>
      </c>
      <c r="C231">
        <v>10097.6227963091</v>
      </c>
      <c r="D231">
        <v>1269.34916524108</v>
      </c>
      <c r="E231">
        <v>283.215322953528</v>
      </c>
    </row>
    <row r="232" spans="1:5">
      <c r="A232">
        <v>230</v>
      </c>
      <c r="B232">
        <v>10097.6227963091</v>
      </c>
      <c r="C232">
        <v>10097.6227963091</v>
      </c>
      <c r="D232">
        <v>1268.95018781491</v>
      </c>
      <c r="E232">
        <v>282.816345527357</v>
      </c>
    </row>
    <row r="233" spans="1:5">
      <c r="A233">
        <v>231</v>
      </c>
      <c r="B233">
        <v>10097.6227963091</v>
      </c>
      <c r="C233">
        <v>10097.6227963091</v>
      </c>
      <c r="D233">
        <v>1268.87906476432</v>
      </c>
      <c r="E233">
        <v>282.74522247677</v>
      </c>
    </row>
    <row r="234" spans="1:5">
      <c r="A234">
        <v>232</v>
      </c>
      <c r="B234">
        <v>10097.6227963091</v>
      </c>
      <c r="C234">
        <v>10097.6227963091</v>
      </c>
      <c r="D234">
        <v>1265.58503907674</v>
      </c>
      <c r="E234">
        <v>279.451196789186</v>
      </c>
    </row>
    <row r="235" spans="1:5">
      <c r="A235">
        <v>233</v>
      </c>
      <c r="B235">
        <v>10097.6227963091</v>
      </c>
      <c r="C235">
        <v>10097.6227963091</v>
      </c>
      <c r="D235">
        <v>1264.00266022268</v>
      </c>
      <c r="E235">
        <v>277.868817935128</v>
      </c>
    </row>
    <row r="236" spans="1:5">
      <c r="A236">
        <v>234</v>
      </c>
      <c r="B236">
        <v>10097.6227963091</v>
      </c>
      <c r="C236">
        <v>10097.6227963091</v>
      </c>
      <c r="D236">
        <v>1263.0227581547</v>
      </c>
      <c r="E236">
        <v>276.888915867146</v>
      </c>
    </row>
    <row r="237" spans="1:5">
      <c r="A237">
        <v>235</v>
      </c>
      <c r="B237">
        <v>10097.6227963091</v>
      </c>
      <c r="C237">
        <v>10097.6227963091</v>
      </c>
      <c r="D237">
        <v>1263.09669082315</v>
      </c>
      <c r="E237">
        <v>276.962848535602</v>
      </c>
    </row>
    <row r="238" spans="1:5">
      <c r="A238">
        <v>236</v>
      </c>
      <c r="B238">
        <v>10097.6227963091</v>
      </c>
      <c r="C238">
        <v>10097.6227963091</v>
      </c>
      <c r="D238">
        <v>1259.97076487512</v>
      </c>
      <c r="E238">
        <v>273.836922587569</v>
      </c>
    </row>
    <row r="239" spans="1:5">
      <c r="A239">
        <v>237</v>
      </c>
      <c r="B239">
        <v>10097.6227963091</v>
      </c>
      <c r="C239">
        <v>10097.6227963091</v>
      </c>
      <c r="D239">
        <v>1257.83448026395</v>
      </c>
      <c r="E239">
        <v>271.700637976399</v>
      </c>
    </row>
    <row r="240" spans="1:5">
      <c r="A240">
        <v>238</v>
      </c>
      <c r="B240">
        <v>10097.6227963091</v>
      </c>
      <c r="C240">
        <v>10097.6227963091</v>
      </c>
      <c r="D240">
        <v>1257.08363529314</v>
      </c>
      <c r="E240">
        <v>270.949793005589</v>
      </c>
    </row>
    <row r="241" spans="1:5">
      <c r="A241">
        <v>239</v>
      </c>
      <c r="B241">
        <v>10097.6227963091</v>
      </c>
      <c r="C241">
        <v>10097.6227963091</v>
      </c>
      <c r="D241">
        <v>1257.15161416356</v>
      </c>
      <c r="E241">
        <v>271.017771876011</v>
      </c>
    </row>
    <row r="242" spans="1:5">
      <c r="A242">
        <v>240</v>
      </c>
      <c r="B242">
        <v>10097.6227963091</v>
      </c>
      <c r="C242">
        <v>10097.6227963091</v>
      </c>
      <c r="D242">
        <v>1254.21987646019</v>
      </c>
      <c r="E242">
        <v>268.086034172641</v>
      </c>
    </row>
    <row r="243" spans="1:5">
      <c r="A243">
        <v>241</v>
      </c>
      <c r="B243">
        <v>10097.6227963091</v>
      </c>
      <c r="C243">
        <v>10097.6227963091</v>
      </c>
      <c r="D243">
        <v>1252.81270816778</v>
      </c>
      <c r="E243">
        <v>266.678865880233</v>
      </c>
    </row>
    <row r="244" spans="1:5">
      <c r="A244">
        <v>242</v>
      </c>
      <c r="B244">
        <v>10097.6227963091</v>
      </c>
      <c r="C244">
        <v>10097.6227963091</v>
      </c>
      <c r="D244">
        <v>1251.60590840151</v>
      </c>
      <c r="E244">
        <v>265.47206611396</v>
      </c>
    </row>
    <row r="245" spans="1:5">
      <c r="A245">
        <v>243</v>
      </c>
      <c r="B245">
        <v>10097.6227963091</v>
      </c>
      <c r="C245">
        <v>10097.6227963091</v>
      </c>
      <c r="D245">
        <v>1251.61096453477</v>
      </c>
      <c r="E245">
        <v>265.477122247219</v>
      </c>
    </row>
    <row r="246" spans="1:5">
      <c r="A246">
        <v>244</v>
      </c>
      <c r="B246">
        <v>10097.6227963091</v>
      </c>
      <c r="C246">
        <v>10097.6227963091</v>
      </c>
      <c r="D246">
        <v>1249.36386747628</v>
      </c>
      <c r="E246">
        <v>263.230025188728</v>
      </c>
    </row>
    <row r="247" spans="1:5">
      <c r="A247">
        <v>245</v>
      </c>
      <c r="B247">
        <v>10097.6227963091</v>
      </c>
      <c r="C247">
        <v>10097.6227963091</v>
      </c>
      <c r="D247">
        <v>1248.20916533858</v>
      </c>
      <c r="E247">
        <v>262.075323051031</v>
      </c>
    </row>
    <row r="248" spans="1:5">
      <c r="A248">
        <v>246</v>
      </c>
      <c r="B248">
        <v>10097.6227963091</v>
      </c>
      <c r="C248">
        <v>10097.6227963091</v>
      </c>
      <c r="D248">
        <v>1248.27141582782</v>
      </c>
      <c r="E248">
        <v>262.137573540265</v>
      </c>
    </row>
    <row r="249" spans="1:5">
      <c r="A249">
        <v>247</v>
      </c>
      <c r="B249">
        <v>10097.6227963091</v>
      </c>
      <c r="C249">
        <v>10097.6227963091</v>
      </c>
      <c r="D249">
        <v>1246.29611024183</v>
      </c>
      <c r="E249">
        <v>260.162267954283</v>
      </c>
    </row>
    <row r="250" spans="1:5">
      <c r="A250">
        <v>248</v>
      </c>
      <c r="B250">
        <v>10097.6227963091</v>
      </c>
      <c r="C250">
        <v>10097.6227963091</v>
      </c>
      <c r="D250">
        <v>1244.88319744131</v>
      </c>
      <c r="E250">
        <v>258.749355153757</v>
      </c>
    </row>
    <row r="251" spans="1:5">
      <c r="A251">
        <v>249</v>
      </c>
      <c r="B251">
        <v>10097.6227963091</v>
      </c>
      <c r="C251">
        <v>10097.6227963091</v>
      </c>
      <c r="D251">
        <v>1242.28236657366</v>
      </c>
      <c r="E251">
        <v>256.148524286113</v>
      </c>
    </row>
    <row r="252" spans="1:5">
      <c r="A252">
        <v>250</v>
      </c>
      <c r="B252">
        <v>10097.6227963091</v>
      </c>
      <c r="C252">
        <v>10097.6227963091</v>
      </c>
      <c r="D252">
        <v>1240.6787860546</v>
      </c>
      <c r="E252">
        <v>254.544943767046</v>
      </c>
    </row>
    <row r="253" spans="1:5">
      <c r="A253">
        <v>251</v>
      </c>
      <c r="B253">
        <v>10097.6227963091</v>
      </c>
      <c r="C253">
        <v>10097.6227963091</v>
      </c>
      <c r="D253">
        <v>1239.90714773709</v>
      </c>
      <c r="E253">
        <v>253.773305449535</v>
      </c>
    </row>
    <row r="254" spans="1:5">
      <c r="A254">
        <v>252</v>
      </c>
      <c r="B254">
        <v>10097.6227963091</v>
      </c>
      <c r="C254">
        <v>10097.6227963091</v>
      </c>
      <c r="D254">
        <v>1239.91688079372</v>
      </c>
      <c r="E254">
        <v>253.783038506165</v>
      </c>
    </row>
    <row r="255" spans="1:5">
      <c r="A255">
        <v>253</v>
      </c>
      <c r="B255">
        <v>10097.6227963091</v>
      </c>
      <c r="C255">
        <v>10097.6227963091</v>
      </c>
      <c r="D255">
        <v>1238.10440141502</v>
      </c>
      <c r="E255">
        <v>251.970559127468</v>
      </c>
    </row>
    <row r="256" spans="1:5">
      <c r="A256">
        <v>254</v>
      </c>
      <c r="B256">
        <v>10097.6227963091</v>
      </c>
      <c r="C256">
        <v>10097.6227963091</v>
      </c>
      <c r="D256">
        <v>1235.58392177858</v>
      </c>
      <c r="E256">
        <v>249.450079491026</v>
      </c>
    </row>
    <row r="257" spans="1:5">
      <c r="A257">
        <v>255</v>
      </c>
      <c r="B257">
        <v>10097.6227963091</v>
      </c>
      <c r="C257">
        <v>10097.6227963091</v>
      </c>
      <c r="D257">
        <v>1234.59608699776</v>
      </c>
      <c r="E257">
        <v>248.46224471021</v>
      </c>
    </row>
    <row r="258" spans="1:5">
      <c r="A258">
        <v>256</v>
      </c>
      <c r="B258">
        <v>10097.6227963091</v>
      </c>
      <c r="C258">
        <v>10097.6227963091</v>
      </c>
      <c r="D258">
        <v>1234.61998501348</v>
      </c>
      <c r="E258">
        <v>248.48614272593</v>
      </c>
    </row>
    <row r="259" spans="1:5">
      <c r="A259">
        <v>257</v>
      </c>
      <c r="B259">
        <v>10097.6227963091</v>
      </c>
      <c r="C259">
        <v>10097.6227963091</v>
      </c>
      <c r="D259">
        <v>1234.06075821503</v>
      </c>
      <c r="E259">
        <v>247.926915927482</v>
      </c>
    </row>
    <row r="260" spans="1:5">
      <c r="A260">
        <v>258</v>
      </c>
      <c r="B260">
        <v>10097.6227963091</v>
      </c>
      <c r="C260">
        <v>10097.6227963091</v>
      </c>
      <c r="D260">
        <v>1234.13446259452</v>
      </c>
      <c r="E260">
        <v>248.000620306976</v>
      </c>
    </row>
    <row r="261" spans="1:5">
      <c r="A261">
        <v>259</v>
      </c>
      <c r="B261">
        <v>10097.6227963091</v>
      </c>
      <c r="C261">
        <v>10097.6227963091</v>
      </c>
      <c r="D261">
        <v>1232.99067742483</v>
      </c>
      <c r="E261">
        <v>246.856835137281</v>
      </c>
    </row>
    <row r="262" spans="1:5">
      <c r="A262">
        <v>260</v>
      </c>
      <c r="B262">
        <v>10097.6227963091</v>
      </c>
      <c r="C262">
        <v>10097.6227963091</v>
      </c>
      <c r="D262">
        <v>1231.28519917963</v>
      </c>
      <c r="E262">
        <v>245.151356892076</v>
      </c>
    </row>
    <row r="263" spans="1:5">
      <c r="A263">
        <v>261</v>
      </c>
      <c r="B263">
        <v>10097.6227963091</v>
      </c>
      <c r="C263">
        <v>10097.6227963091</v>
      </c>
      <c r="D263">
        <v>1229.76021480399</v>
      </c>
      <c r="E263">
        <v>243.626372516442</v>
      </c>
    </row>
    <row r="264" spans="1:5">
      <c r="A264">
        <v>262</v>
      </c>
      <c r="B264">
        <v>10097.6227963091</v>
      </c>
      <c r="C264">
        <v>10097.6227963091</v>
      </c>
      <c r="D264">
        <v>1229.17264500128</v>
      </c>
      <c r="E264">
        <v>243.038802713733</v>
      </c>
    </row>
    <row r="265" spans="1:5">
      <c r="A265">
        <v>263</v>
      </c>
      <c r="B265">
        <v>10097.6227963091</v>
      </c>
      <c r="C265">
        <v>10097.6227963091</v>
      </c>
      <c r="D265">
        <v>1229.10675699305</v>
      </c>
      <c r="E265">
        <v>242.972914705496</v>
      </c>
    </row>
    <row r="266" spans="1:5">
      <c r="A266">
        <v>264</v>
      </c>
      <c r="B266">
        <v>10097.6227963091</v>
      </c>
      <c r="C266">
        <v>10097.6227963091</v>
      </c>
      <c r="D266">
        <v>1227.29505564396</v>
      </c>
      <c r="E266">
        <v>241.161213356405</v>
      </c>
    </row>
    <row r="267" spans="1:5">
      <c r="A267">
        <v>265</v>
      </c>
      <c r="B267">
        <v>10097.6227963091</v>
      </c>
      <c r="C267">
        <v>10097.6227963091</v>
      </c>
      <c r="D267">
        <v>1226.67391273839</v>
      </c>
      <c r="E267">
        <v>240.540070450835</v>
      </c>
    </row>
    <row r="268" spans="1:5">
      <c r="A268">
        <v>266</v>
      </c>
      <c r="B268">
        <v>10097.6227963091</v>
      </c>
      <c r="C268">
        <v>10097.6227963091</v>
      </c>
      <c r="D268">
        <v>1226.69057909169</v>
      </c>
      <c r="E268">
        <v>240.556736804138</v>
      </c>
    </row>
    <row r="269" spans="1:5">
      <c r="A269">
        <v>267</v>
      </c>
      <c r="B269">
        <v>10097.6227963091</v>
      </c>
      <c r="C269">
        <v>10097.6227963091</v>
      </c>
      <c r="D269">
        <v>1224.44251632046</v>
      </c>
      <c r="E269">
        <v>238.308674032906</v>
      </c>
    </row>
    <row r="270" spans="1:5">
      <c r="A270">
        <v>268</v>
      </c>
      <c r="B270">
        <v>10097.6227963091</v>
      </c>
      <c r="C270">
        <v>10097.6227963091</v>
      </c>
      <c r="D270">
        <v>1222.9070228136</v>
      </c>
      <c r="E270">
        <v>236.773180526047</v>
      </c>
    </row>
    <row r="271" spans="1:5">
      <c r="A271">
        <v>269</v>
      </c>
      <c r="B271">
        <v>10097.6227963091</v>
      </c>
      <c r="C271">
        <v>10097.6227963091</v>
      </c>
      <c r="D271">
        <v>1222.29927786034</v>
      </c>
      <c r="E271">
        <v>236.165435572786</v>
      </c>
    </row>
    <row r="272" spans="1:5">
      <c r="A272">
        <v>270</v>
      </c>
      <c r="B272">
        <v>10097.6227963091</v>
      </c>
      <c r="C272">
        <v>10097.6227963091</v>
      </c>
      <c r="D272">
        <v>1222.31145179255</v>
      </c>
      <c r="E272">
        <v>236.177609504995</v>
      </c>
    </row>
    <row r="273" spans="1:5">
      <c r="A273">
        <v>271</v>
      </c>
      <c r="B273">
        <v>10097.6227963091</v>
      </c>
      <c r="C273">
        <v>10097.6227963091</v>
      </c>
      <c r="D273">
        <v>1220.18669176228</v>
      </c>
      <c r="E273">
        <v>234.052849474727</v>
      </c>
    </row>
    <row r="274" spans="1:5">
      <c r="A274">
        <v>272</v>
      </c>
      <c r="B274">
        <v>10097.6227963091</v>
      </c>
      <c r="C274">
        <v>10097.6227963091</v>
      </c>
      <c r="D274">
        <v>1219.18077664365</v>
      </c>
      <c r="E274">
        <v>233.046934356102</v>
      </c>
    </row>
    <row r="275" spans="1:5">
      <c r="A275">
        <v>273</v>
      </c>
      <c r="B275">
        <v>10097.6227963091</v>
      </c>
      <c r="C275">
        <v>10097.6227963091</v>
      </c>
      <c r="D275">
        <v>1218.34068469622</v>
      </c>
      <c r="E275">
        <v>232.206842408667</v>
      </c>
    </row>
    <row r="276" spans="1:5">
      <c r="A276">
        <v>274</v>
      </c>
      <c r="B276">
        <v>10097.6227963091</v>
      </c>
      <c r="C276">
        <v>10097.6227963091</v>
      </c>
      <c r="D276">
        <v>1218.38359375757</v>
      </c>
      <c r="E276">
        <v>232.24975147002</v>
      </c>
    </row>
    <row r="277" spans="1:5">
      <c r="A277">
        <v>275</v>
      </c>
      <c r="B277">
        <v>10097.6227963091</v>
      </c>
      <c r="C277">
        <v>10097.6227963091</v>
      </c>
      <c r="D277">
        <v>1216.72551661676</v>
      </c>
      <c r="E277">
        <v>230.591674329211</v>
      </c>
    </row>
    <row r="278" spans="1:5">
      <c r="A278">
        <v>276</v>
      </c>
      <c r="B278">
        <v>10097.6227963091</v>
      </c>
      <c r="C278">
        <v>10097.6227963091</v>
      </c>
      <c r="D278">
        <v>1216.10418186697</v>
      </c>
      <c r="E278">
        <v>229.97033957942</v>
      </c>
    </row>
    <row r="279" spans="1:5">
      <c r="A279">
        <v>277</v>
      </c>
      <c r="B279">
        <v>10097.6227963091</v>
      </c>
      <c r="C279">
        <v>10097.6227963091</v>
      </c>
      <c r="D279">
        <v>1216.09274068294</v>
      </c>
      <c r="E279">
        <v>229.958898395387</v>
      </c>
    </row>
    <row r="280" spans="1:5">
      <c r="A280">
        <v>278</v>
      </c>
      <c r="B280">
        <v>10097.6227963091</v>
      </c>
      <c r="C280">
        <v>10097.6227963091</v>
      </c>
      <c r="D280">
        <v>1214.63141069547</v>
      </c>
      <c r="E280">
        <v>228.497568407914</v>
      </c>
    </row>
    <row r="281" spans="1:5">
      <c r="A281">
        <v>279</v>
      </c>
      <c r="B281">
        <v>10097.6227963091</v>
      </c>
      <c r="C281">
        <v>10097.6227963091</v>
      </c>
      <c r="D281">
        <v>1213.69017047308</v>
      </c>
      <c r="E281">
        <v>227.556328185531</v>
      </c>
    </row>
    <row r="282" spans="1:5">
      <c r="A282">
        <v>280</v>
      </c>
      <c r="B282">
        <v>10097.6227963091</v>
      </c>
      <c r="C282">
        <v>10097.6227963091</v>
      </c>
      <c r="D282">
        <v>1211.87785951279</v>
      </c>
      <c r="E282">
        <v>225.744017225236</v>
      </c>
    </row>
    <row r="283" spans="1:5">
      <c r="A283">
        <v>281</v>
      </c>
      <c r="B283">
        <v>10097.6227963091</v>
      </c>
      <c r="C283">
        <v>10097.6227963091</v>
      </c>
      <c r="D283">
        <v>1210.42029063196</v>
      </c>
      <c r="E283">
        <v>224.286448344405</v>
      </c>
    </row>
    <row r="284" spans="1:5">
      <c r="A284">
        <v>282</v>
      </c>
      <c r="B284">
        <v>10097.6227963091</v>
      </c>
      <c r="C284">
        <v>10097.6227963091</v>
      </c>
      <c r="D284">
        <v>1210.05003577687</v>
      </c>
      <c r="E284">
        <v>223.916193489323</v>
      </c>
    </row>
    <row r="285" spans="1:5">
      <c r="A285">
        <v>283</v>
      </c>
      <c r="B285">
        <v>10097.6227963091</v>
      </c>
      <c r="C285">
        <v>10097.6227963091</v>
      </c>
      <c r="D285">
        <v>1210.13126637588</v>
      </c>
      <c r="E285">
        <v>223.997424088326</v>
      </c>
    </row>
    <row r="286" spans="1:5">
      <c r="A286">
        <v>284</v>
      </c>
      <c r="B286">
        <v>10097.6227963091</v>
      </c>
      <c r="C286">
        <v>10097.6227963091</v>
      </c>
      <c r="D286">
        <v>1208.9357973685</v>
      </c>
      <c r="E286">
        <v>222.801955080945</v>
      </c>
    </row>
    <row r="287" spans="1:5">
      <c r="A287">
        <v>285</v>
      </c>
      <c r="B287">
        <v>10097.6227963091</v>
      </c>
      <c r="C287">
        <v>10097.6227963091</v>
      </c>
      <c r="D287">
        <v>1207.08616199895</v>
      </c>
      <c r="E287">
        <v>220.952319711401</v>
      </c>
    </row>
    <row r="288" spans="1:5">
      <c r="A288">
        <v>286</v>
      </c>
      <c r="B288">
        <v>10097.6227963091</v>
      </c>
      <c r="C288">
        <v>10097.6227963091</v>
      </c>
      <c r="D288">
        <v>1206.18457287614</v>
      </c>
      <c r="E288">
        <v>220.050730588586</v>
      </c>
    </row>
    <row r="289" spans="1:5">
      <c r="A289">
        <v>287</v>
      </c>
      <c r="B289">
        <v>10097.6227963091</v>
      </c>
      <c r="C289">
        <v>10097.6227963091</v>
      </c>
      <c r="D289">
        <v>1206.22799597326</v>
      </c>
      <c r="E289">
        <v>220.09415368571</v>
      </c>
    </row>
    <row r="290" spans="1:5">
      <c r="A290">
        <v>288</v>
      </c>
      <c r="B290">
        <v>10097.6227963091</v>
      </c>
      <c r="C290">
        <v>10097.6227963091</v>
      </c>
      <c r="D290">
        <v>1205.64965863561</v>
      </c>
      <c r="E290">
        <v>219.51581634806</v>
      </c>
    </row>
    <row r="291" spans="1:5">
      <c r="A291">
        <v>289</v>
      </c>
      <c r="B291">
        <v>10097.6227963091</v>
      </c>
      <c r="C291">
        <v>10097.6227963091</v>
      </c>
      <c r="D291">
        <v>1205.69342111447</v>
      </c>
      <c r="E291">
        <v>219.559578826916</v>
      </c>
    </row>
    <row r="292" spans="1:5">
      <c r="A292">
        <v>290</v>
      </c>
      <c r="B292">
        <v>10097.6227963091</v>
      </c>
      <c r="C292">
        <v>10097.6227963091</v>
      </c>
      <c r="D292">
        <v>1204.38791980702</v>
      </c>
      <c r="E292">
        <v>218.254077519473</v>
      </c>
    </row>
    <row r="293" spans="1:5">
      <c r="A293">
        <v>291</v>
      </c>
      <c r="B293">
        <v>10097.6227963091</v>
      </c>
      <c r="C293">
        <v>10097.6227963091</v>
      </c>
      <c r="D293">
        <v>1203.41879289701</v>
      </c>
      <c r="E293">
        <v>217.284950609463</v>
      </c>
    </row>
    <row r="294" spans="1:5">
      <c r="A294">
        <v>292</v>
      </c>
      <c r="B294">
        <v>10097.6227963091</v>
      </c>
      <c r="C294">
        <v>10097.6227963091</v>
      </c>
      <c r="D294">
        <v>1202.27778210116</v>
      </c>
      <c r="E294">
        <v>216.143939813606</v>
      </c>
    </row>
    <row r="295" spans="1:5">
      <c r="A295">
        <v>293</v>
      </c>
      <c r="B295">
        <v>10097.6227963091</v>
      </c>
      <c r="C295">
        <v>10097.6227963091</v>
      </c>
      <c r="D295">
        <v>1201.94972789762</v>
      </c>
      <c r="E295">
        <v>215.815885610067</v>
      </c>
    </row>
    <row r="296" spans="1:5">
      <c r="A296">
        <v>294</v>
      </c>
      <c r="B296">
        <v>10097.6227963091</v>
      </c>
      <c r="C296">
        <v>10097.6227963091</v>
      </c>
      <c r="D296">
        <v>1201.91536996184</v>
      </c>
      <c r="E296">
        <v>215.781527674286</v>
      </c>
    </row>
    <row r="297" spans="1:5">
      <c r="A297">
        <v>295</v>
      </c>
      <c r="B297">
        <v>10097.6227963091</v>
      </c>
      <c r="C297">
        <v>10097.6227963091</v>
      </c>
      <c r="D297">
        <v>1200.56805239679</v>
      </c>
      <c r="E297">
        <v>214.434210109242</v>
      </c>
    </row>
    <row r="298" spans="1:5">
      <c r="A298">
        <v>296</v>
      </c>
      <c r="B298">
        <v>10097.6227963091</v>
      </c>
      <c r="C298">
        <v>10097.6227963091</v>
      </c>
      <c r="D298">
        <v>1200.0926255926</v>
      </c>
      <c r="E298">
        <v>213.958783305047</v>
      </c>
    </row>
    <row r="299" spans="1:5">
      <c r="A299">
        <v>297</v>
      </c>
      <c r="B299">
        <v>10097.6227963091</v>
      </c>
      <c r="C299">
        <v>10097.6227963091</v>
      </c>
      <c r="D299">
        <v>1200.1425343541</v>
      </c>
      <c r="E299">
        <v>214.008692066546</v>
      </c>
    </row>
    <row r="300" spans="1:5">
      <c r="A300">
        <v>298</v>
      </c>
      <c r="B300">
        <v>10097.6227963091</v>
      </c>
      <c r="C300">
        <v>10097.6227963091</v>
      </c>
      <c r="D300">
        <v>1198.56874817447</v>
      </c>
      <c r="E300">
        <v>212.43490588692</v>
      </c>
    </row>
    <row r="301" spans="1:5">
      <c r="A301">
        <v>299</v>
      </c>
      <c r="B301">
        <v>10097.6227963091</v>
      </c>
      <c r="C301">
        <v>10097.6227963091</v>
      </c>
      <c r="D301">
        <v>1197.50484507911</v>
      </c>
      <c r="E301">
        <v>211.371002791556</v>
      </c>
    </row>
    <row r="302" spans="1:5">
      <c r="A302">
        <v>300</v>
      </c>
      <c r="B302">
        <v>10097.6227963091</v>
      </c>
      <c r="C302">
        <v>10097.6227963091</v>
      </c>
      <c r="D302">
        <v>1197.1436036021</v>
      </c>
      <c r="E302">
        <v>211.009761314553</v>
      </c>
    </row>
    <row r="303" spans="1:5">
      <c r="A303">
        <v>301</v>
      </c>
      <c r="B303">
        <v>10097.6227963091</v>
      </c>
      <c r="C303">
        <v>10097.6227963091</v>
      </c>
      <c r="D303">
        <v>1197.18821543137</v>
      </c>
      <c r="E303">
        <v>211.054373143819</v>
      </c>
    </row>
    <row r="304" spans="1:5">
      <c r="A304">
        <v>302</v>
      </c>
      <c r="B304">
        <v>10097.6227963091</v>
      </c>
      <c r="C304">
        <v>10097.6227963091</v>
      </c>
      <c r="D304">
        <v>1195.66694853947</v>
      </c>
      <c r="E304">
        <v>209.533106251918</v>
      </c>
    </row>
    <row r="305" spans="1:5">
      <c r="A305">
        <v>303</v>
      </c>
      <c r="B305">
        <v>10097.6227963091</v>
      </c>
      <c r="C305">
        <v>10097.6227963091</v>
      </c>
      <c r="D305">
        <v>1194.80187435278</v>
      </c>
      <c r="E305">
        <v>208.668032065228</v>
      </c>
    </row>
    <row r="306" spans="1:5">
      <c r="A306">
        <v>304</v>
      </c>
      <c r="B306">
        <v>10097.6227963091</v>
      </c>
      <c r="C306">
        <v>10097.6227963091</v>
      </c>
      <c r="D306">
        <v>1194.83061648868</v>
      </c>
      <c r="E306">
        <v>208.696774201129</v>
      </c>
    </row>
    <row r="307" spans="1:5">
      <c r="A307">
        <v>305</v>
      </c>
      <c r="B307">
        <v>10097.6227963091</v>
      </c>
      <c r="C307">
        <v>10097.6227963091</v>
      </c>
      <c r="D307">
        <v>1194.13553561227</v>
      </c>
      <c r="E307">
        <v>208.001693324713</v>
      </c>
    </row>
    <row r="308" spans="1:5">
      <c r="A308">
        <v>306</v>
      </c>
      <c r="B308">
        <v>10097.6227963091</v>
      </c>
      <c r="C308">
        <v>10097.6227963091</v>
      </c>
      <c r="D308">
        <v>1194.22007723683</v>
      </c>
      <c r="E308">
        <v>208.086234949285</v>
      </c>
    </row>
    <row r="309" spans="1:5">
      <c r="A309">
        <v>307</v>
      </c>
      <c r="B309">
        <v>10097.6227963091</v>
      </c>
      <c r="C309">
        <v>10097.6227963091</v>
      </c>
      <c r="D309">
        <v>1192.9284318686</v>
      </c>
      <c r="E309">
        <v>206.794589581049</v>
      </c>
    </row>
    <row r="310" spans="1:5">
      <c r="A310">
        <v>308</v>
      </c>
      <c r="B310">
        <v>10097.6227963091</v>
      </c>
      <c r="C310">
        <v>10097.6227963091</v>
      </c>
      <c r="D310">
        <v>1192.74637733382</v>
      </c>
      <c r="E310">
        <v>206.612535046267</v>
      </c>
    </row>
    <row r="311" spans="1:5">
      <c r="A311">
        <v>309</v>
      </c>
      <c r="B311">
        <v>10097.6227963091</v>
      </c>
      <c r="C311">
        <v>10097.6227963091</v>
      </c>
      <c r="D311">
        <v>1192.79426634362</v>
      </c>
      <c r="E311">
        <v>206.660424056072</v>
      </c>
    </row>
    <row r="312" spans="1:5">
      <c r="A312">
        <v>310</v>
      </c>
      <c r="B312">
        <v>10097.6227963091</v>
      </c>
      <c r="C312">
        <v>10097.6227963091</v>
      </c>
      <c r="D312">
        <v>1191.80419484071</v>
      </c>
      <c r="E312">
        <v>205.670352553164</v>
      </c>
    </row>
    <row r="313" spans="1:5">
      <c r="A313">
        <v>311</v>
      </c>
      <c r="B313">
        <v>10097.6227963091</v>
      </c>
      <c r="C313">
        <v>10097.6227963091</v>
      </c>
      <c r="D313">
        <v>1190.21968212519</v>
      </c>
      <c r="E313">
        <v>204.085839837635</v>
      </c>
    </row>
    <row r="314" spans="1:5">
      <c r="A314">
        <v>312</v>
      </c>
      <c r="B314">
        <v>10097.6227963091</v>
      </c>
      <c r="C314">
        <v>10097.6227963091</v>
      </c>
      <c r="D314">
        <v>1189.58434445349</v>
      </c>
      <c r="E314">
        <v>203.450502165938</v>
      </c>
    </row>
    <row r="315" spans="1:5">
      <c r="A315">
        <v>313</v>
      </c>
      <c r="B315">
        <v>10097.6227963091</v>
      </c>
      <c r="C315">
        <v>10097.6227963091</v>
      </c>
      <c r="D315">
        <v>1188.97793137814</v>
      </c>
      <c r="E315">
        <v>202.844089090585</v>
      </c>
    </row>
    <row r="316" spans="1:5">
      <c r="A316">
        <v>314</v>
      </c>
      <c r="B316">
        <v>10097.6227963091</v>
      </c>
      <c r="C316">
        <v>10097.6227963091</v>
      </c>
      <c r="D316">
        <v>1189.07830565472</v>
      </c>
      <c r="E316">
        <v>202.944463367173</v>
      </c>
    </row>
    <row r="317" spans="1:5">
      <c r="A317">
        <v>315</v>
      </c>
      <c r="B317">
        <v>10097.6227963091</v>
      </c>
      <c r="C317">
        <v>10097.6227963091</v>
      </c>
      <c r="D317">
        <v>1188.12885823397</v>
      </c>
      <c r="E317">
        <v>201.99501594642</v>
      </c>
    </row>
    <row r="318" spans="1:5">
      <c r="A318">
        <v>316</v>
      </c>
      <c r="B318">
        <v>10097.6227963091</v>
      </c>
      <c r="C318">
        <v>10097.6227963091</v>
      </c>
      <c r="D318">
        <v>1186.7514245314</v>
      </c>
      <c r="E318">
        <v>200.61758224385</v>
      </c>
    </row>
    <row r="319" spans="1:5">
      <c r="A319">
        <v>317</v>
      </c>
      <c r="B319">
        <v>10097.6227963091</v>
      </c>
      <c r="C319">
        <v>10097.6227963091</v>
      </c>
      <c r="D319">
        <v>1186.17090565226</v>
      </c>
      <c r="E319">
        <v>200.037063364707</v>
      </c>
    </row>
    <row r="320" spans="1:5">
      <c r="A320">
        <v>318</v>
      </c>
      <c r="B320">
        <v>10097.6227963091</v>
      </c>
      <c r="C320">
        <v>10097.6227963091</v>
      </c>
      <c r="D320">
        <v>1186.20794055888</v>
      </c>
      <c r="E320">
        <v>200.074098271326</v>
      </c>
    </row>
    <row r="321" spans="1:5">
      <c r="A321">
        <v>319</v>
      </c>
      <c r="B321">
        <v>10097.6227963091</v>
      </c>
      <c r="C321">
        <v>10097.6227963091</v>
      </c>
      <c r="D321">
        <v>1185.90035772574</v>
      </c>
      <c r="E321">
        <v>199.766515438189</v>
      </c>
    </row>
    <row r="322" spans="1:5">
      <c r="A322">
        <v>320</v>
      </c>
      <c r="B322">
        <v>10097.6227963091</v>
      </c>
      <c r="C322">
        <v>10097.6227963091</v>
      </c>
      <c r="D322">
        <v>1185.91403267654</v>
      </c>
      <c r="E322">
        <v>199.780190388991</v>
      </c>
    </row>
    <row r="323" spans="1:5">
      <c r="A323">
        <v>321</v>
      </c>
      <c r="B323">
        <v>10097.6227963091</v>
      </c>
      <c r="C323">
        <v>10097.6227963091</v>
      </c>
      <c r="D323">
        <v>1185.59558651091</v>
      </c>
      <c r="E323">
        <v>199.461744223355</v>
      </c>
    </row>
    <row r="324" spans="1:5">
      <c r="A324">
        <v>322</v>
      </c>
      <c r="B324">
        <v>10097.6227963091</v>
      </c>
      <c r="C324">
        <v>10097.6227963091</v>
      </c>
      <c r="D324">
        <v>1185.79279654882</v>
      </c>
      <c r="E324">
        <v>199.658954261271</v>
      </c>
    </row>
    <row r="325" spans="1:5">
      <c r="A325">
        <v>323</v>
      </c>
      <c r="B325">
        <v>10097.6227963091</v>
      </c>
      <c r="C325">
        <v>10097.6227963091</v>
      </c>
      <c r="D325">
        <v>1184.92280657873</v>
      </c>
      <c r="E325">
        <v>198.788964291179</v>
      </c>
    </row>
    <row r="326" spans="1:5">
      <c r="A326">
        <v>324</v>
      </c>
      <c r="B326">
        <v>10097.6227963091</v>
      </c>
      <c r="C326">
        <v>10097.6227963091</v>
      </c>
      <c r="D326">
        <v>1184.22692406047</v>
      </c>
      <c r="E326">
        <v>198.093081772921</v>
      </c>
    </row>
    <row r="327" spans="1:5">
      <c r="A327">
        <v>325</v>
      </c>
      <c r="B327">
        <v>10097.6227963091</v>
      </c>
      <c r="C327">
        <v>10097.6227963091</v>
      </c>
      <c r="D327">
        <v>1183.97479564349</v>
      </c>
      <c r="E327">
        <v>197.84095335594</v>
      </c>
    </row>
    <row r="328" spans="1:5">
      <c r="A328">
        <v>326</v>
      </c>
      <c r="B328">
        <v>10097.6227963091</v>
      </c>
      <c r="C328">
        <v>10097.6227963091</v>
      </c>
      <c r="D328">
        <v>1183.9494139684</v>
      </c>
      <c r="E328">
        <v>197.815571680847</v>
      </c>
    </row>
    <row r="329" spans="1:5">
      <c r="A329">
        <v>327</v>
      </c>
      <c r="B329">
        <v>10097.6227963091</v>
      </c>
      <c r="C329">
        <v>10097.6227963091</v>
      </c>
      <c r="D329">
        <v>1183.10182504605</v>
      </c>
      <c r="E329">
        <v>196.967982758505</v>
      </c>
    </row>
    <row r="330" spans="1:5">
      <c r="A330">
        <v>328</v>
      </c>
      <c r="B330">
        <v>10097.6227963091</v>
      </c>
      <c r="C330">
        <v>10097.6227963091</v>
      </c>
      <c r="D330">
        <v>1182.48499662028</v>
      </c>
      <c r="E330">
        <v>196.351154332733</v>
      </c>
    </row>
    <row r="331" spans="1:5">
      <c r="A331">
        <v>329</v>
      </c>
      <c r="B331">
        <v>10097.6227963091</v>
      </c>
      <c r="C331">
        <v>10097.6227963091</v>
      </c>
      <c r="D331">
        <v>1182.44848372777</v>
      </c>
      <c r="E331">
        <v>196.314641440214</v>
      </c>
    </row>
    <row r="332" spans="1:5">
      <c r="A332">
        <v>330</v>
      </c>
      <c r="B332">
        <v>10097.6227963091</v>
      </c>
      <c r="C332">
        <v>10097.6227963091</v>
      </c>
      <c r="D332">
        <v>1181.24125873358</v>
      </c>
      <c r="E332">
        <v>195.107416446031</v>
      </c>
    </row>
    <row r="333" spans="1:5">
      <c r="A333">
        <v>331</v>
      </c>
      <c r="B333">
        <v>10097.6227963091</v>
      </c>
      <c r="C333">
        <v>10097.6227963091</v>
      </c>
      <c r="D333">
        <v>1180.78847478574</v>
      </c>
      <c r="E333">
        <v>194.654632498185</v>
      </c>
    </row>
    <row r="334" spans="1:5">
      <c r="A334">
        <v>332</v>
      </c>
      <c r="B334">
        <v>10097.6227963091</v>
      </c>
      <c r="C334">
        <v>10097.6227963091</v>
      </c>
      <c r="D334">
        <v>1180.77237965417</v>
      </c>
      <c r="E334">
        <v>194.638537366617</v>
      </c>
    </row>
    <row r="335" spans="1:5">
      <c r="A335">
        <v>333</v>
      </c>
      <c r="B335">
        <v>10097.6227963091</v>
      </c>
      <c r="C335">
        <v>10097.6227963091</v>
      </c>
      <c r="D335">
        <v>1179.59787790564</v>
      </c>
      <c r="E335">
        <v>193.464035618086</v>
      </c>
    </row>
    <row r="336" spans="1:5">
      <c r="A336">
        <v>334</v>
      </c>
      <c r="B336">
        <v>10097.6227963091</v>
      </c>
      <c r="C336">
        <v>10097.6227963091</v>
      </c>
      <c r="D336">
        <v>1179.31126466016</v>
      </c>
      <c r="E336">
        <v>193.177422372611</v>
      </c>
    </row>
    <row r="337" spans="1:5">
      <c r="A337">
        <v>335</v>
      </c>
      <c r="B337">
        <v>10097.6227963091</v>
      </c>
      <c r="C337">
        <v>10097.6227963091</v>
      </c>
      <c r="D337">
        <v>1179.31161141913</v>
      </c>
      <c r="E337">
        <v>193.177769131575</v>
      </c>
    </row>
    <row r="338" spans="1:5">
      <c r="A338">
        <v>336</v>
      </c>
      <c r="B338">
        <v>10097.6227963091</v>
      </c>
      <c r="C338">
        <v>10097.6227963091</v>
      </c>
      <c r="D338">
        <v>1178.95760138222</v>
      </c>
      <c r="E338">
        <v>192.823759094666</v>
      </c>
    </row>
    <row r="339" spans="1:5">
      <c r="A339">
        <v>337</v>
      </c>
      <c r="B339">
        <v>10097.6227963091</v>
      </c>
      <c r="C339">
        <v>10097.6227963091</v>
      </c>
      <c r="D339">
        <v>1179.07255380813</v>
      </c>
      <c r="E339">
        <v>192.938711520583</v>
      </c>
    </row>
    <row r="340" spans="1:5">
      <c r="A340">
        <v>338</v>
      </c>
      <c r="B340">
        <v>10097.6227963091</v>
      </c>
      <c r="C340">
        <v>10097.6227963091</v>
      </c>
      <c r="D340">
        <v>1178.37660284471</v>
      </c>
      <c r="E340">
        <v>192.242760557161</v>
      </c>
    </row>
    <row r="341" spans="1:5">
      <c r="A341">
        <v>339</v>
      </c>
      <c r="B341">
        <v>10097.6227963091</v>
      </c>
      <c r="C341">
        <v>10097.6227963091</v>
      </c>
      <c r="D341">
        <v>1177.8446414095</v>
      </c>
      <c r="E341">
        <v>191.710799121952</v>
      </c>
    </row>
    <row r="342" spans="1:5">
      <c r="A342">
        <v>340</v>
      </c>
      <c r="B342">
        <v>10097.6227963091</v>
      </c>
      <c r="C342">
        <v>10097.6227963091</v>
      </c>
      <c r="D342">
        <v>1177.93290863648</v>
      </c>
      <c r="E342">
        <v>191.799066348927</v>
      </c>
    </row>
    <row r="343" spans="1:5">
      <c r="A343">
        <v>341</v>
      </c>
      <c r="B343">
        <v>10097.6227963091</v>
      </c>
      <c r="C343">
        <v>10097.6227963091</v>
      </c>
      <c r="D343">
        <v>1177.03593458034</v>
      </c>
      <c r="E343">
        <v>190.902092292791</v>
      </c>
    </row>
    <row r="344" spans="1:5">
      <c r="A344">
        <v>342</v>
      </c>
      <c r="B344">
        <v>10097.6227963091</v>
      </c>
      <c r="C344">
        <v>10097.6227963091</v>
      </c>
      <c r="D344">
        <v>1177.27243594063</v>
      </c>
      <c r="E344">
        <v>191.138593653083</v>
      </c>
    </row>
    <row r="345" spans="1:5">
      <c r="A345">
        <v>343</v>
      </c>
      <c r="B345">
        <v>10097.6227963091</v>
      </c>
      <c r="C345">
        <v>10097.6227963091</v>
      </c>
      <c r="D345">
        <v>1176.49129249985</v>
      </c>
      <c r="E345">
        <v>190.357450212299</v>
      </c>
    </row>
    <row r="346" spans="1:5">
      <c r="A346">
        <v>344</v>
      </c>
      <c r="B346">
        <v>10097.6227963091</v>
      </c>
      <c r="C346">
        <v>10097.6227963091</v>
      </c>
      <c r="D346">
        <v>1176.11617198241</v>
      </c>
      <c r="E346">
        <v>189.982329694863</v>
      </c>
    </row>
    <row r="347" spans="1:5">
      <c r="A347">
        <v>345</v>
      </c>
      <c r="B347">
        <v>10097.6227963091</v>
      </c>
      <c r="C347">
        <v>10097.6227963091</v>
      </c>
      <c r="D347">
        <v>1176.32562572553</v>
      </c>
      <c r="E347">
        <v>190.191783437983</v>
      </c>
    </row>
    <row r="348" spans="1:5">
      <c r="A348">
        <v>346</v>
      </c>
      <c r="B348">
        <v>10097.6227963091</v>
      </c>
      <c r="C348">
        <v>10097.6227963091</v>
      </c>
      <c r="D348">
        <v>1176.42866411516</v>
      </c>
      <c r="E348">
        <v>190.294821827602</v>
      </c>
    </row>
    <row r="349" spans="1:5">
      <c r="A349">
        <v>347</v>
      </c>
      <c r="B349">
        <v>10097.6227963091</v>
      </c>
      <c r="C349">
        <v>10097.6227963091</v>
      </c>
      <c r="D349">
        <v>1176.45834758035</v>
      </c>
      <c r="E349">
        <v>190.324505292797</v>
      </c>
    </row>
    <row r="350" spans="1:5">
      <c r="A350">
        <v>348</v>
      </c>
      <c r="B350">
        <v>10097.6227963091</v>
      </c>
      <c r="C350">
        <v>10097.6227963091</v>
      </c>
      <c r="D350">
        <v>1175.73000533252</v>
      </c>
      <c r="E350">
        <v>189.596163044973</v>
      </c>
    </row>
    <row r="351" spans="1:5">
      <c r="A351">
        <v>349</v>
      </c>
      <c r="B351">
        <v>10097.6227963091</v>
      </c>
      <c r="C351">
        <v>10097.6227963091</v>
      </c>
      <c r="D351">
        <v>1175.55656013895</v>
      </c>
      <c r="E351">
        <v>189.422717851395</v>
      </c>
    </row>
    <row r="352" spans="1:5">
      <c r="A352">
        <v>350</v>
      </c>
      <c r="B352">
        <v>10097.6227963091</v>
      </c>
      <c r="C352">
        <v>10097.6227963091</v>
      </c>
      <c r="D352">
        <v>1175.85715569894</v>
      </c>
      <c r="E352">
        <v>189.723313411386</v>
      </c>
    </row>
    <row r="353" spans="1:5">
      <c r="A353">
        <v>351</v>
      </c>
      <c r="B353">
        <v>10097.6227963091</v>
      </c>
      <c r="C353">
        <v>10097.6227963091</v>
      </c>
      <c r="D353">
        <v>1175.84876174998</v>
      </c>
      <c r="E353">
        <v>189.714919462432</v>
      </c>
    </row>
    <row r="354" spans="1:5">
      <c r="A354">
        <v>352</v>
      </c>
      <c r="B354">
        <v>10097.6227963091</v>
      </c>
      <c r="C354">
        <v>10097.6227963091</v>
      </c>
      <c r="D354">
        <v>1175.90769376429</v>
      </c>
      <c r="E354">
        <v>189.77385147674</v>
      </c>
    </row>
    <row r="355" spans="1:5">
      <c r="A355">
        <v>353</v>
      </c>
      <c r="B355">
        <v>10097.6227963091</v>
      </c>
      <c r="C355">
        <v>10097.6227963091</v>
      </c>
      <c r="D355">
        <v>1175.66378847423</v>
      </c>
      <c r="E355">
        <v>189.529946186677</v>
      </c>
    </row>
    <row r="356" spans="1:5">
      <c r="A356">
        <v>354</v>
      </c>
      <c r="B356">
        <v>10097.6227963091</v>
      </c>
      <c r="C356">
        <v>10097.6227963091</v>
      </c>
      <c r="D356">
        <v>1175.71266059834</v>
      </c>
      <c r="E356">
        <v>189.578818310792</v>
      </c>
    </row>
    <row r="357" spans="1:5">
      <c r="A357">
        <v>355</v>
      </c>
      <c r="B357">
        <v>10097.6227963091</v>
      </c>
      <c r="C357">
        <v>10097.6227963091</v>
      </c>
      <c r="D357">
        <v>1174.7016636953</v>
      </c>
      <c r="E357">
        <v>188.567821407754</v>
      </c>
    </row>
    <row r="358" spans="1:5">
      <c r="A358">
        <v>356</v>
      </c>
      <c r="B358">
        <v>10097.6227963091</v>
      </c>
      <c r="C358">
        <v>10097.6227963091</v>
      </c>
      <c r="D358">
        <v>1174.23891953754</v>
      </c>
      <c r="E358">
        <v>188.105077249989</v>
      </c>
    </row>
    <row r="359" spans="1:5">
      <c r="A359">
        <v>357</v>
      </c>
      <c r="B359">
        <v>10097.6227963091</v>
      </c>
      <c r="C359">
        <v>10097.6227963091</v>
      </c>
      <c r="D359">
        <v>1174.32690070028</v>
      </c>
      <c r="E359">
        <v>188.193058412733</v>
      </c>
    </row>
    <row r="360" spans="1:5">
      <c r="A360">
        <v>358</v>
      </c>
      <c r="B360">
        <v>10097.6227963091</v>
      </c>
      <c r="C360">
        <v>10097.6227963091</v>
      </c>
      <c r="D360">
        <v>1173.95568746259</v>
      </c>
      <c r="E360">
        <v>187.821845175037</v>
      </c>
    </row>
    <row r="361" spans="1:5">
      <c r="A361">
        <v>359</v>
      </c>
      <c r="B361">
        <v>10097.6227963091</v>
      </c>
      <c r="C361">
        <v>10097.6227963091</v>
      </c>
      <c r="D361">
        <v>1173.843211873</v>
      </c>
      <c r="E361">
        <v>187.709369585447</v>
      </c>
    </row>
    <row r="362" spans="1:5">
      <c r="A362">
        <v>360</v>
      </c>
      <c r="B362">
        <v>10097.6227963091</v>
      </c>
      <c r="C362">
        <v>10097.6227963091</v>
      </c>
      <c r="D362">
        <v>1173.46911304059</v>
      </c>
      <c r="E362">
        <v>187.335270753041</v>
      </c>
    </row>
    <row r="363" spans="1:5">
      <c r="A363">
        <v>361</v>
      </c>
      <c r="B363">
        <v>10097.6227963091</v>
      </c>
      <c r="C363">
        <v>10097.6227963091</v>
      </c>
      <c r="D363">
        <v>1173.52314711595</v>
      </c>
      <c r="E363">
        <v>187.389304828401</v>
      </c>
    </row>
    <row r="364" spans="1:5">
      <c r="A364">
        <v>362</v>
      </c>
      <c r="B364">
        <v>10097.6227963091</v>
      </c>
      <c r="C364">
        <v>10097.6227963091</v>
      </c>
      <c r="D364">
        <v>1173.47211898327</v>
      </c>
      <c r="E364">
        <v>187.33827669572</v>
      </c>
    </row>
    <row r="365" spans="1:5">
      <c r="A365">
        <v>363</v>
      </c>
      <c r="B365">
        <v>10097.6227963091</v>
      </c>
      <c r="C365">
        <v>10097.6227963091</v>
      </c>
      <c r="D365">
        <v>1173.2749855931</v>
      </c>
      <c r="E365">
        <v>187.141143305547</v>
      </c>
    </row>
    <row r="366" spans="1:5">
      <c r="A366">
        <v>364</v>
      </c>
      <c r="B366">
        <v>10097.6227963091</v>
      </c>
      <c r="C366">
        <v>10097.6227963091</v>
      </c>
      <c r="D366">
        <v>1173.07040456348</v>
      </c>
      <c r="E366">
        <v>186.93656227593</v>
      </c>
    </row>
    <row r="367" spans="1:5">
      <c r="A367">
        <v>365</v>
      </c>
      <c r="B367">
        <v>10097.6227963091</v>
      </c>
      <c r="C367">
        <v>10097.6227963091</v>
      </c>
      <c r="D367">
        <v>1172.65596858022</v>
      </c>
      <c r="E367">
        <v>186.522126292672</v>
      </c>
    </row>
    <row r="368" spans="1:5">
      <c r="A368">
        <v>366</v>
      </c>
      <c r="B368">
        <v>10097.6227963091</v>
      </c>
      <c r="C368">
        <v>10097.6227963091</v>
      </c>
      <c r="D368">
        <v>1172.77816381064</v>
      </c>
      <c r="E368">
        <v>186.644321523089</v>
      </c>
    </row>
    <row r="369" spans="1:5">
      <c r="A369">
        <v>367</v>
      </c>
      <c r="B369">
        <v>10097.6227963091</v>
      </c>
      <c r="C369">
        <v>10097.6227963091</v>
      </c>
      <c r="D369">
        <v>1172.74177184436</v>
      </c>
      <c r="E369">
        <v>186.607929556809</v>
      </c>
    </row>
    <row r="370" spans="1:5">
      <c r="A370">
        <v>368</v>
      </c>
      <c r="B370">
        <v>10097.6227963091</v>
      </c>
      <c r="C370">
        <v>10097.6227963091</v>
      </c>
      <c r="D370">
        <v>1172.74367158549</v>
      </c>
      <c r="E370">
        <v>186.60982929794</v>
      </c>
    </row>
    <row r="371" spans="1:5">
      <c r="A371">
        <v>369</v>
      </c>
      <c r="B371">
        <v>10097.6227963091</v>
      </c>
      <c r="C371">
        <v>10097.6227963091</v>
      </c>
      <c r="D371">
        <v>1172.28580673602</v>
      </c>
      <c r="E371">
        <v>186.151964448462</v>
      </c>
    </row>
    <row r="372" spans="1:5">
      <c r="A372">
        <v>370</v>
      </c>
      <c r="B372">
        <v>10097.6227963091</v>
      </c>
      <c r="C372">
        <v>10097.6227963091</v>
      </c>
      <c r="D372">
        <v>1172.67979653799</v>
      </c>
      <c r="E372">
        <v>186.54595425044</v>
      </c>
    </row>
    <row r="373" spans="1:5">
      <c r="A373">
        <v>371</v>
      </c>
      <c r="B373">
        <v>10097.6227963091</v>
      </c>
      <c r="C373">
        <v>10097.6227963091</v>
      </c>
      <c r="D373">
        <v>1172.01033714446</v>
      </c>
      <c r="E373">
        <v>185.876494856911</v>
      </c>
    </row>
    <row r="374" spans="1:5">
      <c r="A374">
        <v>372</v>
      </c>
      <c r="B374">
        <v>10097.6227963091</v>
      </c>
      <c r="C374">
        <v>10097.6227963091</v>
      </c>
      <c r="D374">
        <v>1171.59342226662</v>
      </c>
      <c r="E374">
        <v>185.459579979069</v>
      </c>
    </row>
    <row r="375" spans="1:5">
      <c r="A375">
        <v>373</v>
      </c>
      <c r="B375">
        <v>10097.6227963091</v>
      </c>
      <c r="C375">
        <v>10097.6227963091</v>
      </c>
      <c r="D375">
        <v>1172.14021281518</v>
      </c>
      <c r="E375">
        <v>186.006370527632</v>
      </c>
    </row>
    <row r="376" spans="1:5">
      <c r="A376">
        <v>374</v>
      </c>
      <c r="B376">
        <v>10097.6227963091</v>
      </c>
      <c r="C376">
        <v>10097.6227963091</v>
      </c>
      <c r="D376">
        <v>1172.05262380125</v>
      </c>
      <c r="E376">
        <v>185.9187815137</v>
      </c>
    </row>
    <row r="377" spans="1:5">
      <c r="A377">
        <v>375</v>
      </c>
      <c r="B377">
        <v>10097.6227963091</v>
      </c>
      <c r="C377">
        <v>10097.6227963091</v>
      </c>
      <c r="D377">
        <v>1171.73532126116</v>
      </c>
      <c r="E377">
        <v>185.601478973614</v>
      </c>
    </row>
    <row r="378" spans="1:5">
      <c r="A378">
        <v>376</v>
      </c>
      <c r="B378">
        <v>10097.6227963091</v>
      </c>
      <c r="C378">
        <v>10097.6227963091</v>
      </c>
      <c r="D378">
        <v>1171.51158438433</v>
      </c>
      <c r="E378">
        <v>185.377742096772</v>
      </c>
    </row>
    <row r="379" spans="1:5">
      <c r="A379">
        <v>377</v>
      </c>
      <c r="B379">
        <v>10097.6227963091</v>
      </c>
      <c r="C379">
        <v>10097.6227963091</v>
      </c>
      <c r="D379">
        <v>1170.82979010999</v>
      </c>
      <c r="E379">
        <v>184.695947822438</v>
      </c>
    </row>
    <row r="380" spans="1:5">
      <c r="A380">
        <v>378</v>
      </c>
      <c r="B380">
        <v>10097.6227963091</v>
      </c>
      <c r="C380">
        <v>10097.6227963091</v>
      </c>
      <c r="D380">
        <v>1171.47593498853</v>
      </c>
      <c r="E380">
        <v>185.342092700982</v>
      </c>
    </row>
    <row r="381" spans="1:5">
      <c r="A381">
        <v>379</v>
      </c>
      <c r="B381">
        <v>10097.6227963091</v>
      </c>
      <c r="C381">
        <v>10097.6227963091</v>
      </c>
      <c r="D381">
        <v>1171.16256727951</v>
      </c>
      <c r="E381">
        <v>185.028724991956</v>
      </c>
    </row>
    <row r="382" spans="1:5">
      <c r="A382">
        <v>380</v>
      </c>
      <c r="B382">
        <v>10097.6227963091</v>
      </c>
      <c r="C382">
        <v>10097.6227963091</v>
      </c>
      <c r="D382">
        <v>1171.14370891583</v>
      </c>
      <c r="E382">
        <v>185.009866628277</v>
      </c>
    </row>
    <row r="383" spans="1:5">
      <c r="A383">
        <v>381</v>
      </c>
      <c r="B383">
        <v>10097.6227963091</v>
      </c>
      <c r="C383">
        <v>10097.6227963091</v>
      </c>
      <c r="D383">
        <v>1171.04458499159</v>
      </c>
      <c r="E383">
        <v>184.910742704037</v>
      </c>
    </row>
    <row r="384" spans="1:5">
      <c r="A384">
        <v>382</v>
      </c>
      <c r="B384">
        <v>10097.6227963091</v>
      </c>
      <c r="C384">
        <v>10097.6227963091</v>
      </c>
      <c r="D384">
        <v>1170.96970365143</v>
      </c>
      <c r="E384">
        <v>184.835861363874</v>
      </c>
    </row>
    <row r="385" spans="1:5">
      <c r="A385">
        <v>383</v>
      </c>
      <c r="B385">
        <v>10097.6227963091</v>
      </c>
      <c r="C385">
        <v>10097.6227963091</v>
      </c>
      <c r="D385">
        <v>1170.70334544118</v>
      </c>
      <c r="E385">
        <v>184.569503153624</v>
      </c>
    </row>
    <row r="386" spans="1:5">
      <c r="A386">
        <v>384</v>
      </c>
      <c r="B386">
        <v>10097.6227963091</v>
      </c>
      <c r="C386">
        <v>10097.6227963091</v>
      </c>
      <c r="D386">
        <v>1170.79948836645</v>
      </c>
      <c r="E386">
        <v>184.665646078902</v>
      </c>
    </row>
    <row r="387" spans="1:5">
      <c r="A387">
        <v>385</v>
      </c>
      <c r="B387">
        <v>10097.6227963091</v>
      </c>
      <c r="C387">
        <v>10097.6227963091</v>
      </c>
      <c r="D387">
        <v>1170.55719992357</v>
      </c>
      <c r="E387">
        <v>184.423357636016</v>
      </c>
    </row>
    <row r="388" spans="1:5">
      <c r="A388">
        <v>386</v>
      </c>
      <c r="B388">
        <v>10097.6227963091</v>
      </c>
      <c r="C388">
        <v>10097.6227963091</v>
      </c>
      <c r="D388">
        <v>1170.7204166622</v>
      </c>
      <c r="E388">
        <v>184.586574374651</v>
      </c>
    </row>
    <row r="389" spans="1:5">
      <c r="A389">
        <v>387</v>
      </c>
      <c r="B389">
        <v>10097.6227963091</v>
      </c>
      <c r="C389">
        <v>10097.6227963091</v>
      </c>
      <c r="D389">
        <v>1171.17302449944</v>
      </c>
      <c r="E389">
        <v>185.039182211887</v>
      </c>
    </row>
    <row r="390" spans="1:5">
      <c r="A390">
        <v>388</v>
      </c>
      <c r="B390">
        <v>10097.6227963091</v>
      </c>
      <c r="C390">
        <v>10097.6227963091</v>
      </c>
      <c r="D390">
        <v>1171.12610168142</v>
      </c>
      <c r="E390">
        <v>184.992259393867</v>
      </c>
    </row>
    <row r="391" spans="1:5">
      <c r="A391">
        <v>389</v>
      </c>
      <c r="B391">
        <v>10097.6227963091</v>
      </c>
      <c r="C391">
        <v>10097.6227963091</v>
      </c>
      <c r="D391">
        <v>1171.14308015296</v>
      </c>
      <c r="E391">
        <v>185.009237865409</v>
      </c>
    </row>
    <row r="392" spans="1:5">
      <c r="A392">
        <v>390</v>
      </c>
      <c r="B392">
        <v>10097.6227963091</v>
      </c>
      <c r="C392">
        <v>10097.6227963091</v>
      </c>
      <c r="D392">
        <v>1171.33103666103</v>
      </c>
      <c r="E392">
        <v>185.197194373479</v>
      </c>
    </row>
    <row r="393" spans="1:5">
      <c r="A393">
        <v>391</v>
      </c>
      <c r="B393">
        <v>10097.6227963091</v>
      </c>
      <c r="C393">
        <v>10097.6227963091</v>
      </c>
      <c r="D393">
        <v>1171.0753079797</v>
      </c>
      <c r="E393">
        <v>184.941465692148</v>
      </c>
    </row>
    <row r="394" spans="1:5">
      <c r="A394">
        <v>392</v>
      </c>
      <c r="B394">
        <v>10097.6227963091</v>
      </c>
      <c r="C394">
        <v>10097.6227963091</v>
      </c>
      <c r="D394">
        <v>1171.09308208649</v>
      </c>
      <c r="E394">
        <v>184.959239798941</v>
      </c>
    </row>
    <row r="395" spans="1:5">
      <c r="A395">
        <v>393</v>
      </c>
      <c r="B395">
        <v>10097.6227963091</v>
      </c>
      <c r="C395">
        <v>10097.6227963091</v>
      </c>
      <c r="D395">
        <v>1171.14940817878</v>
      </c>
      <c r="E395">
        <v>185.015565891231</v>
      </c>
    </row>
    <row r="396" spans="1:5">
      <c r="A396">
        <v>394</v>
      </c>
      <c r="B396">
        <v>10097.6227963091</v>
      </c>
      <c r="C396">
        <v>10097.6227963091</v>
      </c>
      <c r="D396">
        <v>1171.14479698191</v>
      </c>
      <c r="E396">
        <v>185.010954694363</v>
      </c>
    </row>
    <row r="397" spans="1:5">
      <c r="A397">
        <v>395</v>
      </c>
      <c r="B397">
        <v>10097.6227963091</v>
      </c>
      <c r="C397">
        <v>10097.6227963091</v>
      </c>
      <c r="D397">
        <v>1170.95138445761</v>
      </c>
      <c r="E397">
        <v>184.817542170061</v>
      </c>
    </row>
    <row r="398" spans="1:5">
      <c r="A398">
        <v>396</v>
      </c>
      <c r="B398">
        <v>10097.6227963091</v>
      </c>
      <c r="C398">
        <v>10097.6227963091</v>
      </c>
      <c r="D398">
        <v>1170.60372438759</v>
      </c>
      <c r="E398">
        <v>184.469882100044</v>
      </c>
    </row>
    <row r="399" spans="1:5">
      <c r="A399">
        <v>397</v>
      </c>
      <c r="B399">
        <v>10097.6227963091</v>
      </c>
      <c r="C399">
        <v>10097.6227963091</v>
      </c>
      <c r="D399">
        <v>1170.16095498389</v>
      </c>
      <c r="E399">
        <v>184.027112696343</v>
      </c>
    </row>
    <row r="400" spans="1:5">
      <c r="A400">
        <v>398</v>
      </c>
      <c r="B400">
        <v>10097.6227963091</v>
      </c>
      <c r="C400">
        <v>10097.6227963091</v>
      </c>
      <c r="D400">
        <v>1170.58225786416</v>
      </c>
      <c r="E400">
        <v>184.44841557661</v>
      </c>
    </row>
    <row r="401" spans="1:5">
      <c r="A401">
        <v>399</v>
      </c>
      <c r="B401">
        <v>10097.6227963091</v>
      </c>
      <c r="C401">
        <v>10097.6227963091</v>
      </c>
      <c r="D401">
        <v>1170.89425160238</v>
      </c>
      <c r="E401">
        <v>184.760409314825</v>
      </c>
    </row>
    <row r="402" spans="1:5">
      <c r="A402">
        <v>400</v>
      </c>
      <c r="B402">
        <v>10097.6227963091</v>
      </c>
      <c r="C402">
        <v>10097.6227963091</v>
      </c>
      <c r="D402">
        <v>1170.49493352425</v>
      </c>
      <c r="E402">
        <v>184.361091236702</v>
      </c>
    </row>
    <row r="403" spans="1:5">
      <c r="A403">
        <v>401</v>
      </c>
      <c r="B403">
        <v>10097.6227963091</v>
      </c>
      <c r="C403">
        <v>10097.6227963091</v>
      </c>
      <c r="D403">
        <v>1170.81419635711</v>
      </c>
      <c r="E403">
        <v>184.680354069557</v>
      </c>
    </row>
    <row r="404" spans="1:5">
      <c r="A404">
        <v>402</v>
      </c>
      <c r="B404">
        <v>10097.6227963091</v>
      </c>
      <c r="C404">
        <v>10097.6227963091</v>
      </c>
      <c r="D404">
        <v>1170.93044528062</v>
      </c>
      <c r="E404">
        <v>184.796602993065</v>
      </c>
    </row>
    <row r="405" spans="1:5">
      <c r="A405">
        <v>403</v>
      </c>
      <c r="B405">
        <v>10097.6227963091</v>
      </c>
      <c r="C405">
        <v>10097.6227963091</v>
      </c>
      <c r="D405">
        <v>1170.75426743836</v>
      </c>
      <c r="E405">
        <v>184.620425150804</v>
      </c>
    </row>
    <row r="406" spans="1:5">
      <c r="A406">
        <v>404</v>
      </c>
      <c r="B406">
        <v>10097.6227963091</v>
      </c>
      <c r="C406">
        <v>10097.6227963091</v>
      </c>
      <c r="D406">
        <v>1170.59317095864</v>
      </c>
      <c r="E406">
        <v>184.459328671089</v>
      </c>
    </row>
    <row r="407" spans="1:5">
      <c r="A407">
        <v>405</v>
      </c>
      <c r="B407">
        <v>10097.6227963091</v>
      </c>
      <c r="C407">
        <v>10097.6227963091</v>
      </c>
      <c r="D407">
        <v>1170.89091362444</v>
      </c>
      <c r="E407">
        <v>184.757071336888</v>
      </c>
    </row>
    <row r="408" spans="1:5">
      <c r="A408">
        <v>406</v>
      </c>
      <c r="B408">
        <v>10097.6227963091</v>
      </c>
      <c r="C408">
        <v>10097.6227963091</v>
      </c>
      <c r="D408">
        <v>1171.09238111397</v>
      </c>
      <c r="E408">
        <v>184.95853882642</v>
      </c>
    </row>
    <row r="409" spans="1:5">
      <c r="A409">
        <v>407</v>
      </c>
      <c r="B409">
        <v>10097.6227963091</v>
      </c>
      <c r="C409">
        <v>10097.6227963091</v>
      </c>
      <c r="D409">
        <v>1170.3814050416</v>
      </c>
      <c r="E409">
        <v>184.247562754045</v>
      </c>
    </row>
    <row r="410" spans="1:5">
      <c r="A410">
        <v>408</v>
      </c>
      <c r="B410">
        <v>10097.6227963091</v>
      </c>
      <c r="C410">
        <v>10097.6227963091</v>
      </c>
      <c r="D410">
        <v>1170.53265355382</v>
      </c>
      <c r="E410">
        <v>184.398811266268</v>
      </c>
    </row>
    <row r="411" spans="1:5">
      <c r="A411">
        <v>409</v>
      </c>
      <c r="B411">
        <v>10097.6227963091</v>
      </c>
      <c r="C411">
        <v>10097.6227963091</v>
      </c>
      <c r="D411">
        <v>1170.74008087968</v>
      </c>
      <c r="E411">
        <v>184.606238592127</v>
      </c>
    </row>
    <row r="412" spans="1:5">
      <c r="A412">
        <v>410</v>
      </c>
      <c r="B412">
        <v>10097.6227963091</v>
      </c>
      <c r="C412">
        <v>10097.6227963091</v>
      </c>
      <c r="D412">
        <v>1170.91928637151</v>
      </c>
      <c r="E412">
        <v>184.785444083966</v>
      </c>
    </row>
    <row r="413" spans="1:5">
      <c r="A413">
        <v>411</v>
      </c>
      <c r="B413">
        <v>10097.6227963091</v>
      </c>
      <c r="C413">
        <v>10097.6227963091</v>
      </c>
      <c r="D413">
        <v>1170.75305110582</v>
      </c>
      <c r="E413">
        <v>184.619208818264</v>
      </c>
    </row>
    <row r="414" spans="1:5">
      <c r="A414">
        <v>412</v>
      </c>
      <c r="B414">
        <v>10097.6227963091</v>
      </c>
      <c r="C414">
        <v>10097.6227963091</v>
      </c>
      <c r="D414">
        <v>1170.85194748718</v>
      </c>
      <c r="E414">
        <v>184.718105199627</v>
      </c>
    </row>
    <row r="415" spans="1:5">
      <c r="A415">
        <v>413</v>
      </c>
      <c r="B415">
        <v>10097.6227963091</v>
      </c>
      <c r="C415">
        <v>10097.6227963091</v>
      </c>
      <c r="D415">
        <v>1170.62981734315</v>
      </c>
      <c r="E415">
        <v>184.4959750556</v>
      </c>
    </row>
    <row r="416" spans="1:5">
      <c r="A416">
        <v>414</v>
      </c>
      <c r="B416">
        <v>10097.6227963091</v>
      </c>
      <c r="C416">
        <v>10097.6227963091</v>
      </c>
      <c r="D416">
        <v>1170.62588700376</v>
      </c>
      <c r="E416">
        <v>184.492044716212</v>
      </c>
    </row>
    <row r="417" spans="1:5">
      <c r="A417">
        <v>415</v>
      </c>
      <c r="B417">
        <v>10097.6227963091</v>
      </c>
      <c r="C417">
        <v>10097.6227963091</v>
      </c>
      <c r="D417">
        <v>1171.14894341672</v>
      </c>
      <c r="E417">
        <v>185.015101129163</v>
      </c>
    </row>
    <row r="418" spans="1:5">
      <c r="A418">
        <v>416</v>
      </c>
      <c r="B418">
        <v>10097.6227963091</v>
      </c>
      <c r="C418">
        <v>10097.6227963091</v>
      </c>
      <c r="D418">
        <v>1170.83381044863</v>
      </c>
      <c r="E418">
        <v>184.699968161083</v>
      </c>
    </row>
    <row r="419" spans="1:5">
      <c r="A419">
        <v>417</v>
      </c>
      <c r="B419">
        <v>10097.6227963091</v>
      </c>
      <c r="C419">
        <v>10097.6227963091</v>
      </c>
      <c r="D419">
        <v>1170.93372397054</v>
      </c>
      <c r="E419">
        <v>184.799881682995</v>
      </c>
    </row>
    <row r="420" spans="1:5">
      <c r="A420">
        <v>418</v>
      </c>
      <c r="B420">
        <v>10097.6227963091</v>
      </c>
      <c r="C420">
        <v>10097.6227963091</v>
      </c>
      <c r="D420">
        <v>1171.06909567142</v>
      </c>
      <c r="E420">
        <v>184.935253383866</v>
      </c>
    </row>
    <row r="421" spans="1:5">
      <c r="A421">
        <v>419</v>
      </c>
      <c r="B421">
        <v>10097.6227963091</v>
      </c>
      <c r="C421">
        <v>10097.6227963091</v>
      </c>
      <c r="D421">
        <v>1170.5363596209</v>
      </c>
      <c r="E421">
        <v>184.40251733335</v>
      </c>
    </row>
    <row r="422" spans="1:5">
      <c r="A422">
        <v>420</v>
      </c>
      <c r="B422">
        <v>10097.6227963091</v>
      </c>
      <c r="C422">
        <v>10097.6227963091</v>
      </c>
      <c r="D422">
        <v>1170.53549544042</v>
      </c>
      <c r="E422">
        <v>184.401653152868</v>
      </c>
    </row>
    <row r="423" spans="1:5">
      <c r="A423">
        <v>421</v>
      </c>
      <c r="B423">
        <v>10097.6227963091</v>
      </c>
      <c r="C423">
        <v>10097.6227963091</v>
      </c>
      <c r="D423">
        <v>1170.80981988601</v>
      </c>
      <c r="E423">
        <v>184.675977598457</v>
      </c>
    </row>
    <row r="424" spans="1:5">
      <c r="A424">
        <v>422</v>
      </c>
      <c r="B424">
        <v>10097.6227963091</v>
      </c>
      <c r="C424">
        <v>10097.6227963091</v>
      </c>
      <c r="D424">
        <v>1170.55844172949</v>
      </c>
      <c r="E424">
        <v>184.424599441942</v>
      </c>
    </row>
    <row r="425" spans="1:5">
      <c r="A425">
        <v>423</v>
      </c>
      <c r="B425">
        <v>10097.6227963091</v>
      </c>
      <c r="C425">
        <v>10097.6227963091</v>
      </c>
      <c r="D425">
        <v>1170.38495038058</v>
      </c>
      <c r="E425">
        <v>184.251108093033</v>
      </c>
    </row>
    <row r="426" spans="1:5">
      <c r="A426">
        <v>424</v>
      </c>
      <c r="B426">
        <v>10097.6227963091</v>
      </c>
      <c r="C426">
        <v>10097.6227963091</v>
      </c>
      <c r="D426">
        <v>1170.54557779157</v>
      </c>
      <c r="E426">
        <v>184.411735504016</v>
      </c>
    </row>
    <row r="427" spans="1:5">
      <c r="A427">
        <v>425</v>
      </c>
      <c r="B427">
        <v>10097.6227963091</v>
      </c>
      <c r="C427">
        <v>10097.6227963091</v>
      </c>
      <c r="D427">
        <v>1170.34723125032</v>
      </c>
      <c r="E427">
        <v>184.213388962774</v>
      </c>
    </row>
    <row r="428" spans="1:5">
      <c r="A428">
        <v>426</v>
      </c>
      <c r="B428">
        <v>10097.6227963091</v>
      </c>
      <c r="C428">
        <v>10097.6227963091</v>
      </c>
      <c r="D428">
        <v>1170.55604790098</v>
      </c>
      <c r="E428">
        <v>184.422205613429</v>
      </c>
    </row>
    <row r="429" spans="1:5">
      <c r="A429">
        <v>427</v>
      </c>
      <c r="B429">
        <v>10097.6227963091</v>
      </c>
      <c r="C429">
        <v>10097.6227963091</v>
      </c>
      <c r="D429">
        <v>1170.816335966</v>
      </c>
      <c r="E429">
        <v>184.682493678447</v>
      </c>
    </row>
    <row r="430" spans="1:5">
      <c r="A430">
        <v>428</v>
      </c>
      <c r="B430">
        <v>10097.6227963091</v>
      </c>
      <c r="C430">
        <v>10097.6227963091</v>
      </c>
      <c r="D430">
        <v>1170.44169497827</v>
      </c>
      <c r="E430">
        <v>184.307852690721</v>
      </c>
    </row>
    <row r="431" spans="1:5">
      <c r="A431">
        <v>429</v>
      </c>
      <c r="B431">
        <v>10097.6227963091</v>
      </c>
      <c r="C431">
        <v>10097.6227963091</v>
      </c>
      <c r="D431">
        <v>1170.48994614049</v>
      </c>
      <c r="E431">
        <v>184.356103852936</v>
      </c>
    </row>
    <row r="432" spans="1:5">
      <c r="A432">
        <v>430</v>
      </c>
      <c r="B432">
        <v>10097.6227963091</v>
      </c>
      <c r="C432">
        <v>10097.6227963091</v>
      </c>
      <c r="D432">
        <v>1170.12854422766</v>
      </c>
      <c r="E432">
        <v>183.994701940112</v>
      </c>
    </row>
    <row r="433" spans="1:5">
      <c r="A433">
        <v>431</v>
      </c>
      <c r="B433">
        <v>10097.6227963091</v>
      </c>
      <c r="C433">
        <v>10097.6227963091</v>
      </c>
      <c r="D433">
        <v>1170.47019749168</v>
      </c>
      <c r="E433">
        <v>184.336355204126</v>
      </c>
    </row>
    <row r="434" spans="1:5">
      <c r="A434">
        <v>432</v>
      </c>
      <c r="B434">
        <v>10097.6227963091</v>
      </c>
      <c r="C434">
        <v>10097.6227963091</v>
      </c>
      <c r="D434">
        <v>1170.65210081693</v>
      </c>
      <c r="E434">
        <v>184.518258529381</v>
      </c>
    </row>
    <row r="435" spans="1:5">
      <c r="A435">
        <v>433</v>
      </c>
      <c r="B435">
        <v>10097.6227963091</v>
      </c>
      <c r="C435">
        <v>10097.6227963091</v>
      </c>
      <c r="D435">
        <v>1170.49832227192</v>
      </c>
      <c r="E435">
        <v>184.364479984366</v>
      </c>
    </row>
    <row r="436" spans="1:5">
      <c r="A436">
        <v>434</v>
      </c>
      <c r="B436">
        <v>10097.6227963091</v>
      </c>
      <c r="C436">
        <v>10097.6227963091</v>
      </c>
      <c r="D436">
        <v>1170.47255376446</v>
      </c>
      <c r="E436">
        <v>184.338711476911</v>
      </c>
    </row>
    <row r="437" spans="1:5">
      <c r="A437">
        <v>435</v>
      </c>
      <c r="B437">
        <v>10097.6227963091</v>
      </c>
      <c r="C437">
        <v>10097.6227963091</v>
      </c>
      <c r="D437">
        <v>1169.70450888144</v>
      </c>
      <c r="E437">
        <v>183.570666593892</v>
      </c>
    </row>
    <row r="438" spans="1:5">
      <c r="A438">
        <v>436</v>
      </c>
      <c r="B438">
        <v>10097.6227963091</v>
      </c>
      <c r="C438">
        <v>10097.6227963091</v>
      </c>
      <c r="D438">
        <v>1170.58618620435</v>
      </c>
      <c r="E438">
        <v>184.452343916792</v>
      </c>
    </row>
    <row r="439" spans="1:5">
      <c r="A439">
        <v>437</v>
      </c>
      <c r="B439">
        <v>10097.6227963091</v>
      </c>
      <c r="C439">
        <v>10097.6227963091</v>
      </c>
      <c r="D439">
        <v>1170.85422735335</v>
      </c>
      <c r="E439">
        <v>184.7203850658</v>
      </c>
    </row>
    <row r="440" spans="1:5">
      <c r="A440">
        <v>438</v>
      </c>
      <c r="B440">
        <v>10097.6227963091</v>
      </c>
      <c r="C440">
        <v>10097.6227963091</v>
      </c>
      <c r="D440">
        <v>1170.30107137262</v>
      </c>
      <c r="E440">
        <v>184.16722908507</v>
      </c>
    </row>
    <row r="441" spans="1:5">
      <c r="A441">
        <v>439</v>
      </c>
      <c r="B441">
        <v>10097.6227963091</v>
      </c>
      <c r="C441">
        <v>10097.6227963091</v>
      </c>
      <c r="D441">
        <v>1170.39780178125</v>
      </c>
      <c r="E441">
        <v>184.263959493697</v>
      </c>
    </row>
    <row r="442" spans="1:5">
      <c r="A442">
        <v>440</v>
      </c>
      <c r="B442">
        <v>10097.6227963091</v>
      </c>
      <c r="C442">
        <v>10097.6227963091</v>
      </c>
      <c r="D442">
        <v>1170.61255729595</v>
      </c>
      <c r="E442">
        <v>184.478715008392</v>
      </c>
    </row>
    <row r="443" spans="1:5">
      <c r="A443">
        <v>441</v>
      </c>
      <c r="B443">
        <v>10097.6227963091</v>
      </c>
      <c r="C443">
        <v>10097.6227963091</v>
      </c>
      <c r="D443">
        <v>1170.59051343719</v>
      </c>
      <c r="E443">
        <v>184.456671149641</v>
      </c>
    </row>
    <row r="444" spans="1:5">
      <c r="A444">
        <v>442</v>
      </c>
      <c r="B444">
        <v>10097.6227963091</v>
      </c>
      <c r="C444">
        <v>10097.6227963091</v>
      </c>
      <c r="D444">
        <v>1170.76502139883</v>
      </c>
      <c r="E444">
        <v>184.631179111279</v>
      </c>
    </row>
    <row r="445" spans="1:5">
      <c r="A445">
        <v>443</v>
      </c>
      <c r="B445">
        <v>10097.6227963091</v>
      </c>
      <c r="C445">
        <v>10097.6227963091</v>
      </c>
      <c r="D445">
        <v>1170.73424121042</v>
      </c>
      <c r="E445">
        <v>184.600398922872</v>
      </c>
    </row>
    <row r="446" spans="1:5">
      <c r="A446">
        <v>444</v>
      </c>
      <c r="B446">
        <v>10097.6227963091</v>
      </c>
      <c r="C446">
        <v>10097.6227963091</v>
      </c>
      <c r="D446">
        <v>1170.66884717243</v>
      </c>
      <c r="E446">
        <v>184.535004884885</v>
      </c>
    </row>
    <row r="447" spans="1:5">
      <c r="A447">
        <v>445</v>
      </c>
      <c r="B447">
        <v>10097.6227963091</v>
      </c>
      <c r="C447">
        <v>10097.6227963091</v>
      </c>
      <c r="D447">
        <v>1170.79346127976</v>
      </c>
      <c r="E447">
        <v>184.659618992209</v>
      </c>
    </row>
    <row r="448" spans="1:5">
      <c r="A448">
        <v>446</v>
      </c>
      <c r="B448">
        <v>10097.6227963091</v>
      </c>
      <c r="C448">
        <v>10097.6227963091</v>
      </c>
      <c r="D448">
        <v>1170.76395901212</v>
      </c>
      <c r="E448">
        <v>184.630116724569</v>
      </c>
    </row>
    <row r="449" spans="1:5">
      <c r="A449">
        <v>447</v>
      </c>
      <c r="B449">
        <v>10097.6227963091</v>
      </c>
      <c r="C449">
        <v>10097.6227963091</v>
      </c>
      <c r="D449">
        <v>1170.74700427519</v>
      </c>
      <c r="E449">
        <v>184.613161987642</v>
      </c>
    </row>
    <row r="450" spans="1:5">
      <c r="A450">
        <v>448</v>
      </c>
      <c r="B450">
        <v>10097.6227963091</v>
      </c>
      <c r="C450">
        <v>10097.6227963091</v>
      </c>
      <c r="D450">
        <v>1171.09539528875</v>
      </c>
      <c r="E450">
        <v>184.961553001202</v>
      </c>
    </row>
    <row r="451" spans="1:5">
      <c r="A451">
        <v>449</v>
      </c>
      <c r="B451">
        <v>10097.6227963091</v>
      </c>
      <c r="C451">
        <v>10097.6227963091</v>
      </c>
      <c r="D451">
        <v>1170.77883343945</v>
      </c>
      <c r="E451">
        <v>184.644991151896</v>
      </c>
    </row>
    <row r="452" spans="1:5">
      <c r="A452">
        <v>450</v>
      </c>
      <c r="B452">
        <v>10097.6227963091</v>
      </c>
      <c r="C452">
        <v>10097.6227963091</v>
      </c>
      <c r="D452">
        <v>1170.93696328195</v>
      </c>
      <c r="E452">
        <v>184.803120994402</v>
      </c>
    </row>
    <row r="453" spans="1:5">
      <c r="A453">
        <v>451</v>
      </c>
      <c r="B453">
        <v>10097.6227963091</v>
      </c>
      <c r="C453">
        <v>10097.6227963091</v>
      </c>
      <c r="D453">
        <v>1170.75003848554</v>
      </c>
      <c r="E453">
        <v>184.616196197984</v>
      </c>
    </row>
    <row r="454" spans="1:5">
      <c r="A454">
        <v>452</v>
      </c>
      <c r="B454">
        <v>10097.6227963091</v>
      </c>
      <c r="C454">
        <v>10097.6227963091</v>
      </c>
      <c r="D454">
        <v>1170.68168102782</v>
      </c>
      <c r="E454">
        <v>184.547838740274</v>
      </c>
    </row>
    <row r="455" spans="1:5">
      <c r="A455">
        <v>453</v>
      </c>
      <c r="B455">
        <v>10097.6227963091</v>
      </c>
      <c r="C455">
        <v>10097.6227963091</v>
      </c>
      <c r="D455">
        <v>1170.62844753092</v>
      </c>
      <c r="E455">
        <v>184.49460524337</v>
      </c>
    </row>
    <row r="456" spans="1:5">
      <c r="A456">
        <v>454</v>
      </c>
      <c r="B456">
        <v>10097.6227963091</v>
      </c>
      <c r="C456">
        <v>10097.6227963091</v>
      </c>
      <c r="D456">
        <v>1170.75744271461</v>
      </c>
      <c r="E456">
        <v>184.623600427061</v>
      </c>
    </row>
    <row r="457" spans="1:5">
      <c r="A457">
        <v>455</v>
      </c>
      <c r="B457">
        <v>10097.6227963091</v>
      </c>
      <c r="C457">
        <v>10097.6227963091</v>
      </c>
      <c r="D457">
        <v>1170.55087529434</v>
      </c>
      <c r="E457">
        <v>184.417033006792</v>
      </c>
    </row>
    <row r="458" spans="1:5">
      <c r="A458">
        <v>456</v>
      </c>
      <c r="B458">
        <v>10097.6227963091</v>
      </c>
      <c r="C458">
        <v>10097.6227963091</v>
      </c>
      <c r="D458">
        <v>1170.43431225648</v>
      </c>
      <c r="E458">
        <v>184.300469968933</v>
      </c>
    </row>
    <row r="459" spans="1:5">
      <c r="A459">
        <v>457</v>
      </c>
      <c r="B459">
        <v>10097.6227963091</v>
      </c>
      <c r="C459">
        <v>10097.6227963091</v>
      </c>
      <c r="D459">
        <v>1170.50825647026</v>
      </c>
      <c r="E459">
        <v>184.374414182711</v>
      </c>
    </row>
    <row r="460" spans="1:5">
      <c r="A460">
        <v>458</v>
      </c>
      <c r="B460">
        <v>10097.6227963091</v>
      </c>
      <c r="C460">
        <v>10097.6227963091</v>
      </c>
      <c r="D460">
        <v>1170.48951675722</v>
      </c>
      <c r="E460">
        <v>184.35567446967</v>
      </c>
    </row>
    <row r="461" spans="1:5">
      <c r="A461">
        <v>459</v>
      </c>
      <c r="B461">
        <v>10097.6227963091</v>
      </c>
      <c r="C461">
        <v>10097.6227963091</v>
      </c>
      <c r="D461">
        <v>1170.51131581126</v>
      </c>
      <c r="E461">
        <v>184.377473523709</v>
      </c>
    </row>
    <row r="462" spans="1:5">
      <c r="A462">
        <v>460</v>
      </c>
      <c r="B462">
        <v>10097.6227963091</v>
      </c>
      <c r="C462">
        <v>10097.6227963091</v>
      </c>
      <c r="D462">
        <v>1170.4819230747</v>
      </c>
      <c r="E462">
        <v>184.348080787153</v>
      </c>
    </row>
    <row r="463" spans="1:5">
      <c r="A463">
        <v>461</v>
      </c>
      <c r="B463">
        <v>10097.6227963091</v>
      </c>
      <c r="C463">
        <v>10097.6227963091</v>
      </c>
      <c r="D463">
        <v>1170.48191624195</v>
      </c>
      <c r="E463">
        <v>184.348073954398</v>
      </c>
    </row>
    <row r="464" spans="1:5">
      <c r="A464">
        <v>462</v>
      </c>
      <c r="B464">
        <v>10097.6227963091</v>
      </c>
      <c r="C464">
        <v>10097.6227963091</v>
      </c>
      <c r="D464">
        <v>1170.48421678752</v>
      </c>
      <c r="E464">
        <v>184.350374499966</v>
      </c>
    </row>
    <row r="465" spans="1:5">
      <c r="A465">
        <v>463</v>
      </c>
      <c r="B465">
        <v>10097.6227963091</v>
      </c>
      <c r="C465">
        <v>10097.6227963091</v>
      </c>
      <c r="D465">
        <v>1170.55518691799</v>
      </c>
      <c r="E465">
        <v>184.421344630437</v>
      </c>
    </row>
    <row r="466" spans="1:5">
      <c r="A466">
        <v>464</v>
      </c>
      <c r="B466">
        <v>10097.6227963091</v>
      </c>
      <c r="C466">
        <v>10097.6227963091</v>
      </c>
      <c r="D466">
        <v>1170.51197675493</v>
      </c>
      <c r="E466">
        <v>184.378134467381</v>
      </c>
    </row>
    <row r="467" spans="1:5">
      <c r="A467">
        <v>465</v>
      </c>
      <c r="B467">
        <v>10097.6227963091</v>
      </c>
      <c r="C467">
        <v>10097.6227963091</v>
      </c>
      <c r="D467">
        <v>1170.52362705287</v>
      </c>
      <c r="E467">
        <v>184.389784765317</v>
      </c>
    </row>
    <row r="468" spans="1:5">
      <c r="A468">
        <v>466</v>
      </c>
      <c r="B468">
        <v>10097.6227963091</v>
      </c>
      <c r="C468">
        <v>10097.6227963091</v>
      </c>
      <c r="D468">
        <v>1170.49068733025</v>
      </c>
      <c r="E468">
        <v>184.356845042703</v>
      </c>
    </row>
    <row r="469" spans="1:5">
      <c r="A469">
        <v>467</v>
      </c>
      <c r="B469">
        <v>10097.6227963091</v>
      </c>
      <c r="C469">
        <v>10097.6227963091</v>
      </c>
      <c r="D469">
        <v>1170.40951573481</v>
      </c>
      <c r="E469">
        <v>184.275673447255</v>
      </c>
    </row>
    <row r="470" spans="1:5">
      <c r="A470">
        <v>468</v>
      </c>
      <c r="B470">
        <v>10097.6227963091</v>
      </c>
      <c r="C470">
        <v>10097.6227963091</v>
      </c>
      <c r="D470">
        <v>1170.11652865087</v>
      </c>
      <c r="E470">
        <v>183.982686363316</v>
      </c>
    </row>
    <row r="471" spans="1:5">
      <c r="A471">
        <v>469</v>
      </c>
      <c r="B471">
        <v>10097.6227963091</v>
      </c>
      <c r="C471">
        <v>10097.6227963091</v>
      </c>
      <c r="D471">
        <v>1170.23505480127</v>
      </c>
      <c r="E471">
        <v>184.101212513714</v>
      </c>
    </row>
    <row r="472" spans="1:5">
      <c r="A472">
        <v>470</v>
      </c>
      <c r="B472">
        <v>10097.6227963091</v>
      </c>
      <c r="C472">
        <v>10097.6227963091</v>
      </c>
      <c r="D472">
        <v>1170.11899888775</v>
      </c>
      <c r="E472">
        <v>183.985156600195</v>
      </c>
    </row>
    <row r="473" spans="1:5">
      <c r="A473">
        <v>471</v>
      </c>
      <c r="B473">
        <v>10097.6227963091</v>
      </c>
      <c r="C473">
        <v>10097.6227963091</v>
      </c>
      <c r="D473">
        <v>1170.02381224255</v>
      </c>
      <c r="E473">
        <v>183.889969955005</v>
      </c>
    </row>
    <row r="474" spans="1:5">
      <c r="A474">
        <v>472</v>
      </c>
      <c r="B474">
        <v>10097.6227963091</v>
      </c>
      <c r="C474">
        <v>10097.6227963091</v>
      </c>
      <c r="D474">
        <v>1170.1593623844</v>
      </c>
      <c r="E474">
        <v>184.02552009685</v>
      </c>
    </row>
    <row r="475" spans="1:5">
      <c r="A475">
        <v>473</v>
      </c>
      <c r="B475">
        <v>10097.6227963091</v>
      </c>
      <c r="C475">
        <v>10097.6227963091</v>
      </c>
      <c r="D475">
        <v>1170.24465473141</v>
      </c>
      <c r="E475">
        <v>184.110812443862</v>
      </c>
    </row>
    <row r="476" spans="1:5">
      <c r="A476">
        <v>474</v>
      </c>
      <c r="B476">
        <v>10097.6227963091</v>
      </c>
      <c r="C476">
        <v>10097.6227963091</v>
      </c>
      <c r="D476">
        <v>1169.90134454115</v>
      </c>
      <c r="E476">
        <v>183.767502253597</v>
      </c>
    </row>
    <row r="477" spans="1:5">
      <c r="A477">
        <v>475</v>
      </c>
      <c r="B477">
        <v>10097.6227963091</v>
      </c>
      <c r="C477">
        <v>10097.6227963091</v>
      </c>
      <c r="D477">
        <v>1169.9895434847</v>
      </c>
      <c r="E477">
        <v>183.85570119715</v>
      </c>
    </row>
    <row r="478" spans="1:5">
      <c r="A478">
        <v>476</v>
      </c>
      <c r="B478">
        <v>10097.6227963091</v>
      </c>
      <c r="C478">
        <v>10097.6227963091</v>
      </c>
      <c r="D478">
        <v>1170.17007149764</v>
      </c>
      <c r="E478">
        <v>184.036229210084</v>
      </c>
    </row>
    <row r="479" spans="1:5">
      <c r="A479">
        <v>477</v>
      </c>
      <c r="B479">
        <v>10097.6227963091</v>
      </c>
      <c r="C479">
        <v>10097.6227963091</v>
      </c>
      <c r="D479">
        <v>1170.05935834721</v>
      </c>
      <c r="E479">
        <v>183.925516059662</v>
      </c>
    </row>
    <row r="480" spans="1:5">
      <c r="A480">
        <v>478</v>
      </c>
      <c r="B480">
        <v>10097.6227963091</v>
      </c>
      <c r="C480">
        <v>10097.6227963091</v>
      </c>
      <c r="D480">
        <v>1170.15514177923</v>
      </c>
      <c r="E480">
        <v>184.02129949168</v>
      </c>
    </row>
    <row r="481" spans="1:5">
      <c r="A481">
        <v>479</v>
      </c>
      <c r="B481">
        <v>10097.6227963091</v>
      </c>
      <c r="C481">
        <v>10097.6227963091</v>
      </c>
      <c r="D481">
        <v>1170.1682256549</v>
      </c>
      <c r="E481">
        <v>184.034383367352</v>
      </c>
    </row>
    <row r="482" spans="1:5">
      <c r="A482">
        <v>480</v>
      </c>
      <c r="B482">
        <v>10097.6227963091</v>
      </c>
      <c r="C482">
        <v>10097.6227963091</v>
      </c>
      <c r="D482">
        <v>1170.07652212361</v>
      </c>
      <c r="E482">
        <v>183.942679836059</v>
      </c>
    </row>
    <row r="483" spans="1:5">
      <c r="A483">
        <v>481</v>
      </c>
      <c r="B483">
        <v>10097.6227963091</v>
      </c>
      <c r="C483">
        <v>10097.6227963091</v>
      </c>
      <c r="D483">
        <v>1170.17698067612</v>
      </c>
      <c r="E483">
        <v>184.043138388567</v>
      </c>
    </row>
    <row r="484" spans="1:5">
      <c r="A484">
        <v>482</v>
      </c>
      <c r="B484">
        <v>10097.6227963091</v>
      </c>
      <c r="C484">
        <v>10097.6227963091</v>
      </c>
      <c r="D484">
        <v>1170.19936198678</v>
      </c>
      <c r="E484">
        <v>184.06551969923</v>
      </c>
    </row>
    <row r="485" spans="1:5">
      <c r="A485">
        <v>483</v>
      </c>
      <c r="B485">
        <v>10097.6227963091</v>
      </c>
      <c r="C485">
        <v>10097.6227963091</v>
      </c>
      <c r="D485">
        <v>1170.11209835395</v>
      </c>
      <c r="E485">
        <v>183.978256066397</v>
      </c>
    </row>
    <row r="486" spans="1:5">
      <c r="A486">
        <v>484</v>
      </c>
      <c r="B486">
        <v>10097.6227963091</v>
      </c>
      <c r="C486">
        <v>10097.6227963091</v>
      </c>
      <c r="D486">
        <v>1170.06685123736</v>
      </c>
      <c r="E486">
        <v>183.933008949811</v>
      </c>
    </row>
    <row r="487" spans="1:5">
      <c r="A487">
        <v>485</v>
      </c>
      <c r="B487">
        <v>10097.6227963091</v>
      </c>
      <c r="C487">
        <v>10097.6227963091</v>
      </c>
      <c r="D487">
        <v>1169.94948256432</v>
      </c>
      <c r="E487">
        <v>183.815640276763</v>
      </c>
    </row>
    <row r="488" spans="1:5">
      <c r="A488">
        <v>486</v>
      </c>
      <c r="B488">
        <v>10097.6227963091</v>
      </c>
      <c r="C488">
        <v>10097.6227963091</v>
      </c>
      <c r="D488">
        <v>1170.14321663367</v>
      </c>
      <c r="E488">
        <v>184.009374346117</v>
      </c>
    </row>
    <row r="489" spans="1:5">
      <c r="A489">
        <v>487</v>
      </c>
      <c r="B489">
        <v>10097.6227963091</v>
      </c>
      <c r="C489">
        <v>10097.6227963091</v>
      </c>
      <c r="D489">
        <v>1170.13728302408</v>
      </c>
      <c r="E489">
        <v>184.003440736525</v>
      </c>
    </row>
    <row r="490" spans="1:5">
      <c r="A490">
        <v>488</v>
      </c>
      <c r="B490">
        <v>10097.6227963091</v>
      </c>
      <c r="C490">
        <v>10097.6227963091</v>
      </c>
      <c r="D490">
        <v>1170.40401038209</v>
      </c>
      <c r="E490">
        <v>184.270168094536</v>
      </c>
    </row>
    <row r="491" spans="1:5">
      <c r="A491">
        <v>489</v>
      </c>
      <c r="B491">
        <v>10097.6227963091</v>
      </c>
      <c r="C491">
        <v>10097.6227963091</v>
      </c>
      <c r="D491">
        <v>1170.13907648233</v>
      </c>
      <c r="E491">
        <v>184.005234194775</v>
      </c>
    </row>
    <row r="492" spans="1:5">
      <c r="A492">
        <v>490</v>
      </c>
      <c r="B492">
        <v>10097.6227963091</v>
      </c>
      <c r="C492">
        <v>10097.6227963091</v>
      </c>
      <c r="D492">
        <v>1170.15132490819</v>
      </c>
      <c r="E492">
        <v>184.017482620636</v>
      </c>
    </row>
    <row r="493" spans="1:5">
      <c r="A493">
        <v>491</v>
      </c>
      <c r="B493">
        <v>10097.6227963091</v>
      </c>
      <c r="C493">
        <v>10097.6227963091</v>
      </c>
      <c r="D493">
        <v>1170.15353658733</v>
      </c>
      <c r="E493">
        <v>184.019694299783</v>
      </c>
    </row>
    <row r="494" spans="1:5">
      <c r="A494">
        <v>492</v>
      </c>
      <c r="B494">
        <v>10097.6227963091</v>
      </c>
      <c r="C494">
        <v>10097.6227963091</v>
      </c>
      <c r="D494">
        <v>1170.21356806632</v>
      </c>
      <c r="E494">
        <v>184.079725778772</v>
      </c>
    </row>
    <row r="495" spans="1:5">
      <c r="A495">
        <v>493</v>
      </c>
      <c r="B495">
        <v>10097.6227963091</v>
      </c>
      <c r="C495">
        <v>10097.6227963091</v>
      </c>
      <c r="D495">
        <v>1170.19367661799</v>
      </c>
      <c r="E495">
        <v>184.059834330433</v>
      </c>
    </row>
    <row r="496" spans="1:5">
      <c r="A496">
        <v>494</v>
      </c>
      <c r="B496">
        <v>10097.6227963091</v>
      </c>
      <c r="C496">
        <v>10097.6227963091</v>
      </c>
      <c r="D496">
        <v>1170.43052881084</v>
      </c>
      <c r="E496">
        <v>184.296686523286</v>
      </c>
    </row>
    <row r="497" spans="1:5">
      <c r="A497">
        <v>495</v>
      </c>
      <c r="B497">
        <v>10097.6227963091</v>
      </c>
      <c r="C497">
        <v>10097.6227963091</v>
      </c>
      <c r="D497">
        <v>1170.21283321654</v>
      </c>
      <c r="E497">
        <v>184.078990928986</v>
      </c>
    </row>
    <row r="498" spans="1:5">
      <c r="A498">
        <v>496</v>
      </c>
      <c r="B498">
        <v>10097.6227963091</v>
      </c>
      <c r="C498">
        <v>10097.6227963091</v>
      </c>
      <c r="D498">
        <v>1170.42275018383</v>
      </c>
      <c r="E498">
        <v>184.288907896283</v>
      </c>
    </row>
    <row r="499" spans="1:5">
      <c r="A499">
        <v>497</v>
      </c>
      <c r="B499">
        <v>10097.6227963091</v>
      </c>
      <c r="C499">
        <v>10097.6227963091</v>
      </c>
      <c r="D499">
        <v>1170.23223531099</v>
      </c>
      <c r="E499">
        <v>184.098393023445</v>
      </c>
    </row>
    <row r="500" spans="1:5">
      <c r="A500">
        <v>498</v>
      </c>
      <c r="B500">
        <v>10097.6227963091</v>
      </c>
      <c r="C500">
        <v>10097.6227963091</v>
      </c>
      <c r="D500">
        <v>1170.1281396717</v>
      </c>
      <c r="E500">
        <v>183.994297384147</v>
      </c>
    </row>
    <row r="501" spans="1:5">
      <c r="A501">
        <v>499</v>
      </c>
      <c r="B501">
        <v>10097.6227963091</v>
      </c>
      <c r="C501">
        <v>10097.6227963091</v>
      </c>
      <c r="D501">
        <v>1170.20044438013</v>
      </c>
      <c r="E501">
        <v>184.066602092572</v>
      </c>
    </row>
    <row r="502" spans="1:5">
      <c r="A502">
        <v>500</v>
      </c>
      <c r="B502">
        <v>10097.6227963091</v>
      </c>
      <c r="C502">
        <v>10097.6227963091</v>
      </c>
      <c r="D502">
        <v>1170.33628170272</v>
      </c>
      <c r="E502">
        <v>184.202439415171</v>
      </c>
    </row>
    <row r="503" spans="1:5">
      <c r="A503">
        <v>501</v>
      </c>
      <c r="B503">
        <v>10097.6227963091</v>
      </c>
      <c r="C503">
        <v>10097.6227963091</v>
      </c>
      <c r="D503">
        <v>1170.19935414538</v>
      </c>
      <c r="E503">
        <v>184.065511857827</v>
      </c>
    </row>
    <row r="504" spans="1:5">
      <c r="A504">
        <v>502</v>
      </c>
      <c r="B504">
        <v>10097.6227963091</v>
      </c>
      <c r="C504">
        <v>10097.6227963091</v>
      </c>
      <c r="D504">
        <v>1170.69268555018</v>
      </c>
      <c r="E504">
        <v>184.558843262629</v>
      </c>
    </row>
    <row r="505" spans="1:5">
      <c r="A505">
        <v>503</v>
      </c>
      <c r="B505">
        <v>10097.6227963091</v>
      </c>
      <c r="C505">
        <v>10097.6227963091</v>
      </c>
      <c r="D505">
        <v>1170.46229339011</v>
      </c>
      <c r="E505">
        <v>184.328451102564</v>
      </c>
    </row>
    <row r="506" spans="1:5">
      <c r="A506">
        <v>504</v>
      </c>
      <c r="B506">
        <v>10097.6227963091</v>
      </c>
      <c r="C506">
        <v>10097.6227963091</v>
      </c>
      <c r="D506">
        <v>1170.52778913515</v>
      </c>
      <c r="E506">
        <v>184.393946847598</v>
      </c>
    </row>
    <row r="507" spans="1:5">
      <c r="A507">
        <v>505</v>
      </c>
      <c r="B507">
        <v>10097.6227963091</v>
      </c>
      <c r="C507">
        <v>10097.6227963091</v>
      </c>
      <c r="D507">
        <v>1170.32084525917</v>
      </c>
      <c r="E507">
        <v>184.187002971621</v>
      </c>
    </row>
    <row r="508" spans="1:5">
      <c r="A508">
        <v>506</v>
      </c>
      <c r="B508">
        <v>10097.6227963091</v>
      </c>
      <c r="C508">
        <v>10097.6227963091</v>
      </c>
      <c r="D508">
        <v>1170.67718746372</v>
      </c>
      <c r="E508">
        <v>184.543345176167</v>
      </c>
    </row>
    <row r="509" spans="1:5">
      <c r="A509">
        <v>507</v>
      </c>
      <c r="B509">
        <v>10097.6227963091</v>
      </c>
      <c r="C509">
        <v>10097.6227963091</v>
      </c>
      <c r="D509">
        <v>1170.27203796961</v>
      </c>
      <c r="E509">
        <v>184.138195682059</v>
      </c>
    </row>
    <row r="510" spans="1:5">
      <c r="A510">
        <v>508</v>
      </c>
      <c r="B510">
        <v>10097.6227963091</v>
      </c>
      <c r="C510">
        <v>10097.6227963091</v>
      </c>
      <c r="D510">
        <v>1170.08148511351</v>
      </c>
      <c r="E510">
        <v>183.947642825956</v>
      </c>
    </row>
    <row r="511" spans="1:5">
      <c r="A511">
        <v>509</v>
      </c>
      <c r="B511">
        <v>10097.6227963091</v>
      </c>
      <c r="C511">
        <v>10097.6227963091</v>
      </c>
      <c r="D511">
        <v>1170.34555932834</v>
      </c>
      <c r="E511">
        <v>184.211717040791</v>
      </c>
    </row>
    <row r="512" spans="1:5">
      <c r="A512">
        <v>510</v>
      </c>
      <c r="B512">
        <v>10097.6227963091</v>
      </c>
      <c r="C512">
        <v>10097.6227963091</v>
      </c>
      <c r="D512">
        <v>1170.16820163867</v>
      </c>
      <c r="E512">
        <v>184.034359351117</v>
      </c>
    </row>
    <row r="513" spans="1:5">
      <c r="A513">
        <v>511</v>
      </c>
      <c r="B513">
        <v>10097.6227963091</v>
      </c>
      <c r="C513">
        <v>10097.6227963091</v>
      </c>
      <c r="D513">
        <v>1170.17030219109</v>
      </c>
      <c r="E513">
        <v>184.036459903543</v>
      </c>
    </row>
    <row r="514" spans="1:5">
      <c r="A514">
        <v>512</v>
      </c>
      <c r="B514">
        <v>10097.6227963091</v>
      </c>
      <c r="C514">
        <v>10097.6227963091</v>
      </c>
      <c r="D514">
        <v>1170.26524462434</v>
      </c>
      <c r="E514">
        <v>184.131402336787</v>
      </c>
    </row>
    <row r="515" spans="1:5">
      <c r="A515">
        <v>513</v>
      </c>
      <c r="B515">
        <v>10097.6227963091</v>
      </c>
      <c r="C515">
        <v>10097.6227963091</v>
      </c>
      <c r="D515">
        <v>1170.28200474882</v>
      </c>
      <c r="E515">
        <v>184.148162461266</v>
      </c>
    </row>
    <row r="516" spans="1:5">
      <c r="A516">
        <v>514</v>
      </c>
      <c r="B516">
        <v>10097.6227963091</v>
      </c>
      <c r="C516">
        <v>10097.6227963091</v>
      </c>
      <c r="D516">
        <v>1170.43695093736</v>
      </c>
      <c r="E516">
        <v>184.303108649814</v>
      </c>
    </row>
    <row r="517" spans="1:5">
      <c r="A517">
        <v>515</v>
      </c>
      <c r="B517">
        <v>10097.6227963091</v>
      </c>
      <c r="C517">
        <v>10097.6227963091</v>
      </c>
      <c r="D517">
        <v>1170.295658933</v>
      </c>
      <c r="E517">
        <v>184.161816645447</v>
      </c>
    </row>
    <row r="518" spans="1:5">
      <c r="A518">
        <v>516</v>
      </c>
      <c r="B518">
        <v>10097.6227963091</v>
      </c>
      <c r="C518">
        <v>10097.6227963091</v>
      </c>
      <c r="D518">
        <v>1170.33116918882</v>
      </c>
      <c r="E518">
        <v>184.19732690127</v>
      </c>
    </row>
    <row r="519" spans="1:5">
      <c r="A519">
        <v>517</v>
      </c>
      <c r="B519">
        <v>10097.6227963091</v>
      </c>
      <c r="C519">
        <v>10097.6227963091</v>
      </c>
      <c r="D519">
        <v>1170.34556799278</v>
      </c>
      <c r="E519">
        <v>184.211725705232</v>
      </c>
    </row>
    <row r="520" spans="1:5">
      <c r="A520">
        <v>518</v>
      </c>
      <c r="B520">
        <v>10097.6227963091</v>
      </c>
      <c r="C520">
        <v>10097.6227963091</v>
      </c>
      <c r="D520">
        <v>1170.33811974625</v>
      </c>
      <c r="E520">
        <v>184.204277458702</v>
      </c>
    </row>
    <row r="521" spans="1:5">
      <c r="A521">
        <v>519</v>
      </c>
      <c r="B521">
        <v>10097.6227963091</v>
      </c>
      <c r="C521">
        <v>10097.6227963091</v>
      </c>
      <c r="D521">
        <v>1170.35068807013</v>
      </c>
      <c r="E521">
        <v>184.216845782574</v>
      </c>
    </row>
    <row r="522" spans="1:5">
      <c r="A522">
        <v>520</v>
      </c>
      <c r="B522">
        <v>10097.6227963091</v>
      </c>
      <c r="C522">
        <v>10097.6227963091</v>
      </c>
      <c r="D522">
        <v>1170.39669993878</v>
      </c>
      <c r="E522">
        <v>184.262857651224</v>
      </c>
    </row>
    <row r="523" spans="1:5">
      <c r="A523">
        <v>521</v>
      </c>
      <c r="B523">
        <v>10097.6227963091</v>
      </c>
      <c r="C523">
        <v>10097.6227963091</v>
      </c>
      <c r="D523">
        <v>1170.37077889896</v>
      </c>
      <c r="E523">
        <v>184.236936611416</v>
      </c>
    </row>
    <row r="524" spans="1:5">
      <c r="A524">
        <v>522</v>
      </c>
      <c r="B524">
        <v>10097.6227963091</v>
      </c>
      <c r="C524">
        <v>10097.6227963091</v>
      </c>
      <c r="D524">
        <v>1170.39667199503</v>
      </c>
      <c r="E524">
        <v>184.262829707472</v>
      </c>
    </row>
    <row r="525" spans="1:5">
      <c r="A525">
        <v>523</v>
      </c>
      <c r="B525">
        <v>10097.6227963091</v>
      </c>
      <c r="C525">
        <v>10097.6227963091</v>
      </c>
      <c r="D525">
        <v>1170.40125833147</v>
      </c>
      <c r="E525">
        <v>184.267416043917</v>
      </c>
    </row>
    <row r="526" spans="1:5">
      <c r="A526">
        <v>524</v>
      </c>
      <c r="B526">
        <v>10097.6227963091</v>
      </c>
      <c r="C526">
        <v>10097.6227963091</v>
      </c>
      <c r="D526">
        <v>1170.42088650639</v>
      </c>
      <c r="E526">
        <v>184.287044218841</v>
      </c>
    </row>
    <row r="527" spans="1:5">
      <c r="A527">
        <v>525</v>
      </c>
      <c r="B527">
        <v>10097.6227963091</v>
      </c>
      <c r="C527">
        <v>10097.6227963091</v>
      </c>
      <c r="D527">
        <v>1170.5001000741</v>
      </c>
      <c r="E527">
        <v>184.366257786547</v>
      </c>
    </row>
    <row r="528" spans="1:5">
      <c r="A528">
        <v>526</v>
      </c>
      <c r="B528">
        <v>10097.6227963091</v>
      </c>
      <c r="C528">
        <v>10097.6227963091</v>
      </c>
      <c r="D528">
        <v>1170.3862824532</v>
      </c>
      <c r="E528">
        <v>184.252440165644</v>
      </c>
    </row>
    <row r="529" spans="1:5">
      <c r="A529">
        <v>527</v>
      </c>
      <c r="B529">
        <v>10097.6227963091</v>
      </c>
      <c r="C529">
        <v>10097.6227963091</v>
      </c>
      <c r="D529">
        <v>1170.49656196417</v>
      </c>
      <c r="E529">
        <v>184.362719676622</v>
      </c>
    </row>
    <row r="530" spans="1:5">
      <c r="A530">
        <v>528</v>
      </c>
      <c r="B530">
        <v>10097.6227963091</v>
      </c>
      <c r="C530">
        <v>10097.6227963091</v>
      </c>
      <c r="D530">
        <v>1170.38322727027</v>
      </c>
      <c r="E530">
        <v>184.249384982714</v>
      </c>
    </row>
    <row r="531" spans="1:5">
      <c r="A531">
        <v>529</v>
      </c>
      <c r="B531">
        <v>10097.6227963091</v>
      </c>
      <c r="C531">
        <v>10097.6227963091</v>
      </c>
      <c r="D531">
        <v>1170.37006679763</v>
      </c>
      <c r="E531">
        <v>184.236224510081</v>
      </c>
    </row>
    <row r="532" spans="1:5">
      <c r="A532">
        <v>530</v>
      </c>
      <c r="B532">
        <v>10097.6227963091</v>
      </c>
      <c r="C532">
        <v>10097.6227963091</v>
      </c>
      <c r="D532">
        <v>1170.38045552706</v>
      </c>
      <c r="E532">
        <v>184.246613239508</v>
      </c>
    </row>
    <row r="533" spans="1:5">
      <c r="A533">
        <v>531</v>
      </c>
      <c r="B533">
        <v>10097.6227963091</v>
      </c>
      <c r="C533">
        <v>10097.6227963091</v>
      </c>
      <c r="D533">
        <v>1170.30961892338</v>
      </c>
      <c r="E533">
        <v>184.175776635828</v>
      </c>
    </row>
    <row r="534" spans="1:5">
      <c r="A534">
        <v>532</v>
      </c>
      <c r="B534">
        <v>10097.6227963091</v>
      </c>
      <c r="C534">
        <v>10097.6227963091</v>
      </c>
      <c r="D534">
        <v>1170.26318698901</v>
      </c>
      <c r="E534">
        <v>184.129344701464</v>
      </c>
    </row>
    <row r="535" spans="1:5">
      <c r="A535">
        <v>533</v>
      </c>
      <c r="B535">
        <v>10097.6227963091</v>
      </c>
      <c r="C535">
        <v>10097.6227963091</v>
      </c>
      <c r="D535">
        <v>1170.33435327895</v>
      </c>
      <c r="E535">
        <v>184.200510991397</v>
      </c>
    </row>
    <row r="536" spans="1:5">
      <c r="A536">
        <v>534</v>
      </c>
      <c r="B536">
        <v>10097.6227963091</v>
      </c>
      <c r="C536">
        <v>10097.6227963091</v>
      </c>
      <c r="D536">
        <v>1170.26014195468</v>
      </c>
      <c r="E536">
        <v>184.126299667126</v>
      </c>
    </row>
    <row r="537" spans="1:5">
      <c r="A537">
        <v>535</v>
      </c>
      <c r="B537">
        <v>10097.6227963091</v>
      </c>
      <c r="C537">
        <v>10097.6227963091</v>
      </c>
      <c r="D537">
        <v>1170.44500889847</v>
      </c>
      <c r="E537">
        <v>184.311166610913</v>
      </c>
    </row>
    <row r="538" spans="1:5">
      <c r="A538">
        <v>536</v>
      </c>
      <c r="B538">
        <v>10097.6227963091</v>
      </c>
      <c r="C538">
        <v>10097.6227963091</v>
      </c>
      <c r="D538">
        <v>1170.35019035227</v>
      </c>
      <c r="E538">
        <v>184.216348064724</v>
      </c>
    </row>
    <row r="539" spans="1:5">
      <c r="A539">
        <v>537</v>
      </c>
      <c r="B539">
        <v>10097.6227963091</v>
      </c>
      <c r="C539">
        <v>10097.6227963091</v>
      </c>
      <c r="D539">
        <v>1170.49359544126</v>
      </c>
      <c r="E539">
        <v>184.359753153716</v>
      </c>
    </row>
    <row r="540" spans="1:5">
      <c r="A540">
        <v>538</v>
      </c>
      <c r="B540">
        <v>10097.6227963091</v>
      </c>
      <c r="C540">
        <v>10097.6227963091</v>
      </c>
      <c r="D540">
        <v>1170.43129545617</v>
      </c>
      <c r="E540">
        <v>184.29745316862</v>
      </c>
    </row>
    <row r="541" spans="1:5">
      <c r="A541">
        <v>539</v>
      </c>
      <c r="B541">
        <v>10097.6227963091</v>
      </c>
      <c r="C541">
        <v>10097.6227963091</v>
      </c>
      <c r="D541">
        <v>1170.41000369721</v>
      </c>
      <c r="E541">
        <v>184.276161409657</v>
      </c>
    </row>
    <row r="542" spans="1:5">
      <c r="A542">
        <v>540</v>
      </c>
      <c r="B542">
        <v>10097.6227963091</v>
      </c>
      <c r="C542">
        <v>10097.6227963091</v>
      </c>
      <c r="D542">
        <v>1170.48597703762</v>
      </c>
      <c r="E542">
        <v>184.352134750064</v>
      </c>
    </row>
    <row r="543" spans="1:5">
      <c r="A543">
        <v>541</v>
      </c>
      <c r="B543">
        <v>10097.6227963091</v>
      </c>
      <c r="C543">
        <v>10097.6227963091</v>
      </c>
      <c r="D543">
        <v>1170.36411973382</v>
      </c>
      <c r="E543">
        <v>184.230277446271</v>
      </c>
    </row>
    <row r="544" spans="1:5">
      <c r="A544">
        <v>542</v>
      </c>
      <c r="B544">
        <v>10097.6227963091</v>
      </c>
      <c r="C544">
        <v>10097.6227963091</v>
      </c>
      <c r="D544">
        <v>1170.4097661722</v>
      </c>
      <c r="E544">
        <v>184.275923884648</v>
      </c>
    </row>
    <row r="545" spans="1:5">
      <c r="A545">
        <v>543</v>
      </c>
      <c r="B545">
        <v>10097.6227963091</v>
      </c>
      <c r="C545">
        <v>10097.6227963091</v>
      </c>
      <c r="D545">
        <v>1170.32513470425</v>
      </c>
      <c r="E545">
        <v>184.191292416701</v>
      </c>
    </row>
    <row r="546" spans="1:5">
      <c r="A546">
        <v>544</v>
      </c>
      <c r="B546">
        <v>10097.6227963091</v>
      </c>
      <c r="C546">
        <v>10097.6227963091</v>
      </c>
      <c r="D546">
        <v>1170.38235444757</v>
      </c>
      <c r="E546">
        <v>184.24851216002</v>
      </c>
    </row>
    <row r="547" spans="1:5">
      <c r="A547">
        <v>545</v>
      </c>
      <c r="B547">
        <v>10097.6227963091</v>
      </c>
      <c r="C547">
        <v>10097.6227963091</v>
      </c>
      <c r="D547">
        <v>1170.41391967026</v>
      </c>
      <c r="E547">
        <v>184.280077382705</v>
      </c>
    </row>
    <row r="548" spans="1:5">
      <c r="A548">
        <v>546</v>
      </c>
      <c r="B548">
        <v>10097.6227963091</v>
      </c>
      <c r="C548">
        <v>10097.6227963091</v>
      </c>
      <c r="D548">
        <v>1170.31383546209</v>
      </c>
      <c r="E548">
        <v>184.179993174544</v>
      </c>
    </row>
    <row r="549" spans="1:5">
      <c r="A549">
        <v>547</v>
      </c>
      <c r="B549">
        <v>10097.6227963091</v>
      </c>
      <c r="C549">
        <v>10097.6227963091</v>
      </c>
      <c r="D549">
        <v>1170.35568703026</v>
      </c>
      <c r="E549">
        <v>184.221844742705</v>
      </c>
    </row>
    <row r="550" spans="1:5">
      <c r="A550">
        <v>548</v>
      </c>
      <c r="B550">
        <v>10097.6227963091</v>
      </c>
      <c r="C550">
        <v>10097.6227963091</v>
      </c>
      <c r="D550">
        <v>1170.35197766451</v>
      </c>
      <c r="E550">
        <v>184.218135376962</v>
      </c>
    </row>
    <row r="551" spans="1:5">
      <c r="A551">
        <v>549</v>
      </c>
      <c r="B551">
        <v>10097.6227963091</v>
      </c>
      <c r="C551">
        <v>10097.6227963091</v>
      </c>
      <c r="D551">
        <v>1170.39722708714</v>
      </c>
      <c r="E551">
        <v>184.263384799589</v>
      </c>
    </row>
    <row r="552" spans="1:5">
      <c r="A552">
        <v>550</v>
      </c>
      <c r="B552">
        <v>10097.6227963091</v>
      </c>
      <c r="C552">
        <v>10097.6227963091</v>
      </c>
      <c r="D552">
        <v>1170.35217162871</v>
      </c>
      <c r="E552">
        <v>184.218329341162</v>
      </c>
    </row>
    <row r="553" spans="1:5">
      <c r="A553">
        <v>551</v>
      </c>
      <c r="B553">
        <v>10097.6227963091</v>
      </c>
      <c r="C553">
        <v>10097.6227963091</v>
      </c>
      <c r="D553">
        <v>1170.37366192885</v>
      </c>
      <c r="E553">
        <v>184.239819641304</v>
      </c>
    </row>
    <row r="554" spans="1:5">
      <c r="A554">
        <v>552</v>
      </c>
      <c r="B554">
        <v>10097.6227963091</v>
      </c>
      <c r="C554">
        <v>10097.6227963091</v>
      </c>
      <c r="D554">
        <v>1170.39768861356</v>
      </c>
      <c r="E554">
        <v>184.263846326005</v>
      </c>
    </row>
    <row r="555" spans="1:5">
      <c r="A555">
        <v>553</v>
      </c>
      <c r="B555">
        <v>10097.6227963091</v>
      </c>
      <c r="C555">
        <v>10097.6227963091</v>
      </c>
      <c r="D555">
        <v>1170.46633591366</v>
      </c>
      <c r="E555">
        <v>184.332493626106</v>
      </c>
    </row>
    <row r="556" spans="1:5">
      <c r="A556">
        <v>554</v>
      </c>
      <c r="B556">
        <v>10097.6227963091</v>
      </c>
      <c r="C556">
        <v>10097.6227963091</v>
      </c>
      <c r="D556">
        <v>1170.46796600756</v>
      </c>
      <c r="E556">
        <v>184.334123720004</v>
      </c>
    </row>
    <row r="557" spans="1:5">
      <c r="A557">
        <v>555</v>
      </c>
      <c r="B557">
        <v>10097.6227963091</v>
      </c>
      <c r="C557">
        <v>10097.6227963091</v>
      </c>
      <c r="D557">
        <v>1170.48550703524</v>
      </c>
      <c r="E557">
        <v>184.351664747689</v>
      </c>
    </row>
    <row r="558" spans="1:5">
      <c r="A558">
        <v>556</v>
      </c>
      <c r="B558">
        <v>10097.6227963091</v>
      </c>
      <c r="C558">
        <v>10097.6227963091</v>
      </c>
      <c r="D558">
        <v>1170.39094431547</v>
      </c>
      <c r="E558">
        <v>184.25710202792</v>
      </c>
    </row>
    <row r="559" spans="1:5">
      <c r="A559">
        <v>557</v>
      </c>
      <c r="B559">
        <v>10097.6227963091</v>
      </c>
      <c r="C559">
        <v>10097.6227963091</v>
      </c>
      <c r="D559">
        <v>1170.4373194224</v>
      </c>
      <c r="E559">
        <v>184.303477134852</v>
      </c>
    </row>
    <row r="560" spans="1:5">
      <c r="A560">
        <v>558</v>
      </c>
      <c r="B560">
        <v>10097.6227963091</v>
      </c>
      <c r="C560">
        <v>10097.6227963091</v>
      </c>
      <c r="D560">
        <v>1170.44301033013</v>
      </c>
      <c r="E560">
        <v>184.309168042578</v>
      </c>
    </row>
    <row r="561" spans="1:5">
      <c r="A561">
        <v>559</v>
      </c>
      <c r="B561">
        <v>10097.6227963091</v>
      </c>
      <c r="C561">
        <v>10097.6227963091</v>
      </c>
      <c r="D561">
        <v>1170.47900545097</v>
      </c>
      <c r="E561">
        <v>184.345163163421</v>
      </c>
    </row>
    <row r="562" spans="1:5">
      <c r="A562">
        <v>560</v>
      </c>
      <c r="B562">
        <v>10097.6227963091</v>
      </c>
      <c r="C562">
        <v>10097.6227963091</v>
      </c>
      <c r="D562">
        <v>1170.43028964325</v>
      </c>
      <c r="E562">
        <v>184.296447355696</v>
      </c>
    </row>
    <row r="563" spans="1:5">
      <c r="A563">
        <v>561</v>
      </c>
      <c r="B563">
        <v>10097.6227963091</v>
      </c>
      <c r="C563">
        <v>10097.6227963091</v>
      </c>
      <c r="D563">
        <v>1170.4835153452</v>
      </c>
      <c r="E563">
        <v>184.349673057648</v>
      </c>
    </row>
    <row r="564" spans="1:5">
      <c r="A564">
        <v>562</v>
      </c>
      <c r="B564">
        <v>10097.6227963091</v>
      </c>
      <c r="C564">
        <v>10097.6227963091</v>
      </c>
      <c r="D564">
        <v>1170.39229936347</v>
      </c>
      <c r="E564">
        <v>184.258457075923</v>
      </c>
    </row>
    <row r="565" spans="1:5">
      <c r="A565">
        <v>563</v>
      </c>
      <c r="B565">
        <v>10097.6227963091</v>
      </c>
      <c r="C565">
        <v>10097.6227963091</v>
      </c>
      <c r="D565">
        <v>1170.39558536921</v>
      </c>
      <c r="E565">
        <v>184.261743081661</v>
      </c>
    </row>
    <row r="566" spans="1:5">
      <c r="A566">
        <v>564</v>
      </c>
      <c r="B566">
        <v>10097.6227963091</v>
      </c>
      <c r="C566">
        <v>10097.6227963091</v>
      </c>
      <c r="D566">
        <v>1170.45252459796</v>
      </c>
      <c r="E566">
        <v>184.318682310412</v>
      </c>
    </row>
    <row r="567" spans="1:5">
      <c r="A567">
        <v>565</v>
      </c>
      <c r="B567">
        <v>10097.6227963091</v>
      </c>
      <c r="C567">
        <v>10097.6227963091</v>
      </c>
      <c r="D567">
        <v>1170.34123992419</v>
      </c>
      <c r="E567">
        <v>184.207397636644</v>
      </c>
    </row>
    <row r="568" spans="1:5">
      <c r="A568">
        <v>566</v>
      </c>
      <c r="B568">
        <v>10097.6227963091</v>
      </c>
      <c r="C568">
        <v>10097.6227963091</v>
      </c>
      <c r="D568">
        <v>1170.39362017523</v>
      </c>
      <c r="E568">
        <v>184.259777887677</v>
      </c>
    </row>
    <row r="569" spans="1:5">
      <c r="A569">
        <v>567</v>
      </c>
      <c r="B569">
        <v>10097.6227963091</v>
      </c>
      <c r="C569">
        <v>10097.6227963091</v>
      </c>
      <c r="D569">
        <v>1170.15722115926</v>
      </c>
      <c r="E569">
        <v>184.023378871705</v>
      </c>
    </row>
    <row r="570" spans="1:5">
      <c r="A570">
        <v>568</v>
      </c>
      <c r="B570">
        <v>10097.6227963091</v>
      </c>
      <c r="C570">
        <v>10097.6227963091</v>
      </c>
      <c r="D570">
        <v>1170.336894176</v>
      </c>
      <c r="E570">
        <v>184.203051888445</v>
      </c>
    </row>
    <row r="571" spans="1:5">
      <c r="A571">
        <v>569</v>
      </c>
      <c r="B571">
        <v>10097.6227963091</v>
      </c>
      <c r="C571">
        <v>10097.6227963091</v>
      </c>
      <c r="D571">
        <v>1170.30074029107</v>
      </c>
      <c r="E571">
        <v>184.166898003519</v>
      </c>
    </row>
    <row r="572" spans="1:5">
      <c r="A572">
        <v>570</v>
      </c>
      <c r="B572">
        <v>10097.6227963091</v>
      </c>
      <c r="C572">
        <v>10097.6227963091</v>
      </c>
      <c r="D572">
        <v>1170.39295800352</v>
      </c>
      <c r="E572">
        <v>184.259115715971</v>
      </c>
    </row>
    <row r="573" spans="1:5">
      <c r="A573">
        <v>571</v>
      </c>
      <c r="B573">
        <v>10097.6227963091</v>
      </c>
      <c r="C573">
        <v>10097.6227963091</v>
      </c>
      <c r="D573">
        <v>1170.43585400241</v>
      </c>
      <c r="E573">
        <v>184.302011714854</v>
      </c>
    </row>
    <row r="574" spans="1:5">
      <c r="A574">
        <v>572</v>
      </c>
      <c r="B574">
        <v>10097.6227963091</v>
      </c>
      <c r="C574">
        <v>10097.6227963091</v>
      </c>
      <c r="D574">
        <v>1170.2842700978</v>
      </c>
      <c r="E574">
        <v>184.150427810249</v>
      </c>
    </row>
    <row r="575" spans="1:5">
      <c r="A575">
        <v>573</v>
      </c>
      <c r="B575">
        <v>10097.6227963091</v>
      </c>
      <c r="C575">
        <v>10097.6227963091</v>
      </c>
      <c r="D575">
        <v>1170.32366117677</v>
      </c>
      <c r="E575">
        <v>184.189818889214</v>
      </c>
    </row>
    <row r="576" spans="1:5">
      <c r="A576">
        <v>574</v>
      </c>
      <c r="B576">
        <v>10097.6227963091</v>
      </c>
      <c r="C576">
        <v>10097.6227963091</v>
      </c>
      <c r="D576">
        <v>1170.33794519037</v>
      </c>
      <c r="E576">
        <v>184.204102902818</v>
      </c>
    </row>
    <row r="577" spans="1:5">
      <c r="A577">
        <v>575</v>
      </c>
      <c r="B577">
        <v>10097.6227963091</v>
      </c>
      <c r="C577">
        <v>10097.6227963091</v>
      </c>
      <c r="D577">
        <v>1170.46986282667</v>
      </c>
      <c r="E577">
        <v>184.336020539122</v>
      </c>
    </row>
    <row r="578" spans="1:5">
      <c r="A578">
        <v>576</v>
      </c>
      <c r="B578">
        <v>10097.6227963091</v>
      </c>
      <c r="C578">
        <v>10097.6227963091</v>
      </c>
      <c r="D578">
        <v>1170.37117132188</v>
      </c>
      <c r="E578">
        <v>184.237329034327</v>
      </c>
    </row>
    <row r="579" spans="1:5">
      <c r="A579">
        <v>577</v>
      </c>
      <c r="B579">
        <v>10097.6227963091</v>
      </c>
      <c r="C579">
        <v>10097.6227963091</v>
      </c>
      <c r="D579">
        <v>1170.40319452681</v>
      </c>
      <c r="E579">
        <v>184.269352239255</v>
      </c>
    </row>
    <row r="580" spans="1:5">
      <c r="A580">
        <v>578</v>
      </c>
      <c r="B580">
        <v>10097.6227963091</v>
      </c>
      <c r="C580">
        <v>10097.6227963091</v>
      </c>
      <c r="D580">
        <v>1170.31854238376</v>
      </c>
      <c r="E580">
        <v>184.18470009621</v>
      </c>
    </row>
    <row r="581" spans="1:5">
      <c r="A581">
        <v>579</v>
      </c>
      <c r="B581">
        <v>10097.6227963091</v>
      </c>
      <c r="C581">
        <v>10097.6227963091</v>
      </c>
      <c r="D581">
        <v>1170.36166218131</v>
      </c>
      <c r="E581">
        <v>184.227819893762</v>
      </c>
    </row>
    <row r="582" spans="1:5">
      <c r="A582">
        <v>580</v>
      </c>
      <c r="B582">
        <v>10097.6227963091</v>
      </c>
      <c r="C582">
        <v>10097.6227963091</v>
      </c>
      <c r="D582">
        <v>1170.3771424285</v>
      </c>
      <c r="E582">
        <v>184.243300140941</v>
      </c>
    </row>
    <row r="583" spans="1:5">
      <c r="A583">
        <v>581</v>
      </c>
      <c r="B583">
        <v>10097.6227963091</v>
      </c>
      <c r="C583">
        <v>10097.6227963091</v>
      </c>
      <c r="D583">
        <v>1170.34669730314</v>
      </c>
      <c r="E583">
        <v>184.212855015589</v>
      </c>
    </row>
    <row r="584" spans="1:5">
      <c r="A584">
        <v>582</v>
      </c>
      <c r="B584">
        <v>10097.6227963091</v>
      </c>
      <c r="C584">
        <v>10097.6227963091</v>
      </c>
      <c r="D584">
        <v>1170.31986274941</v>
      </c>
      <c r="E584">
        <v>184.186020461858</v>
      </c>
    </row>
    <row r="585" spans="1:5">
      <c r="A585">
        <v>583</v>
      </c>
      <c r="B585">
        <v>10097.6227963091</v>
      </c>
      <c r="C585">
        <v>10097.6227963091</v>
      </c>
      <c r="D585">
        <v>1170.36311242521</v>
      </c>
      <c r="E585">
        <v>184.229270137661</v>
      </c>
    </row>
    <row r="586" spans="1:5">
      <c r="A586">
        <v>584</v>
      </c>
      <c r="B586">
        <v>10097.6227963091</v>
      </c>
      <c r="C586">
        <v>10097.6227963091</v>
      </c>
      <c r="D586">
        <v>1170.3268433696</v>
      </c>
      <c r="E586">
        <v>184.193001082052</v>
      </c>
    </row>
    <row r="587" spans="1:5">
      <c r="A587">
        <v>585</v>
      </c>
      <c r="B587">
        <v>10097.6227963091</v>
      </c>
      <c r="C587">
        <v>10097.6227963091</v>
      </c>
      <c r="D587">
        <v>1170.27008312817</v>
      </c>
      <c r="E587">
        <v>184.136240840619</v>
      </c>
    </row>
    <row r="588" spans="1:5">
      <c r="A588">
        <v>586</v>
      </c>
      <c r="B588">
        <v>10097.6227963091</v>
      </c>
      <c r="C588">
        <v>10097.6227963091</v>
      </c>
      <c r="D588">
        <v>1170.26488929575</v>
      </c>
      <c r="E588">
        <v>184.131047008202</v>
      </c>
    </row>
    <row r="589" spans="1:5">
      <c r="A589">
        <v>587</v>
      </c>
      <c r="B589">
        <v>10097.6227963091</v>
      </c>
      <c r="C589">
        <v>10097.6227963091</v>
      </c>
      <c r="D589">
        <v>1170.11447942885</v>
      </c>
      <c r="E589">
        <v>183.980637141299</v>
      </c>
    </row>
    <row r="590" spans="1:5">
      <c r="A590">
        <v>588</v>
      </c>
      <c r="B590">
        <v>10097.6227963091</v>
      </c>
      <c r="C590">
        <v>10097.6227963091</v>
      </c>
      <c r="D590">
        <v>1170.27639631296</v>
      </c>
      <c r="E590">
        <v>184.142554025408</v>
      </c>
    </row>
    <row r="591" spans="1:5">
      <c r="A591">
        <v>589</v>
      </c>
      <c r="B591">
        <v>10097.6227963091</v>
      </c>
      <c r="C591">
        <v>10097.6227963091</v>
      </c>
      <c r="D591">
        <v>1170.32667561469</v>
      </c>
      <c r="E591">
        <v>184.192833327142</v>
      </c>
    </row>
    <row r="592" spans="1:5">
      <c r="A592">
        <v>590</v>
      </c>
      <c r="B592">
        <v>10097.6227963091</v>
      </c>
      <c r="C592">
        <v>10097.6227963091</v>
      </c>
      <c r="D592">
        <v>1170.30624262133</v>
      </c>
      <c r="E592">
        <v>184.172400333781</v>
      </c>
    </row>
    <row r="593" spans="1:5">
      <c r="A593">
        <v>591</v>
      </c>
      <c r="B593">
        <v>10097.6227963091</v>
      </c>
      <c r="C593">
        <v>10097.6227963091</v>
      </c>
      <c r="D593">
        <v>1170.28976295953</v>
      </c>
      <c r="E593">
        <v>184.15592067198</v>
      </c>
    </row>
    <row r="594" spans="1:5">
      <c r="A594">
        <v>592</v>
      </c>
      <c r="B594">
        <v>10097.6227963091</v>
      </c>
      <c r="C594">
        <v>10097.6227963091</v>
      </c>
      <c r="D594">
        <v>1170.32063838939</v>
      </c>
      <c r="E594">
        <v>184.186796101841</v>
      </c>
    </row>
    <row r="595" spans="1:5">
      <c r="A595">
        <v>593</v>
      </c>
      <c r="B595">
        <v>10097.6227963091</v>
      </c>
      <c r="C595">
        <v>10097.6227963091</v>
      </c>
      <c r="D595">
        <v>1170.21207120449</v>
      </c>
      <c r="E595">
        <v>184.078228916941</v>
      </c>
    </row>
    <row r="596" spans="1:5">
      <c r="A596">
        <v>594</v>
      </c>
      <c r="B596">
        <v>10097.6227963091</v>
      </c>
      <c r="C596">
        <v>10097.6227963091</v>
      </c>
      <c r="D596">
        <v>1170.20520752688</v>
      </c>
      <c r="E596">
        <v>184.071365239335</v>
      </c>
    </row>
    <row r="597" spans="1:5">
      <c r="A597">
        <v>595</v>
      </c>
      <c r="B597">
        <v>10097.6227963091</v>
      </c>
      <c r="C597">
        <v>10097.6227963091</v>
      </c>
      <c r="D597">
        <v>1170.18538619</v>
      </c>
      <c r="E597">
        <v>184.051543902446</v>
      </c>
    </row>
    <row r="598" spans="1:5">
      <c r="A598">
        <v>596</v>
      </c>
      <c r="B598">
        <v>10097.6227963091</v>
      </c>
      <c r="C598">
        <v>10097.6227963091</v>
      </c>
      <c r="D598">
        <v>1170.29344222515</v>
      </c>
      <c r="E598">
        <v>184.159599937603</v>
      </c>
    </row>
    <row r="599" spans="1:5">
      <c r="A599">
        <v>597</v>
      </c>
      <c r="B599">
        <v>10097.6227963091</v>
      </c>
      <c r="C599">
        <v>10097.6227963091</v>
      </c>
      <c r="D599">
        <v>1170.12135210023</v>
      </c>
      <c r="E599">
        <v>183.987509812679</v>
      </c>
    </row>
    <row r="600" spans="1:5">
      <c r="A600">
        <v>598</v>
      </c>
      <c r="B600">
        <v>10097.6227963091</v>
      </c>
      <c r="C600">
        <v>10097.6227963091</v>
      </c>
      <c r="D600">
        <v>1170.18342968833</v>
      </c>
      <c r="E600">
        <v>184.049587400782</v>
      </c>
    </row>
    <row r="601" spans="1:5">
      <c r="A601">
        <v>599</v>
      </c>
      <c r="B601">
        <v>10097.6227963091</v>
      </c>
      <c r="C601">
        <v>10097.6227963091</v>
      </c>
      <c r="D601">
        <v>1170.35602525718</v>
      </c>
      <c r="E601">
        <v>184.222182969631</v>
      </c>
    </row>
    <row r="602" spans="1:5">
      <c r="A602">
        <v>600</v>
      </c>
      <c r="B602">
        <v>10097.6227963091</v>
      </c>
      <c r="C602">
        <v>10097.6227963091</v>
      </c>
      <c r="D602">
        <v>1170.38978139184</v>
      </c>
      <c r="E602">
        <v>184.255939104286</v>
      </c>
    </row>
    <row r="603" spans="1:5">
      <c r="A603">
        <v>601</v>
      </c>
      <c r="B603">
        <v>10097.6227963091</v>
      </c>
      <c r="C603">
        <v>10097.6227963091</v>
      </c>
      <c r="D603">
        <v>1170.45669990888</v>
      </c>
      <c r="E603">
        <v>184.32285762133</v>
      </c>
    </row>
    <row r="604" spans="1:5">
      <c r="A604">
        <v>602</v>
      </c>
      <c r="B604">
        <v>10097.6227963091</v>
      </c>
      <c r="C604">
        <v>10097.6227963091</v>
      </c>
      <c r="D604">
        <v>1170.28342732624</v>
      </c>
      <c r="E604">
        <v>184.149585038684</v>
      </c>
    </row>
    <row r="605" spans="1:5">
      <c r="A605">
        <v>603</v>
      </c>
      <c r="B605">
        <v>10097.6227963091</v>
      </c>
      <c r="C605">
        <v>10097.6227963091</v>
      </c>
      <c r="D605">
        <v>1170.32384072222</v>
      </c>
      <c r="E605">
        <v>184.189998434668</v>
      </c>
    </row>
    <row r="606" spans="1:5">
      <c r="A606">
        <v>604</v>
      </c>
      <c r="B606">
        <v>10097.6227963091</v>
      </c>
      <c r="C606">
        <v>10097.6227963091</v>
      </c>
      <c r="D606">
        <v>1170.35722291185</v>
      </c>
      <c r="E606">
        <v>184.223380624298</v>
      </c>
    </row>
    <row r="607" spans="1:5">
      <c r="A607">
        <v>605</v>
      </c>
      <c r="B607">
        <v>10097.6227963091</v>
      </c>
      <c r="C607">
        <v>10097.6227963091</v>
      </c>
      <c r="D607">
        <v>1170.45508096912</v>
      </c>
      <c r="E607">
        <v>184.32123868157</v>
      </c>
    </row>
    <row r="608" spans="1:5">
      <c r="A608">
        <v>606</v>
      </c>
      <c r="B608">
        <v>10097.6227963091</v>
      </c>
      <c r="C608">
        <v>10097.6227963091</v>
      </c>
      <c r="D608">
        <v>1170.29378807811</v>
      </c>
      <c r="E608">
        <v>184.159945790563</v>
      </c>
    </row>
    <row r="609" spans="1:5">
      <c r="A609">
        <v>607</v>
      </c>
      <c r="B609">
        <v>10097.6227963091</v>
      </c>
      <c r="C609">
        <v>10097.6227963091</v>
      </c>
      <c r="D609">
        <v>1170.49209270869</v>
      </c>
      <c r="E609">
        <v>184.358250421135</v>
      </c>
    </row>
    <row r="610" spans="1:5">
      <c r="A610">
        <v>608</v>
      </c>
      <c r="B610">
        <v>10097.6227963091</v>
      </c>
      <c r="C610">
        <v>10097.6227963091</v>
      </c>
      <c r="D610">
        <v>1170.3664624302</v>
      </c>
      <c r="E610">
        <v>184.232620142649</v>
      </c>
    </row>
    <row r="611" spans="1:5">
      <c r="A611">
        <v>609</v>
      </c>
      <c r="B611">
        <v>10097.6227963091</v>
      </c>
      <c r="C611">
        <v>10097.6227963091</v>
      </c>
      <c r="D611">
        <v>1170.38778973956</v>
      </c>
      <c r="E611">
        <v>184.253947452004</v>
      </c>
    </row>
    <row r="612" spans="1:5">
      <c r="A612">
        <v>610</v>
      </c>
      <c r="B612">
        <v>10097.6227963091</v>
      </c>
      <c r="C612">
        <v>10097.6227963091</v>
      </c>
      <c r="D612">
        <v>1170.35339824009</v>
      </c>
      <c r="E612">
        <v>184.219555952545</v>
      </c>
    </row>
    <row r="613" spans="1:5">
      <c r="A613">
        <v>611</v>
      </c>
      <c r="B613">
        <v>10097.6227963091</v>
      </c>
      <c r="C613">
        <v>10097.6227963091</v>
      </c>
      <c r="D613">
        <v>1170.34681996428</v>
      </c>
      <c r="E613">
        <v>184.212977676726</v>
      </c>
    </row>
    <row r="614" spans="1:5">
      <c r="A614">
        <v>612</v>
      </c>
      <c r="B614">
        <v>10097.6227963091</v>
      </c>
      <c r="C614">
        <v>10097.6227963091</v>
      </c>
      <c r="D614">
        <v>1170.33566670457</v>
      </c>
      <c r="E614">
        <v>184.201824417013</v>
      </c>
    </row>
    <row r="615" spans="1:5">
      <c r="A615">
        <v>613</v>
      </c>
      <c r="B615">
        <v>10097.6227963091</v>
      </c>
      <c r="C615">
        <v>10097.6227963091</v>
      </c>
      <c r="D615">
        <v>1170.27885404881</v>
      </c>
      <c r="E615">
        <v>184.14501176126</v>
      </c>
    </row>
    <row r="616" spans="1:5">
      <c r="A616">
        <v>614</v>
      </c>
      <c r="B616">
        <v>10097.6227963091</v>
      </c>
      <c r="C616">
        <v>10097.6227963091</v>
      </c>
      <c r="D616">
        <v>1170.30815530254</v>
      </c>
      <c r="E616">
        <v>184.174313014992</v>
      </c>
    </row>
    <row r="617" spans="1:5">
      <c r="A617">
        <v>615</v>
      </c>
      <c r="B617">
        <v>10097.6227963091</v>
      </c>
      <c r="C617">
        <v>10097.6227963091</v>
      </c>
      <c r="D617">
        <v>1170.30906818643</v>
      </c>
      <c r="E617">
        <v>184.175225898885</v>
      </c>
    </row>
    <row r="618" spans="1:5">
      <c r="A618">
        <v>616</v>
      </c>
      <c r="B618">
        <v>10097.6227963091</v>
      </c>
      <c r="C618">
        <v>10097.6227963091</v>
      </c>
      <c r="D618">
        <v>1170.30067446055</v>
      </c>
      <c r="E618">
        <v>184.166832172992</v>
      </c>
    </row>
    <row r="619" spans="1:5">
      <c r="A619">
        <v>617</v>
      </c>
      <c r="B619">
        <v>10097.6227963091</v>
      </c>
      <c r="C619">
        <v>10097.6227963091</v>
      </c>
      <c r="D619">
        <v>1170.20900447087</v>
      </c>
      <c r="E619">
        <v>184.075162183319</v>
      </c>
    </row>
    <row r="620" spans="1:5">
      <c r="A620">
        <v>618</v>
      </c>
      <c r="B620">
        <v>10097.6227963091</v>
      </c>
      <c r="C620">
        <v>10097.6227963091</v>
      </c>
      <c r="D620">
        <v>1170.35441492146</v>
      </c>
      <c r="E620">
        <v>184.220572633907</v>
      </c>
    </row>
    <row r="621" spans="1:5">
      <c r="A621">
        <v>619</v>
      </c>
      <c r="B621">
        <v>10097.6227963091</v>
      </c>
      <c r="C621">
        <v>10097.6227963091</v>
      </c>
      <c r="D621">
        <v>1170.37040058204</v>
      </c>
      <c r="E621">
        <v>184.23655829449</v>
      </c>
    </row>
    <row r="622" spans="1:5">
      <c r="A622">
        <v>620</v>
      </c>
      <c r="B622">
        <v>10097.6227963091</v>
      </c>
      <c r="C622">
        <v>10097.6227963091</v>
      </c>
      <c r="D622">
        <v>1170.32889391259</v>
      </c>
      <c r="E622">
        <v>184.195051625042</v>
      </c>
    </row>
    <row r="623" spans="1:5">
      <c r="A623">
        <v>621</v>
      </c>
      <c r="B623">
        <v>10097.6227963091</v>
      </c>
      <c r="C623">
        <v>10097.6227963091</v>
      </c>
      <c r="D623">
        <v>1170.3205733175</v>
      </c>
      <c r="E623">
        <v>184.186731029949</v>
      </c>
    </row>
    <row r="624" spans="1:5">
      <c r="A624">
        <v>622</v>
      </c>
      <c r="B624">
        <v>10097.6227963091</v>
      </c>
      <c r="C624">
        <v>10097.6227963091</v>
      </c>
      <c r="D624">
        <v>1170.33098654703</v>
      </c>
      <c r="E624">
        <v>184.197144259481</v>
      </c>
    </row>
    <row r="625" spans="1:5">
      <c r="A625">
        <v>623</v>
      </c>
      <c r="B625">
        <v>10097.6227963091</v>
      </c>
      <c r="C625">
        <v>10097.6227963091</v>
      </c>
      <c r="D625">
        <v>1170.32288257695</v>
      </c>
      <c r="E625">
        <v>184.189040289403</v>
      </c>
    </row>
    <row r="626" spans="1:5">
      <c r="A626">
        <v>624</v>
      </c>
      <c r="B626">
        <v>10097.6227963091</v>
      </c>
      <c r="C626">
        <v>10097.6227963091</v>
      </c>
      <c r="D626">
        <v>1170.31393936105</v>
      </c>
      <c r="E626">
        <v>184.180097073501</v>
      </c>
    </row>
    <row r="627" spans="1:5">
      <c r="A627">
        <v>625</v>
      </c>
      <c r="B627">
        <v>10097.6227963091</v>
      </c>
      <c r="C627">
        <v>10097.6227963091</v>
      </c>
      <c r="D627">
        <v>1170.55076740621</v>
      </c>
      <c r="E627">
        <v>184.416925118655</v>
      </c>
    </row>
    <row r="628" spans="1:5">
      <c r="A628">
        <v>626</v>
      </c>
      <c r="B628">
        <v>10097.6227963091</v>
      </c>
      <c r="C628">
        <v>10097.6227963091</v>
      </c>
      <c r="D628">
        <v>1170.29308814318</v>
      </c>
      <c r="E628">
        <v>184.159245855629</v>
      </c>
    </row>
    <row r="629" spans="1:5">
      <c r="A629">
        <v>627</v>
      </c>
      <c r="B629">
        <v>10097.6227963091</v>
      </c>
      <c r="C629">
        <v>10097.6227963091</v>
      </c>
      <c r="D629">
        <v>1170.37147738629</v>
      </c>
      <c r="E629">
        <v>184.237635098733</v>
      </c>
    </row>
    <row r="630" spans="1:5">
      <c r="A630">
        <v>628</v>
      </c>
      <c r="B630">
        <v>10097.6227963091</v>
      </c>
      <c r="C630">
        <v>10097.6227963091</v>
      </c>
      <c r="D630">
        <v>1170.34203587612</v>
      </c>
      <c r="E630">
        <v>184.208193588571</v>
      </c>
    </row>
    <row r="631" spans="1:5">
      <c r="A631">
        <v>629</v>
      </c>
      <c r="B631">
        <v>10097.6227963091</v>
      </c>
      <c r="C631">
        <v>10097.6227963091</v>
      </c>
      <c r="D631">
        <v>1170.16455052741</v>
      </c>
      <c r="E631">
        <v>184.03070823986</v>
      </c>
    </row>
    <row r="632" spans="1:5">
      <c r="A632">
        <v>630</v>
      </c>
      <c r="B632">
        <v>10097.6227963091</v>
      </c>
      <c r="C632">
        <v>10097.6227963091</v>
      </c>
      <c r="D632">
        <v>1170.37262394736</v>
      </c>
      <c r="E632">
        <v>184.238781659808</v>
      </c>
    </row>
    <row r="633" spans="1:5">
      <c r="A633">
        <v>631</v>
      </c>
      <c r="B633">
        <v>10097.6227963091</v>
      </c>
      <c r="C633">
        <v>10097.6227963091</v>
      </c>
      <c r="D633">
        <v>1170.36287223282</v>
      </c>
      <c r="E633">
        <v>184.229029945272</v>
      </c>
    </row>
    <row r="634" spans="1:5">
      <c r="A634">
        <v>632</v>
      </c>
      <c r="B634">
        <v>10097.6227963091</v>
      </c>
      <c r="C634">
        <v>10097.6227963091</v>
      </c>
      <c r="D634">
        <v>1170.3110374054</v>
      </c>
      <c r="E634">
        <v>184.177195117848</v>
      </c>
    </row>
    <row r="635" spans="1:5">
      <c r="A635">
        <v>633</v>
      </c>
      <c r="B635">
        <v>10097.6227963091</v>
      </c>
      <c r="C635">
        <v>10097.6227963091</v>
      </c>
      <c r="D635">
        <v>1170.35927007479</v>
      </c>
      <c r="E635">
        <v>184.225427787241</v>
      </c>
    </row>
    <row r="636" spans="1:5">
      <c r="A636">
        <v>634</v>
      </c>
      <c r="B636">
        <v>10097.6227963091</v>
      </c>
      <c r="C636">
        <v>10097.6227963091</v>
      </c>
      <c r="D636">
        <v>1170.44291830032</v>
      </c>
      <c r="E636">
        <v>184.309076012763</v>
      </c>
    </row>
    <row r="637" spans="1:5">
      <c r="A637">
        <v>635</v>
      </c>
      <c r="B637">
        <v>10097.6227963091</v>
      </c>
      <c r="C637">
        <v>10097.6227963091</v>
      </c>
      <c r="D637">
        <v>1170.46503524372</v>
      </c>
      <c r="E637">
        <v>184.33119295617</v>
      </c>
    </row>
    <row r="638" spans="1:5">
      <c r="A638">
        <v>636</v>
      </c>
      <c r="B638">
        <v>10097.6227963091</v>
      </c>
      <c r="C638">
        <v>10097.6227963091</v>
      </c>
      <c r="D638">
        <v>1170.38782287161</v>
      </c>
      <c r="E638">
        <v>184.253980584062</v>
      </c>
    </row>
    <row r="639" spans="1:5">
      <c r="A639">
        <v>637</v>
      </c>
      <c r="B639">
        <v>10097.6227963091</v>
      </c>
      <c r="C639">
        <v>10097.6227963091</v>
      </c>
      <c r="D639">
        <v>1170.3940524463</v>
      </c>
      <c r="E639">
        <v>184.260210158747</v>
      </c>
    </row>
    <row r="640" spans="1:5">
      <c r="A640">
        <v>638</v>
      </c>
      <c r="B640">
        <v>10097.6227963091</v>
      </c>
      <c r="C640">
        <v>10097.6227963091</v>
      </c>
      <c r="D640">
        <v>1170.34180192196</v>
      </c>
      <c r="E640">
        <v>184.207959634411</v>
      </c>
    </row>
    <row r="641" spans="1:5">
      <c r="A641">
        <v>639</v>
      </c>
      <c r="B641">
        <v>10097.6227963091</v>
      </c>
      <c r="C641">
        <v>10097.6227963091</v>
      </c>
      <c r="D641">
        <v>1170.42040099086</v>
      </c>
      <c r="E641">
        <v>184.286558703309</v>
      </c>
    </row>
    <row r="642" spans="1:5">
      <c r="A642">
        <v>640</v>
      </c>
      <c r="B642">
        <v>10097.6227963091</v>
      </c>
      <c r="C642">
        <v>10097.6227963091</v>
      </c>
      <c r="D642">
        <v>1170.36035585514</v>
      </c>
      <c r="E642">
        <v>184.226513567582</v>
      </c>
    </row>
    <row r="643" spans="1:5">
      <c r="A643">
        <v>641</v>
      </c>
      <c r="B643">
        <v>10097.6227963091</v>
      </c>
      <c r="C643">
        <v>10097.6227963091</v>
      </c>
      <c r="D643">
        <v>1170.37814936936</v>
      </c>
      <c r="E643">
        <v>184.24430708181</v>
      </c>
    </row>
    <row r="644" spans="1:5">
      <c r="A644">
        <v>642</v>
      </c>
      <c r="B644">
        <v>10097.6227963091</v>
      </c>
      <c r="C644">
        <v>10097.6227963091</v>
      </c>
      <c r="D644">
        <v>1170.40019540262</v>
      </c>
      <c r="E644">
        <v>184.266353115071</v>
      </c>
    </row>
    <row r="645" spans="1:5">
      <c r="A645">
        <v>643</v>
      </c>
      <c r="B645">
        <v>10097.6227963091</v>
      </c>
      <c r="C645">
        <v>10097.6227963091</v>
      </c>
      <c r="D645">
        <v>1170.39423764083</v>
      </c>
      <c r="E645">
        <v>184.260395353274</v>
      </c>
    </row>
    <row r="646" spans="1:5">
      <c r="A646">
        <v>644</v>
      </c>
      <c r="B646">
        <v>10097.6227963091</v>
      </c>
      <c r="C646">
        <v>10097.6227963091</v>
      </c>
      <c r="D646">
        <v>1170.43133698299</v>
      </c>
      <c r="E646">
        <v>184.297494695438</v>
      </c>
    </row>
    <row r="647" spans="1:5">
      <c r="A647">
        <v>645</v>
      </c>
      <c r="B647">
        <v>10097.6227963091</v>
      </c>
      <c r="C647">
        <v>10097.6227963091</v>
      </c>
      <c r="D647">
        <v>1170.40000914362</v>
      </c>
      <c r="E647">
        <v>184.266166856072</v>
      </c>
    </row>
    <row r="648" spans="1:5">
      <c r="A648">
        <v>646</v>
      </c>
      <c r="B648">
        <v>10097.6227963091</v>
      </c>
      <c r="C648">
        <v>10097.6227963091</v>
      </c>
      <c r="D648">
        <v>1170.38251782447</v>
      </c>
      <c r="E648">
        <v>184.248675536916</v>
      </c>
    </row>
    <row r="649" spans="1:5">
      <c r="A649">
        <v>647</v>
      </c>
      <c r="B649">
        <v>10097.6227963091</v>
      </c>
      <c r="C649">
        <v>10097.6227963091</v>
      </c>
      <c r="D649">
        <v>1170.35271783112</v>
      </c>
      <c r="E649">
        <v>184.218875543573</v>
      </c>
    </row>
    <row r="650" spans="1:5">
      <c r="A650">
        <v>648</v>
      </c>
      <c r="B650">
        <v>10097.6227963091</v>
      </c>
      <c r="C650">
        <v>10097.6227963091</v>
      </c>
      <c r="D650">
        <v>1170.35577856655</v>
      </c>
      <c r="E650">
        <v>184.221936278998</v>
      </c>
    </row>
    <row r="651" spans="1:5">
      <c r="A651">
        <v>649</v>
      </c>
      <c r="B651">
        <v>10097.6227963091</v>
      </c>
      <c r="C651">
        <v>10097.6227963091</v>
      </c>
      <c r="D651">
        <v>1170.337417149</v>
      </c>
      <c r="E651">
        <v>184.203574861455</v>
      </c>
    </row>
    <row r="652" spans="1:5">
      <c r="A652">
        <v>650</v>
      </c>
      <c r="B652">
        <v>10097.6227963091</v>
      </c>
      <c r="C652">
        <v>10097.6227963091</v>
      </c>
      <c r="D652">
        <v>1170.35397517863</v>
      </c>
      <c r="E652">
        <v>184.220132891077</v>
      </c>
    </row>
    <row r="653" spans="1:5">
      <c r="A653">
        <v>651</v>
      </c>
      <c r="B653">
        <v>10097.6227963091</v>
      </c>
      <c r="C653">
        <v>10097.6227963091</v>
      </c>
      <c r="D653">
        <v>1170.33321552909</v>
      </c>
      <c r="E653">
        <v>184.199373241539</v>
      </c>
    </row>
    <row r="654" spans="1:5">
      <c r="A654">
        <v>652</v>
      </c>
      <c r="B654">
        <v>10097.6227963091</v>
      </c>
      <c r="C654">
        <v>10097.6227963091</v>
      </c>
      <c r="D654">
        <v>1170.46073420965</v>
      </c>
      <c r="E654">
        <v>184.326891922097</v>
      </c>
    </row>
    <row r="655" spans="1:5">
      <c r="A655">
        <v>653</v>
      </c>
      <c r="B655">
        <v>10097.6227963091</v>
      </c>
      <c r="C655">
        <v>10097.6227963091</v>
      </c>
      <c r="D655">
        <v>1170.44750003009</v>
      </c>
      <c r="E655">
        <v>184.313657742539</v>
      </c>
    </row>
    <row r="656" spans="1:5">
      <c r="A656">
        <v>654</v>
      </c>
      <c r="B656">
        <v>10097.6227963091</v>
      </c>
      <c r="C656">
        <v>10097.6227963091</v>
      </c>
      <c r="D656">
        <v>1170.47997035515</v>
      </c>
      <c r="E656">
        <v>184.346128067601</v>
      </c>
    </row>
    <row r="657" spans="1:5">
      <c r="A657">
        <v>655</v>
      </c>
      <c r="B657">
        <v>10097.6227963091</v>
      </c>
      <c r="C657">
        <v>10097.6227963091</v>
      </c>
      <c r="D657">
        <v>1170.46100599305</v>
      </c>
      <c r="E657">
        <v>184.327163705495</v>
      </c>
    </row>
    <row r="658" spans="1:5">
      <c r="A658">
        <v>656</v>
      </c>
      <c r="B658">
        <v>10097.6227963091</v>
      </c>
      <c r="C658">
        <v>10097.6227963091</v>
      </c>
      <c r="D658">
        <v>1170.38693899419</v>
      </c>
      <c r="E658">
        <v>184.253096706642</v>
      </c>
    </row>
    <row r="659" spans="1:5">
      <c r="A659">
        <v>657</v>
      </c>
      <c r="B659">
        <v>10097.6227963091</v>
      </c>
      <c r="C659">
        <v>10097.6227963091</v>
      </c>
      <c r="D659">
        <v>1170.38431775201</v>
      </c>
      <c r="E659">
        <v>184.250475464464</v>
      </c>
    </row>
    <row r="660" spans="1:5">
      <c r="A660">
        <v>658</v>
      </c>
      <c r="B660">
        <v>10097.6227963091</v>
      </c>
      <c r="C660">
        <v>10097.6227963091</v>
      </c>
      <c r="D660">
        <v>1170.40128874465</v>
      </c>
      <c r="E660">
        <v>184.2674464571</v>
      </c>
    </row>
    <row r="661" spans="1:5">
      <c r="A661">
        <v>659</v>
      </c>
      <c r="B661">
        <v>10097.6227963091</v>
      </c>
      <c r="C661">
        <v>10097.6227963091</v>
      </c>
      <c r="D661">
        <v>1170.38921361774</v>
      </c>
      <c r="E661">
        <v>184.255371330187</v>
      </c>
    </row>
    <row r="662" spans="1:5">
      <c r="A662">
        <v>660</v>
      </c>
      <c r="B662">
        <v>10097.6227963091</v>
      </c>
      <c r="C662">
        <v>10097.6227963091</v>
      </c>
      <c r="D662">
        <v>1170.39477048472</v>
      </c>
      <c r="E662">
        <v>184.260928197168</v>
      </c>
    </row>
    <row r="663" spans="1:5">
      <c r="A663">
        <v>661</v>
      </c>
      <c r="B663">
        <v>10097.6227963091</v>
      </c>
      <c r="C663">
        <v>10097.6227963091</v>
      </c>
      <c r="D663">
        <v>1170.41554917209</v>
      </c>
      <c r="E663">
        <v>184.281706884539</v>
      </c>
    </row>
    <row r="664" spans="1:5">
      <c r="A664">
        <v>662</v>
      </c>
      <c r="B664">
        <v>10097.6227963091</v>
      </c>
      <c r="C664">
        <v>10097.6227963091</v>
      </c>
      <c r="D664">
        <v>1170.33435457976</v>
      </c>
      <c r="E664">
        <v>184.200512292208</v>
      </c>
    </row>
    <row r="665" spans="1:5">
      <c r="A665">
        <v>663</v>
      </c>
      <c r="B665">
        <v>10097.6227963091</v>
      </c>
      <c r="C665">
        <v>10097.6227963091</v>
      </c>
      <c r="D665">
        <v>1170.33927766572</v>
      </c>
      <c r="E665">
        <v>184.205435378164</v>
      </c>
    </row>
    <row r="666" spans="1:5">
      <c r="A666">
        <v>664</v>
      </c>
      <c r="B666">
        <v>10097.6227963091</v>
      </c>
      <c r="C666">
        <v>10097.6227963091</v>
      </c>
      <c r="D666">
        <v>1170.31752672101</v>
      </c>
      <c r="E666">
        <v>184.183684433463</v>
      </c>
    </row>
    <row r="667" spans="1:5">
      <c r="A667">
        <v>665</v>
      </c>
      <c r="B667">
        <v>10097.6227963091</v>
      </c>
      <c r="C667">
        <v>10097.6227963091</v>
      </c>
      <c r="D667">
        <v>1170.36646589151</v>
      </c>
      <c r="E667">
        <v>184.232623603961</v>
      </c>
    </row>
    <row r="668" spans="1:5">
      <c r="A668">
        <v>666</v>
      </c>
      <c r="B668">
        <v>10097.6227963091</v>
      </c>
      <c r="C668">
        <v>10097.6227963091</v>
      </c>
      <c r="D668">
        <v>1170.28065550765</v>
      </c>
      <c r="E668">
        <v>184.146813220096</v>
      </c>
    </row>
    <row r="669" spans="1:5">
      <c r="A669">
        <v>667</v>
      </c>
      <c r="B669">
        <v>10097.6227963091</v>
      </c>
      <c r="C669">
        <v>10097.6227963091</v>
      </c>
      <c r="D669">
        <v>1170.31118387901</v>
      </c>
      <c r="E669">
        <v>184.177341591455</v>
      </c>
    </row>
    <row r="670" spans="1:5">
      <c r="A670">
        <v>668</v>
      </c>
      <c r="B670">
        <v>10097.6227963091</v>
      </c>
      <c r="C670">
        <v>10097.6227963091</v>
      </c>
      <c r="D670">
        <v>1170.31314596751</v>
      </c>
      <c r="E670">
        <v>184.179303679957</v>
      </c>
    </row>
    <row r="671" spans="1:5">
      <c r="A671">
        <v>669</v>
      </c>
      <c r="B671">
        <v>10097.6227963091</v>
      </c>
      <c r="C671">
        <v>10097.6227963091</v>
      </c>
      <c r="D671">
        <v>1170.36589676667</v>
      </c>
      <c r="E671">
        <v>184.23205447912</v>
      </c>
    </row>
    <row r="672" spans="1:5">
      <c r="A672">
        <v>670</v>
      </c>
      <c r="B672">
        <v>10097.6227963091</v>
      </c>
      <c r="C672">
        <v>10097.6227963091</v>
      </c>
      <c r="D672">
        <v>1170.34683104998</v>
      </c>
      <c r="E672">
        <v>184.212988762428</v>
      </c>
    </row>
    <row r="673" spans="1:5">
      <c r="A673">
        <v>671</v>
      </c>
      <c r="B673">
        <v>10097.6227963091</v>
      </c>
      <c r="C673">
        <v>10097.6227963091</v>
      </c>
      <c r="D673">
        <v>1170.32131563998</v>
      </c>
      <c r="E673">
        <v>184.187473352432</v>
      </c>
    </row>
    <row r="674" spans="1:5">
      <c r="A674">
        <v>672</v>
      </c>
      <c r="B674">
        <v>10097.6227963091</v>
      </c>
      <c r="C674">
        <v>10097.6227963091</v>
      </c>
      <c r="D674">
        <v>1170.36933297685</v>
      </c>
      <c r="E674">
        <v>184.235490689299</v>
      </c>
    </row>
    <row r="675" spans="1:5">
      <c r="A675">
        <v>673</v>
      </c>
      <c r="B675">
        <v>10097.6227963091</v>
      </c>
      <c r="C675">
        <v>10097.6227963091</v>
      </c>
      <c r="D675">
        <v>1170.35484252014</v>
      </c>
      <c r="E675">
        <v>184.221000232595</v>
      </c>
    </row>
    <row r="676" spans="1:5">
      <c r="A676">
        <v>674</v>
      </c>
      <c r="B676">
        <v>10097.6227963091</v>
      </c>
      <c r="C676">
        <v>10097.6227963091</v>
      </c>
      <c r="D676">
        <v>1170.38449711606</v>
      </c>
      <c r="E676">
        <v>184.250654828508</v>
      </c>
    </row>
    <row r="677" spans="1:5">
      <c r="A677">
        <v>675</v>
      </c>
      <c r="B677">
        <v>10097.6227963091</v>
      </c>
      <c r="C677">
        <v>10097.6227963091</v>
      </c>
      <c r="D677">
        <v>1170.38981846206</v>
      </c>
      <c r="E677">
        <v>184.255976174516</v>
      </c>
    </row>
    <row r="678" spans="1:5">
      <c r="A678">
        <v>676</v>
      </c>
      <c r="B678">
        <v>10097.6227963091</v>
      </c>
      <c r="C678">
        <v>10097.6227963091</v>
      </c>
      <c r="D678">
        <v>1170.38910252237</v>
      </c>
      <c r="E678">
        <v>184.255260234815</v>
      </c>
    </row>
    <row r="679" spans="1:5">
      <c r="A679">
        <v>677</v>
      </c>
      <c r="B679">
        <v>10097.6227963091</v>
      </c>
      <c r="C679">
        <v>10097.6227963091</v>
      </c>
      <c r="D679">
        <v>1170.38266563132</v>
      </c>
      <c r="E679">
        <v>184.24882334377</v>
      </c>
    </row>
    <row r="680" spans="1:5">
      <c r="A680">
        <v>678</v>
      </c>
      <c r="B680">
        <v>10097.6227963091</v>
      </c>
      <c r="C680">
        <v>10097.6227963091</v>
      </c>
      <c r="D680">
        <v>1170.45896520393</v>
      </c>
      <c r="E680">
        <v>184.325122916373</v>
      </c>
    </row>
    <row r="681" spans="1:5">
      <c r="A681">
        <v>679</v>
      </c>
      <c r="B681">
        <v>10097.6227963091</v>
      </c>
      <c r="C681">
        <v>10097.6227963091</v>
      </c>
      <c r="D681">
        <v>1170.38401905584</v>
      </c>
      <c r="E681">
        <v>184.250176768293</v>
      </c>
    </row>
    <row r="682" spans="1:5">
      <c r="A682">
        <v>680</v>
      </c>
      <c r="B682">
        <v>10097.6227963091</v>
      </c>
      <c r="C682">
        <v>10097.6227963091</v>
      </c>
      <c r="D682">
        <v>1170.38659998105</v>
      </c>
      <c r="E682">
        <v>184.252757693497</v>
      </c>
    </row>
    <row r="683" spans="1:5">
      <c r="A683">
        <v>681</v>
      </c>
      <c r="B683">
        <v>10097.6227963091</v>
      </c>
      <c r="C683">
        <v>10097.6227963091</v>
      </c>
      <c r="D683">
        <v>1170.38704566233</v>
      </c>
      <c r="E683">
        <v>184.25320337478</v>
      </c>
    </row>
    <row r="684" spans="1:5">
      <c r="A684">
        <v>682</v>
      </c>
      <c r="B684">
        <v>10097.6227963091</v>
      </c>
      <c r="C684">
        <v>10097.6227963091</v>
      </c>
      <c r="D684">
        <v>1170.33467163611</v>
      </c>
      <c r="E684">
        <v>184.200829348561</v>
      </c>
    </row>
    <row r="685" spans="1:5">
      <c r="A685">
        <v>683</v>
      </c>
      <c r="B685">
        <v>10097.6227963091</v>
      </c>
      <c r="C685">
        <v>10097.6227963091</v>
      </c>
      <c r="D685">
        <v>1170.35753349896</v>
      </c>
      <c r="E685">
        <v>184.223691211405</v>
      </c>
    </row>
    <row r="686" spans="1:5">
      <c r="A686">
        <v>684</v>
      </c>
      <c r="B686">
        <v>10097.6227963091</v>
      </c>
      <c r="C686">
        <v>10097.6227963091</v>
      </c>
      <c r="D686">
        <v>1170.2973753634</v>
      </c>
      <c r="E686">
        <v>184.163533075851</v>
      </c>
    </row>
    <row r="687" spans="1:5">
      <c r="A687">
        <v>685</v>
      </c>
      <c r="B687">
        <v>10097.6227963091</v>
      </c>
      <c r="C687">
        <v>10097.6227963091</v>
      </c>
      <c r="D687">
        <v>1170.38491500858</v>
      </c>
      <c r="E687">
        <v>184.251072721026</v>
      </c>
    </row>
    <row r="688" spans="1:5">
      <c r="A688">
        <v>686</v>
      </c>
      <c r="B688">
        <v>10097.6227963091</v>
      </c>
      <c r="C688">
        <v>10097.6227963091</v>
      </c>
      <c r="D688">
        <v>1170.35844351733</v>
      </c>
      <c r="E688">
        <v>184.224601229779</v>
      </c>
    </row>
    <row r="689" spans="1:5">
      <c r="A689">
        <v>687</v>
      </c>
      <c r="B689">
        <v>10097.6227963091</v>
      </c>
      <c r="C689">
        <v>10097.6227963091</v>
      </c>
      <c r="D689">
        <v>1170.42337973374</v>
      </c>
      <c r="E689">
        <v>184.289537446187</v>
      </c>
    </row>
    <row r="690" spans="1:5">
      <c r="A690">
        <v>688</v>
      </c>
      <c r="B690">
        <v>10097.6227963091</v>
      </c>
      <c r="C690">
        <v>10097.6227963091</v>
      </c>
      <c r="D690">
        <v>1170.40254608173</v>
      </c>
      <c r="E690">
        <v>184.268703794181</v>
      </c>
    </row>
    <row r="691" spans="1:5">
      <c r="A691">
        <v>689</v>
      </c>
      <c r="B691">
        <v>10097.6227963091</v>
      </c>
      <c r="C691">
        <v>10097.6227963091</v>
      </c>
      <c r="D691">
        <v>1170.39411320426</v>
      </c>
      <c r="E691">
        <v>184.260270916708</v>
      </c>
    </row>
    <row r="692" spans="1:5">
      <c r="A692">
        <v>690</v>
      </c>
      <c r="B692">
        <v>10097.6227963091</v>
      </c>
      <c r="C692">
        <v>10097.6227963091</v>
      </c>
      <c r="D692">
        <v>1170.3616305667</v>
      </c>
      <c r="E692">
        <v>184.227788279147</v>
      </c>
    </row>
    <row r="693" spans="1:5">
      <c r="A693">
        <v>691</v>
      </c>
      <c r="B693">
        <v>10097.6227963091</v>
      </c>
      <c r="C693">
        <v>10097.6227963091</v>
      </c>
      <c r="D693">
        <v>1170.38523517932</v>
      </c>
      <c r="E693">
        <v>184.251392891768</v>
      </c>
    </row>
    <row r="694" spans="1:5">
      <c r="A694">
        <v>692</v>
      </c>
      <c r="B694">
        <v>10097.6227963091</v>
      </c>
      <c r="C694">
        <v>10097.6227963091</v>
      </c>
      <c r="D694">
        <v>1170.42902992231</v>
      </c>
      <c r="E694">
        <v>184.295187634758</v>
      </c>
    </row>
    <row r="695" spans="1:5">
      <c r="A695">
        <v>693</v>
      </c>
      <c r="B695">
        <v>10097.6227963091</v>
      </c>
      <c r="C695">
        <v>10097.6227963091</v>
      </c>
      <c r="D695">
        <v>1170.38196476733</v>
      </c>
      <c r="E695">
        <v>184.248122479777</v>
      </c>
    </row>
    <row r="696" spans="1:5">
      <c r="A696">
        <v>694</v>
      </c>
      <c r="B696">
        <v>10097.6227963091</v>
      </c>
      <c r="C696">
        <v>10097.6227963091</v>
      </c>
      <c r="D696">
        <v>1170.35057532611</v>
      </c>
      <c r="E696">
        <v>184.216733038561</v>
      </c>
    </row>
    <row r="697" spans="1:5">
      <c r="A697">
        <v>695</v>
      </c>
      <c r="B697">
        <v>10097.6227963091</v>
      </c>
      <c r="C697">
        <v>10097.6227963091</v>
      </c>
      <c r="D697">
        <v>1170.35610385805</v>
      </c>
      <c r="E697">
        <v>184.222261570498</v>
      </c>
    </row>
    <row r="698" spans="1:5">
      <c r="A698">
        <v>696</v>
      </c>
      <c r="B698">
        <v>10097.6227963091</v>
      </c>
      <c r="C698">
        <v>10097.6227963091</v>
      </c>
      <c r="D698">
        <v>1170.38840019431</v>
      </c>
      <c r="E698">
        <v>184.254557906762</v>
      </c>
    </row>
    <row r="699" spans="1:5">
      <c r="A699">
        <v>697</v>
      </c>
      <c r="B699">
        <v>10097.6227963091</v>
      </c>
      <c r="C699">
        <v>10097.6227963091</v>
      </c>
      <c r="D699">
        <v>1170.39574523202</v>
      </c>
      <c r="E699">
        <v>184.261902944467</v>
      </c>
    </row>
    <row r="700" spans="1:5">
      <c r="A700">
        <v>698</v>
      </c>
      <c r="B700">
        <v>10097.6227963091</v>
      </c>
      <c r="C700">
        <v>10097.6227963091</v>
      </c>
      <c r="D700">
        <v>1170.47280937026</v>
      </c>
      <c r="E700">
        <v>184.338967082707</v>
      </c>
    </row>
    <row r="701" spans="1:5">
      <c r="A701">
        <v>699</v>
      </c>
      <c r="B701">
        <v>10097.6227963091</v>
      </c>
      <c r="C701">
        <v>10097.6227963091</v>
      </c>
      <c r="D701">
        <v>1170.42361732306</v>
      </c>
      <c r="E701">
        <v>184.289775035507</v>
      </c>
    </row>
    <row r="702" spans="1:5">
      <c r="A702">
        <v>700</v>
      </c>
      <c r="B702">
        <v>10097.6227963091</v>
      </c>
      <c r="C702">
        <v>10097.6227963091</v>
      </c>
      <c r="D702">
        <v>1170.39825226497</v>
      </c>
      <c r="E702">
        <v>184.264409977415</v>
      </c>
    </row>
    <row r="703" spans="1:5">
      <c r="A703">
        <v>701</v>
      </c>
      <c r="B703">
        <v>10097.6227963091</v>
      </c>
      <c r="C703">
        <v>10097.6227963091</v>
      </c>
      <c r="D703">
        <v>1170.38177273844</v>
      </c>
      <c r="E703">
        <v>184.247930450893</v>
      </c>
    </row>
    <row r="704" spans="1:5">
      <c r="A704">
        <v>702</v>
      </c>
      <c r="B704">
        <v>10097.6227963091</v>
      </c>
      <c r="C704">
        <v>10097.6227963091</v>
      </c>
      <c r="D704">
        <v>1170.38269442731</v>
      </c>
      <c r="E704">
        <v>184.248852139754</v>
      </c>
    </row>
    <row r="705" spans="1:5">
      <c r="A705">
        <v>703</v>
      </c>
      <c r="B705">
        <v>10097.6227963091</v>
      </c>
      <c r="C705">
        <v>10097.6227963091</v>
      </c>
      <c r="D705">
        <v>1170.35795285368</v>
      </c>
      <c r="E705">
        <v>184.224110566125</v>
      </c>
    </row>
    <row r="706" spans="1:5">
      <c r="A706">
        <v>704</v>
      </c>
      <c r="B706">
        <v>10097.6227963091</v>
      </c>
      <c r="C706">
        <v>10097.6227963091</v>
      </c>
      <c r="D706">
        <v>1170.36359142562</v>
      </c>
      <c r="E706">
        <v>184.229749138074</v>
      </c>
    </row>
    <row r="707" spans="1:5">
      <c r="A707">
        <v>705</v>
      </c>
      <c r="B707">
        <v>10097.6227963091</v>
      </c>
      <c r="C707">
        <v>10097.6227963091</v>
      </c>
      <c r="D707">
        <v>1170.34878621242</v>
      </c>
      <c r="E707">
        <v>184.214943924865</v>
      </c>
    </row>
    <row r="708" spans="1:5">
      <c r="A708">
        <v>706</v>
      </c>
      <c r="B708">
        <v>10097.6227963091</v>
      </c>
      <c r="C708">
        <v>10097.6227963091</v>
      </c>
      <c r="D708">
        <v>1170.36196372356</v>
      </c>
      <c r="E708">
        <v>184.228121436006</v>
      </c>
    </row>
    <row r="709" spans="1:5">
      <c r="A709">
        <v>707</v>
      </c>
      <c r="B709">
        <v>10097.6227963091</v>
      </c>
      <c r="C709">
        <v>10097.6227963091</v>
      </c>
      <c r="D709">
        <v>1170.36217670641</v>
      </c>
      <c r="E709">
        <v>184.228334418853</v>
      </c>
    </row>
    <row r="710" spans="1:5">
      <c r="A710">
        <v>708</v>
      </c>
      <c r="B710">
        <v>10097.6227963091</v>
      </c>
      <c r="C710">
        <v>10097.6227963091</v>
      </c>
      <c r="D710">
        <v>1170.35797630733</v>
      </c>
      <c r="E710">
        <v>184.224134019782</v>
      </c>
    </row>
    <row r="711" spans="1:5">
      <c r="A711">
        <v>709</v>
      </c>
      <c r="B711">
        <v>10097.6227963091</v>
      </c>
      <c r="C711">
        <v>10097.6227963091</v>
      </c>
      <c r="D711">
        <v>1170.39382114186</v>
      </c>
      <c r="E711">
        <v>184.259978854305</v>
      </c>
    </row>
    <row r="712" spans="1:5">
      <c r="A712">
        <v>710</v>
      </c>
      <c r="B712">
        <v>10097.6227963091</v>
      </c>
      <c r="C712">
        <v>10097.6227963091</v>
      </c>
      <c r="D712">
        <v>1170.40609946169</v>
      </c>
      <c r="E712">
        <v>184.272257174136</v>
      </c>
    </row>
    <row r="713" spans="1:5">
      <c r="A713">
        <v>711</v>
      </c>
      <c r="B713">
        <v>10097.6227963091</v>
      </c>
      <c r="C713">
        <v>10097.6227963091</v>
      </c>
      <c r="D713">
        <v>1170.4269033538</v>
      </c>
      <c r="E713">
        <v>184.293061066251</v>
      </c>
    </row>
    <row r="714" spans="1:5">
      <c r="A714">
        <v>712</v>
      </c>
      <c r="B714">
        <v>10097.6227963091</v>
      </c>
      <c r="C714">
        <v>10097.6227963091</v>
      </c>
      <c r="D714">
        <v>1170.39963084192</v>
      </c>
      <c r="E714">
        <v>184.265788554364</v>
      </c>
    </row>
    <row r="715" spans="1:5">
      <c r="A715">
        <v>713</v>
      </c>
      <c r="B715">
        <v>10097.6227963091</v>
      </c>
      <c r="C715">
        <v>10097.6227963091</v>
      </c>
      <c r="D715">
        <v>1170.36829920216</v>
      </c>
      <c r="E715">
        <v>184.23445691461</v>
      </c>
    </row>
    <row r="716" spans="1:5">
      <c r="A716">
        <v>714</v>
      </c>
      <c r="B716">
        <v>10097.6227963091</v>
      </c>
      <c r="C716">
        <v>10097.6227963091</v>
      </c>
      <c r="D716">
        <v>1170.39278476571</v>
      </c>
      <c r="E716">
        <v>184.258942478159</v>
      </c>
    </row>
    <row r="717" spans="1:5">
      <c r="A717">
        <v>715</v>
      </c>
      <c r="B717">
        <v>10097.6227963091</v>
      </c>
      <c r="C717">
        <v>10097.6227963091</v>
      </c>
      <c r="D717">
        <v>1170.35564360645</v>
      </c>
      <c r="E717">
        <v>184.221801318901</v>
      </c>
    </row>
    <row r="718" spans="1:5">
      <c r="A718">
        <v>716</v>
      </c>
      <c r="B718">
        <v>10097.6227963091</v>
      </c>
      <c r="C718">
        <v>10097.6227963091</v>
      </c>
      <c r="D718">
        <v>1170.35712345927</v>
      </c>
      <c r="E718">
        <v>184.223281171724</v>
      </c>
    </row>
    <row r="719" spans="1:5">
      <c r="A719">
        <v>717</v>
      </c>
      <c r="B719">
        <v>10097.6227963091</v>
      </c>
      <c r="C719">
        <v>10097.6227963091</v>
      </c>
      <c r="D719">
        <v>1170.32863804219</v>
      </c>
      <c r="E719">
        <v>184.194795754643</v>
      </c>
    </row>
    <row r="720" spans="1:5">
      <c r="A720">
        <v>718</v>
      </c>
      <c r="B720">
        <v>10097.6227963091</v>
      </c>
      <c r="C720">
        <v>10097.6227963091</v>
      </c>
      <c r="D720">
        <v>1170.32630910381</v>
      </c>
      <c r="E720">
        <v>184.192466816263</v>
      </c>
    </row>
    <row r="721" spans="1:5">
      <c r="A721">
        <v>719</v>
      </c>
      <c r="B721">
        <v>10097.6227963091</v>
      </c>
      <c r="C721">
        <v>10097.6227963091</v>
      </c>
      <c r="D721">
        <v>1170.32542440926</v>
      </c>
      <c r="E721">
        <v>184.191582121707</v>
      </c>
    </row>
    <row r="722" spans="1:5">
      <c r="A722">
        <v>720</v>
      </c>
      <c r="B722">
        <v>10097.6227963091</v>
      </c>
      <c r="C722">
        <v>10097.6227963091</v>
      </c>
      <c r="D722">
        <v>1170.32675040756</v>
      </c>
      <c r="E722">
        <v>184.192908120009</v>
      </c>
    </row>
    <row r="723" spans="1:5">
      <c r="A723">
        <v>721</v>
      </c>
      <c r="B723">
        <v>10097.6227963091</v>
      </c>
      <c r="C723">
        <v>10097.6227963091</v>
      </c>
      <c r="D723">
        <v>1170.32046041816</v>
      </c>
      <c r="E723">
        <v>184.186618130613</v>
      </c>
    </row>
    <row r="724" spans="1:5">
      <c r="A724">
        <v>722</v>
      </c>
      <c r="B724">
        <v>10097.6227963091</v>
      </c>
      <c r="C724">
        <v>10097.6227963091</v>
      </c>
      <c r="D724">
        <v>1170.33098833707</v>
      </c>
      <c r="E724">
        <v>184.197146049522</v>
      </c>
    </row>
    <row r="725" spans="1:5">
      <c r="A725">
        <v>723</v>
      </c>
      <c r="B725">
        <v>10097.6227963091</v>
      </c>
      <c r="C725">
        <v>10097.6227963091</v>
      </c>
      <c r="D725">
        <v>1170.27202865339</v>
      </c>
      <c r="E725">
        <v>184.138186365843</v>
      </c>
    </row>
    <row r="726" spans="1:5">
      <c r="A726">
        <v>724</v>
      </c>
      <c r="B726">
        <v>10097.6227963091</v>
      </c>
      <c r="C726">
        <v>10097.6227963091</v>
      </c>
      <c r="D726">
        <v>1170.33008544612</v>
      </c>
      <c r="E726">
        <v>184.196243158569</v>
      </c>
    </row>
    <row r="727" spans="1:5">
      <c r="A727">
        <v>725</v>
      </c>
      <c r="B727">
        <v>10097.6227963091</v>
      </c>
      <c r="C727">
        <v>10097.6227963091</v>
      </c>
      <c r="D727">
        <v>1170.32170802776</v>
      </c>
      <c r="E727">
        <v>184.187865740205</v>
      </c>
    </row>
    <row r="728" spans="1:5">
      <c r="A728">
        <v>726</v>
      </c>
      <c r="B728">
        <v>10097.6227963091</v>
      </c>
      <c r="C728">
        <v>10097.6227963091</v>
      </c>
      <c r="D728">
        <v>1170.32516987156</v>
      </c>
      <c r="E728">
        <v>184.191327584008</v>
      </c>
    </row>
    <row r="729" spans="1:5">
      <c r="A729">
        <v>727</v>
      </c>
      <c r="B729">
        <v>10097.6227963091</v>
      </c>
      <c r="C729">
        <v>10097.6227963091</v>
      </c>
      <c r="D729">
        <v>1170.31264965246</v>
      </c>
      <c r="E729">
        <v>184.17880736491</v>
      </c>
    </row>
    <row r="730" spans="1:5">
      <c r="A730">
        <v>728</v>
      </c>
      <c r="B730">
        <v>10097.6227963091</v>
      </c>
      <c r="C730">
        <v>10097.6227963091</v>
      </c>
      <c r="D730">
        <v>1170.29748954506</v>
      </c>
      <c r="E730">
        <v>184.163647257511</v>
      </c>
    </row>
    <row r="731" spans="1:5">
      <c r="A731">
        <v>729</v>
      </c>
      <c r="B731">
        <v>10097.6227963091</v>
      </c>
      <c r="C731">
        <v>10097.6227963091</v>
      </c>
      <c r="D731">
        <v>1170.32924554874</v>
      </c>
      <c r="E731">
        <v>184.195403261189</v>
      </c>
    </row>
    <row r="732" spans="1:5">
      <c r="A732">
        <v>730</v>
      </c>
      <c r="B732">
        <v>10097.6227963091</v>
      </c>
      <c r="C732">
        <v>10097.6227963091</v>
      </c>
      <c r="D732">
        <v>1170.33906586074</v>
      </c>
      <c r="E732">
        <v>184.205223573184</v>
      </c>
    </row>
    <row r="733" spans="1:5">
      <c r="A733">
        <v>731</v>
      </c>
      <c r="B733">
        <v>10097.6227963091</v>
      </c>
      <c r="C733">
        <v>10097.6227963091</v>
      </c>
      <c r="D733">
        <v>1170.37444219783</v>
      </c>
      <c r="E733">
        <v>184.240599910287</v>
      </c>
    </row>
    <row r="734" spans="1:5">
      <c r="A734">
        <v>732</v>
      </c>
      <c r="B734">
        <v>10097.6227963091</v>
      </c>
      <c r="C734">
        <v>10097.6227963091</v>
      </c>
      <c r="D734">
        <v>1170.336125184</v>
      </c>
      <c r="E734">
        <v>184.202282896453</v>
      </c>
    </row>
    <row r="735" spans="1:5">
      <c r="A735">
        <v>733</v>
      </c>
      <c r="B735">
        <v>10097.6227963091</v>
      </c>
      <c r="C735">
        <v>10097.6227963091</v>
      </c>
      <c r="D735">
        <v>1170.31869331737</v>
      </c>
      <c r="E735">
        <v>184.184851029818</v>
      </c>
    </row>
    <row r="736" spans="1:5">
      <c r="A736">
        <v>734</v>
      </c>
      <c r="B736">
        <v>10097.6227963091</v>
      </c>
      <c r="C736">
        <v>10097.6227963091</v>
      </c>
      <c r="D736">
        <v>1170.31674297999</v>
      </c>
      <c r="E736">
        <v>184.182900692437</v>
      </c>
    </row>
    <row r="737" spans="1:5">
      <c r="A737">
        <v>735</v>
      </c>
      <c r="B737">
        <v>10097.6227963091</v>
      </c>
      <c r="C737">
        <v>10097.6227963091</v>
      </c>
      <c r="D737">
        <v>1170.3140550718</v>
      </c>
      <c r="E737">
        <v>184.18021278425</v>
      </c>
    </row>
    <row r="738" spans="1:5">
      <c r="A738">
        <v>736</v>
      </c>
      <c r="B738">
        <v>10097.6227963091</v>
      </c>
      <c r="C738">
        <v>10097.6227963091</v>
      </c>
      <c r="D738">
        <v>1170.30682925051</v>
      </c>
      <c r="E738">
        <v>184.172986962953</v>
      </c>
    </row>
    <row r="739" spans="1:5">
      <c r="A739">
        <v>737</v>
      </c>
      <c r="B739">
        <v>10097.6227963091</v>
      </c>
      <c r="C739">
        <v>10097.6227963091</v>
      </c>
      <c r="D739">
        <v>1170.30958690086</v>
      </c>
      <c r="E739">
        <v>184.175744613313</v>
      </c>
    </row>
    <row r="740" spans="1:5">
      <c r="A740">
        <v>738</v>
      </c>
      <c r="B740">
        <v>10097.6227963091</v>
      </c>
      <c r="C740">
        <v>10097.6227963091</v>
      </c>
      <c r="D740">
        <v>1170.31913626416</v>
      </c>
      <c r="E740">
        <v>184.18529397661</v>
      </c>
    </row>
    <row r="741" spans="1:5">
      <c r="A741">
        <v>739</v>
      </c>
      <c r="B741">
        <v>10097.6227963091</v>
      </c>
      <c r="C741">
        <v>10097.6227963091</v>
      </c>
      <c r="D741">
        <v>1170.32387872336</v>
      </c>
      <c r="E741">
        <v>184.190036435812</v>
      </c>
    </row>
    <row r="742" spans="1:5">
      <c r="A742">
        <v>740</v>
      </c>
      <c r="B742">
        <v>10097.6227963091</v>
      </c>
      <c r="C742">
        <v>10097.6227963091</v>
      </c>
      <c r="D742">
        <v>1170.30552721422</v>
      </c>
      <c r="E742">
        <v>184.171684926667</v>
      </c>
    </row>
    <row r="743" spans="1:5">
      <c r="A743">
        <v>741</v>
      </c>
      <c r="B743">
        <v>10097.6227963091</v>
      </c>
      <c r="C743">
        <v>10097.6227963091</v>
      </c>
      <c r="D743">
        <v>1170.33789883349</v>
      </c>
      <c r="E743">
        <v>184.204056545935</v>
      </c>
    </row>
    <row r="744" spans="1:5">
      <c r="A744">
        <v>742</v>
      </c>
      <c r="B744">
        <v>10097.6227963091</v>
      </c>
      <c r="C744">
        <v>10097.6227963091</v>
      </c>
      <c r="D744">
        <v>1170.33961297271</v>
      </c>
      <c r="E744">
        <v>184.205770685162</v>
      </c>
    </row>
    <row r="745" spans="1:5">
      <c r="A745">
        <v>743</v>
      </c>
      <c r="B745">
        <v>10097.6227963091</v>
      </c>
      <c r="C745">
        <v>10097.6227963091</v>
      </c>
      <c r="D745">
        <v>1170.32734553315</v>
      </c>
      <c r="E745">
        <v>184.1935032456</v>
      </c>
    </row>
    <row r="746" spans="1:5">
      <c r="A746">
        <v>744</v>
      </c>
      <c r="B746">
        <v>10097.6227963091</v>
      </c>
      <c r="C746">
        <v>10097.6227963091</v>
      </c>
      <c r="D746">
        <v>1170.31562121934</v>
      </c>
      <c r="E746">
        <v>184.181778931785</v>
      </c>
    </row>
    <row r="747" spans="1:5">
      <c r="A747">
        <v>745</v>
      </c>
      <c r="B747">
        <v>10097.6227963091</v>
      </c>
      <c r="C747">
        <v>10097.6227963091</v>
      </c>
      <c r="D747">
        <v>1170.36615487388</v>
      </c>
      <c r="E747">
        <v>184.232312586329</v>
      </c>
    </row>
    <row r="748" spans="1:5">
      <c r="A748">
        <v>746</v>
      </c>
      <c r="B748">
        <v>10097.6227963091</v>
      </c>
      <c r="C748">
        <v>10097.6227963091</v>
      </c>
      <c r="D748">
        <v>1170.36671405693</v>
      </c>
      <c r="E748">
        <v>184.232871769376</v>
      </c>
    </row>
    <row r="749" spans="1:5">
      <c r="A749">
        <v>747</v>
      </c>
      <c r="B749">
        <v>10097.6227963091</v>
      </c>
      <c r="C749">
        <v>10097.6227963091</v>
      </c>
      <c r="D749">
        <v>1170.37490458438</v>
      </c>
      <c r="E749">
        <v>184.241062296827</v>
      </c>
    </row>
    <row r="750" spans="1:5">
      <c r="A750">
        <v>748</v>
      </c>
      <c r="B750">
        <v>10097.6227963091</v>
      </c>
      <c r="C750">
        <v>10097.6227963091</v>
      </c>
      <c r="D750">
        <v>1170.3936647039</v>
      </c>
      <c r="E750">
        <v>184.259822416345</v>
      </c>
    </row>
    <row r="751" spans="1:5">
      <c r="A751">
        <v>749</v>
      </c>
      <c r="B751">
        <v>10097.6227963091</v>
      </c>
      <c r="C751">
        <v>10097.6227963091</v>
      </c>
      <c r="D751">
        <v>1170.34428442047</v>
      </c>
      <c r="E751">
        <v>184.210442132914</v>
      </c>
    </row>
    <row r="752" spans="1:5">
      <c r="A752">
        <v>750</v>
      </c>
      <c r="B752">
        <v>10097.6227963091</v>
      </c>
      <c r="C752">
        <v>10097.6227963091</v>
      </c>
      <c r="D752">
        <v>1170.36900127814</v>
      </c>
      <c r="E752">
        <v>184.235158990592</v>
      </c>
    </row>
    <row r="753" spans="1:5">
      <c r="A753">
        <v>751</v>
      </c>
      <c r="B753">
        <v>10097.6227963091</v>
      </c>
      <c r="C753">
        <v>10097.6227963091</v>
      </c>
      <c r="D753">
        <v>1170.3607905353</v>
      </c>
      <c r="E753">
        <v>184.226948247745</v>
      </c>
    </row>
    <row r="754" spans="1:5">
      <c r="A754">
        <v>752</v>
      </c>
      <c r="B754">
        <v>10097.6227963091</v>
      </c>
      <c r="C754">
        <v>10097.6227963091</v>
      </c>
      <c r="D754">
        <v>1170.36837848653</v>
      </c>
      <c r="E754">
        <v>184.234536198983</v>
      </c>
    </row>
    <row r="755" spans="1:5">
      <c r="A755">
        <v>753</v>
      </c>
      <c r="B755">
        <v>10097.6227963091</v>
      </c>
      <c r="C755">
        <v>10097.6227963091</v>
      </c>
      <c r="D755">
        <v>1170.36460011223</v>
      </c>
      <c r="E755">
        <v>184.230757824678</v>
      </c>
    </row>
    <row r="756" spans="1:5">
      <c r="A756">
        <v>754</v>
      </c>
      <c r="B756">
        <v>10097.6227963091</v>
      </c>
      <c r="C756">
        <v>10097.6227963091</v>
      </c>
      <c r="D756">
        <v>1170.36692750085</v>
      </c>
      <c r="E756">
        <v>184.233085213301</v>
      </c>
    </row>
    <row r="757" spans="1:5">
      <c r="A757">
        <v>755</v>
      </c>
      <c r="B757">
        <v>10097.6227963091</v>
      </c>
      <c r="C757">
        <v>10097.6227963091</v>
      </c>
      <c r="D757">
        <v>1170.37133593075</v>
      </c>
      <c r="E757">
        <v>184.237493643198</v>
      </c>
    </row>
    <row r="758" spans="1:5">
      <c r="A758">
        <v>756</v>
      </c>
      <c r="B758">
        <v>10097.6227963091</v>
      </c>
      <c r="C758">
        <v>10097.6227963091</v>
      </c>
      <c r="D758">
        <v>1170.37432884709</v>
      </c>
      <c r="E758">
        <v>184.240486559542</v>
      </c>
    </row>
    <row r="759" spans="1:5">
      <c r="A759">
        <v>757</v>
      </c>
      <c r="B759">
        <v>10097.6227963091</v>
      </c>
      <c r="C759">
        <v>10097.6227963091</v>
      </c>
      <c r="D759">
        <v>1170.37513530511</v>
      </c>
      <c r="E759">
        <v>184.241293017556</v>
      </c>
    </row>
    <row r="760" spans="1:5">
      <c r="A760">
        <v>758</v>
      </c>
      <c r="B760">
        <v>10097.6227963091</v>
      </c>
      <c r="C760">
        <v>10097.6227963091</v>
      </c>
      <c r="D760">
        <v>1170.38341302371</v>
      </c>
      <c r="E760">
        <v>184.24957073616</v>
      </c>
    </row>
    <row r="761" spans="1:5">
      <c r="A761">
        <v>759</v>
      </c>
      <c r="B761">
        <v>10097.6227963091</v>
      </c>
      <c r="C761">
        <v>10097.6227963091</v>
      </c>
      <c r="D761">
        <v>1170.35729736081</v>
      </c>
      <c r="E761">
        <v>184.223455073257</v>
      </c>
    </row>
    <row r="762" spans="1:5">
      <c r="A762">
        <v>760</v>
      </c>
      <c r="B762">
        <v>10097.6227963091</v>
      </c>
      <c r="C762">
        <v>10097.6227963091</v>
      </c>
      <c r="D762">
        <v>1170.39506192726</v>
      </c>
      <c r="E762">
        <v>184.261219639703</v>
      </c>
    </row>
    <row r="763" spans="1:5">
      <c r="A763">
        <v>761</v>
      </c>
      <c r="B763">
        <v>10097.6227963091</v>
      </c>
      <c r="C763">
        <v>10097.6227963091</v>
      </c>
      <c r="D763">
        <v>1170.41073087277</v>
      </c>
      <c r="E763">
        <v>184.276888585225</v>
      </c>
    </row>
    <row r="764" spans="1:5">
      <c r="A764">
        <v>762</v>
      </c>
      <c r="B764">
        <v>10097.6227963091</v>
      </c>
      <c r="C764">
        <v>10097.6227963091</v>
      </c>
      <c r="D764">
        <v>1170.37731090596</v>
      </c>
      <c r="E764">
        <v>184.24346861841</v>
      </c>
    </row>
    <row r="765" spans="1:5">
      <c r="A765">
        <v>763</v>
      </c>
      <c r="B765">
        <v>10097.6227963091</v>
      </c>
      <c r="C765">
        <v>10097.6227963091</v>
      </c>
      <c r="D765">
        <v>1170.38007267822</v>
      </c>
      <c r="E765">
        <v>184.246230390669</v>
      </c>
    </row>
    <row r="766" spans="1:5">
      <c r="A766">
        <v>764</v>
      </c>
      <c r="B766">
        <v>10097.6227963091</v>
      </c>
      <c r="C766">
        <v>10097.6227963091</v>
      </c>
      <c r="D766">
        <v>1170.38518434311</v>
      </c>
      <c r="E766">
        <v>184.251342055553</v>
      </c>
    </row>
    <row r="767" spans="1:5">
      <c r="A767">
        <v>765</v>
      </c>
      <c r="B767">
        <v>10097.6227963091</v>
      </c>
      <c r="C767">
        <v>10097.6227963091</v>
      </c>
      <c r="D767">
        <v>1170.39891051499</v>
      </c>
      <c r="E767">
        <v>184.265068227432</v>
      </c>
    </row>
    <row r="768" spans="1:5">
      <c r="A768">
        <v>766</v>
      </c>
      <c r="B768">
        <v>10097.6227963091</v>
      </c>
      <c r="C768">
        <v>10097.6227963091</v>
      </c>
      <c r="D768">
        <v>1170.36966962043</v>
      </c>
      <c r="E768">
        <v>184.235827332873</v>
      </c>
    </row>
    <row r="769" spans="1:5">
      <c r="A769">
        <v>767</v>
      </c>
      <c r="B769">
        <v>10097.6227963091</v>
      </c>
      <c r="C769">
        <v>10097.6227963091</v>
      </c>
      <c r="D769">
        <v>1170.38767276224</v>
      </c>
      <c r="E769">
        <v>184.253830474689</v>
      </c>
    </row>
    <row r="770" spans="1:5">
      <c r="A770">
        <v>768</v>
      </c>
      <c r="B770">
        <v>10097.6227963091</v>
      </c>
      <c r="C770">
        <v>10097.6227963091</v>
      </c>
      <c r="D770">
        <v>1170.37751115267</v>
      </c>
      <c r="E770">
        <v>184.243668865115</v>
      </c>
    </row>
    <row r="771" spans="1:5">
      <c r="A771">
        <v>769</v>
      </c>
      <c r="B771">
        <v>10097.6227963091</v>
      </c>
      <c r="C771">
        <v>10097.6227963091</v>
      </c>
      <c r="D771">
        <v>1170.37495933871</v>
      </c>
      <c r="E771">
        <v>184.241117051159</v>
      </c>
    </row>
    <row r="772" spans="1:5">
      <c r="A772">
        <v>770</v>
      </c>
      <c r="B772">
        <v>10097.6227963091</v>
      </c>
      <c r="C772">
        <v>10097.6227963091</v>
      </c>
      <c r="D772">
        <v>1170.36542005231</v>
      </c>
      <c r="E772">
        <v>184.231577764753</v>
      </c>
    </row>
    <row r="773" spans="1:5">
      <c r="A773">
        <v>771</v>
      </c>
      <c r="B773">
        <v>10097.6227963091</v>
      </c>
      <c r="C773">
        <v>10097.6227963091</v>
      </c>
      <c r="D773">
        <v>1170.3650792665</v>
      </c>
      <c r="E773">
        <v>184.231236978946</v>
      </c>
    </row>
    <row r="774" spans="1:5">
      <c r="A774">
        <v>772</v>
      </c>
      <c r="B774">
        <v>10097.6227963091</v>
      </c>
      <c r="C774">
        <v>10097.6227963091</v>
      </c>
      <c r="D774">
        <v>1170.35465217059</v>
      </c>
      <c r="E774">
        <v>184.22080988304</v>
      </c>
    </row>
    <row r="775" spans="1:5">
      <c r="A775">
        <v>773</v>
      </c>
      <c r="B775">
        <v>10097.6227963091</v>
      </c>
      <c r="C775">
        <v>10097.6227963091</v>
      </c>
      <c r="D775">
        <v>1170.35393952492</v>
      </c>
      <c r="E775">
        <v>184.220097237372</v>
      </c>
    </row>
    <row r="776" spans="1:5">
      <c r="A776">
        <v>774</v>
      </c>
      <c r="B776">
        <v>10097.6227963091</v>
      </c>
      <c r="C776">
        <v>10097.6227963091</v>
      </c>
      <c r="D776">
        <v>1170.35020184534</v>
      </c>
      <c r="E776">
        <v>184.21635955779</v>
      </c>
    </row>
    <row r="777" spans="1:5">
      <c r="A777">
        <v>775</v>
      </c>
      <c r="B777">
        <v>10097.6227963091</v>
      </c>
      <c r="C777">
        <v>10097.6227963091</v>
      </c>
      <c r="D777">
        <v>1170.34500470039</v>
      </c>
      <c r="E777">
        <v>184.211162412837</v>
      </c>
    </row>
    <row r="778" spans="1:5">
      <c r="A778">
        <v>776</v>
      </c>
      <c r="B778">
        <v>10097.6227963091</v>
      </c>
      <c r="C778">
        <v>10097.6227963091</v>
      </c>
      <c r="D778">
        <v>1170.34018838584</v>
      </c>
      <c r="E778">
        <v>184.206346098284</v>
      </c>
    </row>
    <row r="779" spans="1:5">
      <c r="A779">
        <v>777</v>
      </c>
      <c r="B779">
        <v>10097.6227963091</v>
      </c>
      <c r="C779">
        <v>10097.6227963091</v>
      </c>
      <c r="D779">
        <v>1170.35600820673</v>
      </c>
      <c r="E779">
        <v>184.222165919184</v>
      </c>
    </row>
    <row r="780" spans="1:5">
      <c r="A780">
        <v>778</v>
      </c>
      <c r="B780">
        <v>10097.6227963091</v>
      </c>
      <c r="C780">
        <v>10097.6227963091</v>
      </c>
      <c r="D780">
        <v>1170.35095496314</v>
      </c>
      <c r="E780">
        <v>184.217112675592</v>
      </c>
    </row>
    <row r="781" spans="1:5">
      <c r="A781">
        <v>779</v>
      </c>
      <c r="B781">
        <v>10097.6227963091</v>
      </c>
      <c r="C781">
        <v>10097.6227963091</v>
      </c>
      <c r="D781">
        <v>1170.34452370675</v>
      </c>
      <c r="E781">
        <v>184.2106814192</v>
      </c>
    </row>
    <row r="782" spans="1:5">
      <c r="A782">
        <v>780</v>
      </c>
      <c r="B782">
        <v>10097.6227963091</v>
      </c>
      <c r="C782">
        <v>10097.6227963091</v>
      </c>
      <c r="D782">
        <v>1170.3553485362</v>
      </c>
      <c r="E782">
        <v>184.221506248652</v>
      </c>
    </row>
    <row r="783" spans="1:5">
      <c r="A783">
        <v>781</v>
      </c>
      <c r="B783">
        <v>10097.6227963091</v>
      </c>
      <c r="C783">
        <v>10097.6227963091</v>
      </c>
      <c r="D783">
        <v>1170.34692188718</v>
      </c>
      <c r="E783">
        <v>184.213079599629</v>
      </c>
    </row>
    <row r="784" spans="1:5">
      <c r="A784">
        <v>782</v>
      </c>
      <c r="B784">
        <v>10097.6227963091</v>
      </c>
      <c r="C784">
        <v>10097.6227963091</v>
      </c>
      <c r="D784">
        <v>1170.33456050926</v>
      </c>
      <c r="E784">
        <v>184.200718221711</v>
      </c>
    </row>
    <row r="785" spans="1:5">
      <c r="A785">
        <v>783</v>
      </c>
      <c r="B785">
        <v>10097.6227963091</v>
      </c>
      <c r="C785">
        <v>10097.6227963091</v>
      </c>
      <c r="D785">
        <v>1170.35283166988</v>
      </c>
      <c r="E785">
        <v>184.218989382331</v>
      </c>
    </row>
    <row r="786" spans="1:5">
      <c r="A786">
        <v>784</v>
      </c>
      <c r="B786">
        <v>10097.6227963091</v>
      </c>
      <c r="C786">
        <v>10097.6227963091</v>
      </c>
      <c r="D786">
        <v>1170.35739049966</v>
      </c>
      <c r="E786">
        <v>184.223548212107</v>
      </c>
    </row>
    <row r="787" spans="1:5">
      <c r="A787">
        <v>785</v>
      </c>
      <c r="B787">
        <v>10097.6227963091</v>
      </c>
      <c r="C787">
        <v>10097.6227963091</v>
      </c>
      <c r="D787">
        <v>1170.35824738318</v>
      </c>
      <c r="E787">
        <v>184.224405095631</v>
      </c>
    </row>
    <row r="788" spans="1:5">
      <c r="A788">
        <v>786</v>
      </c>
      <c r="B788">
        <v>10097.6227963091</v>
      </c>
      <c r="C788">
        <v>10097.6227963091</v>
      </c>
      <c r="D788">
        <v>1170.35319088557</v>
      </c>
      <c r="E788">
        <v>184.21934859802</v>
      </c>
    </row>
    <row r="789" spans="1:5">
      <c r="A789">
        <v>787</v>
      </c>
      <c r="B789">
        <v>10097.6227963091</v>
      </c>
      <c r="C789">
        <v>10097.6227963091</v>
      </c>
      <c r="D789">
        <v>1170.35431281967</v>
      </c>
      <c r="E789">
        <v>184.220470532119</v>
      </c>
    </row>
    <row r="790" spans="1:5">
      <c r="A790">
        <v>788</v>
      </c>
      <c r="B790">
        <v>10097.6227963091</v>
      </c>
      <c r="C790">
        <v>10097.6227963091</v>
      </c>
      <c r="D790">
        <v>1170.34914140731</v>
      </c>
      <c r="E790">
        <v>184.215299119761</v>
      </c>
    </row>
    <row r="791" spans="1:5">
      <c r="A791">
        <v>789</v>
      </c>
      <c r="B791">
        <v>10097.6227963091</v>
      </c>
      <c r="C791">
        <v>10097.6227963091</v>
      </c>
      <c r="D791">
        <v>1170.35291064209</v>
      </c>
      <c r="E791">
        <v>184.219068354534</v>
      </c>
    </row>
    <row r="792" spans="1:5">
      <c r="A792">
        <v>790</v>
      </c>
      <c r="B792">
        <v>10097.6227963091</v>
      </c>
      <c r="C792">
        <v>10097.6227963091</v>
      </c>
      <c r="D792">
        <v>1170.36194864215</v>
      </c>
      <c r="E792">
        <v>184.228106354597</v>
      </c>
    </row>
    <row r="793" spans="1:5">
      <c r="A793">
        <v>791</v>
      </c>
      <c r="B793">
        <v>10097.6227963091</v>
      </c>
      <c r="C793">
        <v>10097.6227963091</v>
      </c>
      <c r="D793">
        <v>1170.36609072169</v>
      </c>
      <c r="E793">
        <v>184.232248434132</v>
      </c>
    </row>
    <row r="794" spans="1:5">
      <c r="A794">
        <v>792</v>
      </c>
      <c r="B794">
        <v>10097.6227963091</v>
      </c>
      <c r="C794">
        <v>10097.6227963091</v>
      </c>
      <c r="D794">
        <v>1170.36811133547</v>
      </c>
      <c r="E794">
        <v>184.234269047921</v>
      </c>
    </row>
    <row r="795" spans="1:5">
      <c r="A795">
        <v>793</v>
      </c>
      <c r="B795">
        <v>10097.6227963091</v>
      </c>
      <c r="C795">
        <v>10097.6227963091</v>
      </c>
      <c r="D795">
        <v>1170.35516301098</v>
      </c>
      <c r="E795">
        <v>184.221320723431</v>
      </c>
    </row>
    <row r="796" spans="1:5">
      <c r="A796">
        <v>794</v>
      </c>
      <c r="B796">
        <v>10097.6227963091</v>
      </c>
      <c r="C796">
        <v>10097.6227963091</v>
      </c>
      <c r="D796">
        <v>1170.34675435765</v>
      </c>
      <c r="E796">
        <v>184.212912070104</v>
      </c>
    </row>
    <row r="797" spans="1:5">
      <c r="A797">
        <v>795</v>
      </c>
      <c r="B797">
        <v>10097.6227963091</v>
      </c>
      <c r="C797">
        <v>10097.6227963091</v>
      </c>
      <c r="D797">
        <v>1170.34627588381</v>
      </c>
      <c r="E797">
        <v>184.212433596262</v>
      </c>
    </row>
    <row r="798" spans="1:5">
      <c r="A798">
        <v>796</v>
      </c>
      <c r="B798">
        <v>10097.6227963091</v>
      </c>
      <c r="C798">
        <v>10097.6227963091</v>
      </c>
      <c r="D798">
        <v>1170.35701677419</v>
      </c>
      <c r="E798">
        <v>184.22317448664</v>
      </c>
    </row>
    <row r="799" spans="1:5">
      <c r="A799">
        <v>797</v>
      </c>
      <c r="B799">
        <v>10097.6227963091</v>
      </c>
      <c r="C799">
        <v>10097.6227963091</v>
      </c>
      <c r="D799">
        <v>1170.36147292541</v>
      </c>
      <c r="E799">
        <v>184.227630637861</v>
      </c>
    </row>
    <row r="800" spans="1:5">
      <c r="A800">
        <v>798</v>
      </c>
      <c r="B800">
        <v>10097.6227963091</v>
      </c>
      <c r="C800">
        <v>10097.6227963091</v>
      </c>
      <c r="D800">
        <v>1170.3549212316</v>
      </c>
      <c r="E800">
        <v>184.221078944044</v>
      </c>
    </row>
    <row r="801" spans="1:5">
      <c r="A801">
        <v>799</v>
      </c>
      <c r="B801">
        <v>10097.6227963091</v>
      </c>
      <c r="C801">
        <v>10097.6227963091</v>
      </c>
      <c r="D801">
        <v>1170.357659657</v>
      </c>
      <c r="E801">
        <v>184.223817369447</v>
      </c>
    </row>
    <row r="802" spans="1:5">
      <c r="A802">
        <v>800</v>
      </c>
      <c r="B802">
        <v>10097.6227963091</v>
      </c>
      <c r="C802">
        <v>10097.6227963091</v>
      </c>
      <c r="D802">
        <v>1170.35697861401</v>
      </c>
      <c r="E802">
        <v>184.223136326461</v>
      </c>
    </row>
    <row r="803" spans="1:5">
      <c r="A803">
        <v>801</v>
      </c>
      <c r="B803">
        <v>10097.6227963091</v>
      </c>
      <c r="C803">
        <v>10097.6227963091</v>
      </c>
      <c r="D803">
        <v>1170.35193875594</v>
      </c>
      <c r="E803">
        <v>184.218096468386</v>
      </c>
    </row>
    <row r="804" spans="1:5">
      <c r="A804">
        <v>802</v>
      </c>
      <c r="B804">
        <v>10097.6227963091</v>
      </c>
      <c r="C804">
        <v>10097.6227963091</v>
      </c>
      <c r="D804">
        <v>1170.35707280958</v>
      </c>
      <c r="E804">
        <v>184.223230522031</v>
      </c>
    </row>
    <row r="805" spans="1:5">
      <c r="A805">
        <v>803</v>
      </c>
      <c r="B805">
        <v>10097.6227963091</v>
      </c>
      <c r="C805">
        <v>10097.6227963091</v>
      </c>
      <c r="D805">
        <v>1170.3723311011</v>
      </c>
      <c r="E805">
        <v>184.238488813545</v>
      </c>
    </row>
    <row r="806" spans="1:5">
      <c r="A806">
        <v>804</v>
      </c>
      <c r="B806">
        <v>10097.6227963091</v>
      </c>
      <c r="C806">
        <v>10097.6227963091</v>
      </c>
      <c r="D806">
        <v>1170.36272690816</v>
      </c>
      <c r="E806">
        <v>184.228884620604</v>
      </c>
    </row>
    <row r="807" spans="1:5">
      <c r="A807">
        <v>805</v>
      </c>
      <c r="B807">
        <v>10097.6227963091</v>
      </c>
      <c r="C807">
        <v>10097.6227963091</v>
      </c>
      <c r="D807">
        <v>1170.35675977812</v>
      </c>
      <c r="E807">
        <v>184.222917490572</v>
      </c>
    </row>
    <row r="808" spans="1:5">
      <c r="A808">
        <v>806</v>
      </c>
      <c r="B808">
        <v>10097.6227963091</v>
      </c>
      <c r="C808">
        <v>10097.6227963091</v>
      </c>
      <c r="D808">
        <v>1170.34965612756</v>
      </c>
      <c r="E808">
        <v>184.215813840009</v>
      </c>
    </row>
    <row r="809" spans="1:5">
      <c r="A809">
        <v>807</v>
      </c>
      <c r="B809">
        <v>10097.6227963091</v>
      </c>
      <c r="C809">
        <v>10097.6227963091</v>
      </c>
      <c r="D809">
        <v>1170.35823851113</v>
      </c>
      <c r="E809">
        <v>184.224396223576</v>
      </c>
    </row>
    <row r="810" spans="1:5">
      <c r="A810">
        <v>808</v>
      </c>
      <c r="B810">
        <v>10097.6227963091</v>
      </c>
      <c r="C810">
        <v>10097.6227963091</v>
      </c>
      <c r="D810">
        <v>1170.35658498202</v>
      </c>
      <c r="E810">
        <v>184.222742694468</v>
      </c>
    </row>
    <row r="811" spans="1:5">
      <c r="A811">
        <v>809</v>
      </c>
      <c r="B811">
        <v>10097.6227963091</v>
      </c>
      <c r="C811">
        <v>10097.6227963091</v>
      </c>
      <c r="D811">
        <v>1170.36370845894</v>
      </c>
      <c r="E811">
        <v>184.22986617139</v>
      </c>
    </row>
    <row r="812" spans="1:5">
      <c r="A812">
        <v>810</v>
      </c>
      <c r="B812">
        <v>10097.6227963091</v>
      </c>
      <c r="C812">
        <v>10097.6227963091</v>
      </c>
      <c r="D812">
        <v>1170.35544347675</v>
      </c>
      <c r="E812">
        <v>184.221601189204</v>
      </c>
    </row>
    <row r="813" spans="1:5">
      <c r="A813">
        <v>811</v>
      </c>
      <c r="B813">
        <v>10097.6227963091</v>
      </c>
      <c r="C813">
        <v>10097.6227963091</v>
      </c>
      <c r="D813">
        <v>1170.3821224036</v>
      </c>
      <c r="E813">
        <v>184.24828011605</v>
      </c>
    </row>
    <row r="814" spans="1:5">
      <c r="A814">
        <v>812</v>
      </c>
      <c r="B814">
        <v>10097.6227963091</v>
      </c>
      <c r="C814">
        <v>10097.6227963091</v>
      </c>
      <c r="D814">
        <v>1170.35303119088</v>
      </c>
      <c r="E814">
        <v>184.219188903332</v>
      </c>
    </row>
    <row r="815" spans="1:5">
      <c r="A815">
        <v>813</v>
      </c>
      <c r="B815">
        <v>10097.6227963091</v>
      </c>
      <c r="C815">
        <v>10097.6227963091</v>
      </c>
      <c r="D815">
        <v>1170.35992631545</v>
      </c>
      <c r="E815">
        <v>184.226084027903</v>
      </c>
    </row>
    <row r="816" spans="1:5">
      <c r="A816">
        <v>814</v>
      </c>
      <c r="B816">
        <v>10097.6227963091</v>
      </c>
      <c r="C816">
        <v>10097.6227963091</v>
      </c>
      <c r="D816">
        <v>1170.35044797688</v>
      </c>
      <c r="E816">
        <v>184.216605689332</v>
      </c>
    </row>
    <row r="817" spans="1:5">
      <c r="A817">
        <v>815</v>
      </c>
      <c r="B817">
        <v>10097.6227963091</v>
      </c>
      <c r="C817">
        <v>10097.6227963091</v>
      </c>
      <c r="D817">
        <v>1170.36250666831</v>
      </c>
      <c r="E817">
        <v>184.228664380764</v>
      </c>
    </row>
    <row r="818" spans="1:5">
      <c r="A818">
        <v>816</v>
      </c>
      <c r="B818">
        <v>10097.6227963091</v>
      </c>
      <c r="C818">
        <v>10097.6227963091</v>
      </c>
      <c r="D818">
        <v>1170.36470688806</v>
      </c>
      <c r="E818">
        <v>184.230864600513</v>
      </c>
    </row>
    <row r="819" spans="1:5">
      <c r="A819">
        <v>817</v>
      </c>
      <c r="B819">
        <v>10097.6227963091</v>
      </c>
      <c r="C819">
        <v>10097.6227963091</v>
      </c>
      <c r="D819">
        <v>1170.36149099307</v>
      </c>
      <c r="E819">
        <v>184.227648705524</v>
      </c>
    </row>
    <row r="820" spans="1:5">
      <c r="A820">
        <v>818</v>
      </c>
      <c r="B820">
        <v>10097.6227963091</v>
      </c>
      <c r="C820">
        <v>10097.6227963091</v>
      </c>
      <c r="D820">
        <v>1170.3589137044</v>
      </c>
      <c r="E820">
        <v>184.225071416853</v>
      </c>
    </row>
    <row r="821" spans="1:5">
      <c r="A821">
        <v>819</v>
      </c>
      <c r="B821">
        <v>10097.6227963091</v>
      </c>
      <c r="C821">
        <v>10097.6227963091</v>
      </c>
      <c r="D821">
        <v>1170.3670995238</v>
      </c>
      <c r="E821">
        <v>184.23325723625</v>
      </c>
    </row>
    <row r="822" spans="1:5">
      <c r="A822">
        <v>820</v>
      </c>
      <c r="B822">
        <v>10097.6227963091</v>
      </c>
      <c r="C822">
        <v>10097.6227963091</v>
      </c>
      <c r="D822">
        <v>1170.36791639097</v>
      </c>
      <c r="E822">
        <v>184.234074103419</v>
      </c>
    </row>
    <row r="823" spans="1:5">
      <c r="A823">
        <v>821</v>
      </c>
      <c r="B823">
        <v>10097.6227963091</v>
      </c>
      <c r="C823">
        <v>10097.6227963091</v>
      </c>
      <c r="D823">
        <v>1170.3563198898</v>
      </c>
      <c r="E823">
        <v>184.22247760225</v>
      </c>
    </row>
    <row r="824" spans="1:5">
      <c r="A824">
        <v>822</v>
      </c>
      <c r="B824">
        <v>10097.6227963091</v>
      </c>
      <c r="C824">
        <v>10097.6227963091</v>
      </c>
      <c r="D824">
        <v>1170.3566127695</v>
      </c>
      <c r="E824">
        <v>184.222770481953</v>
      </c>
    </row>
    <row r="825" spans="1:5">
      <c r="A825">
        <v>823</v>
      </c>
      <c r="B825">
        <v>10097.6227963091</v>
      </c>
      <c r="C825">
        <v>10097.6227963091</v>
      </c>
      <c r="D825">
        <v>1170.35880499858</v>
      </c>
      <c r="E825">
        <v>184.224962711031</v>
      </c>
    </row>
    <row r="826" spans="1:5">
      <c r="A826">
        <v>824</v>
      </c>
      <c r="B826">
        <v>10097.6227963091</v>
      </c>
      <c r="C826">
        <v>10097.6227963091</v>
      </c>
      <c r="D826">
        <v>1170.36344722271</v>
      </c>
      <c r="E826">
        <v>184.229604935162</v>
      </c>
    </row>
    <row r="827" spans="1:5">
      <c r="A827">
        <v>825</v>
      </c>
      <c r="B827">
        <v>10097.6227963091</v>
      </c>
      <c r="C827">
        <v>10097.6227963091</v>
      </c>
      <c r="D827">
        <v>1170.33751683847</v>
      </c>
      <c r="E827">
        <v>184.203674550921</v>
      </c>
    </row>
    <row r="828" spans="1:5">
      <c r="A828">
        <v>826</v>
      </c>
      <c r="B828">
        <v>10097.6227963091</v>
      </c>
      <c r="C828">
        <v>10097.6227963091</v>
      </c>
      <c r="D828">
        <v>1170.33122041846</v>
      </c>
      <c r="E828">
        <v>184.197378130908</v>
      </c>
    </row>
    <row r="829" spans="1:5">
      <c r="A829">
        <v>827</v>
      </c>
      <c r="B829">
        <v>10097.6227963091</v>
      </c>
      <c r="C829">
        <v>10097.6227963091</v>
      </c>
      <c r="D829">
        <v>1170.33050071848</v>
      </c>
      <c r="E829">
        <v>184.196658430936</v>
      </c>
    </row>
    <row r="830" spans="1:5">
      <c r="A830">
        <v>828</v>
      </c>
      <c r="B830">
        <v>10097.6227963091</v>
      </c>
      <c r="C830">
        <v>10097.6227963091</v>
      </c>
      <c r="D830">
        <v>1170.3461116977</v>
      </c>
      <c r="E830">
        <v>184.212269410142</v>
      </c>
    </row>
    <row r="831" spans="1:5">
      <c r="A831">
        <v>829</v>
      </c>
      <c r="B831">
        <v>10097.6227963091</v>
      </c>
      <c r="C831">
        <v>10097.6227963091</v>
      </c>
      <c r="D831">
        <v>1170.33507276935</v>
      </c>
      <c r="E831">
        <v>184.201230481798</v>
      </c>
    </row>
    <row r="832" spans="1:5">
      <c r="A832">
        <v>830</v>
      </c>
      <c r="B832">
        <v>10097.6227963091</v>
      </c>
      <c r="C832">
        <v>10097.6227963091</v>
      </c>
      <c r="D832">
        <v>1170.33626152777</v>
      </c>
      <c r="E832">
        <v>184.202419240222</v>
      </c>
    </row>
    <row r="833" spans="1:5">
      <c r="A833">
        <v>831</v>
      </c>
      <c r="B833">
        <v>10097.6227963091</v>
      </c>
      <c r="C833">
        <v>10097.6227963091</v>
      </c>
      <c r="D833">
        <v>1170.33880767338</v>
      </c>
      <c r="E833">
        <v>184.204965385829</v>
      </c>
    </row>
    <row r="834" spans="1:5">
      <c r="A834">
        <v>832</v>
      </c>
      <c r="B834">
        <v>10097.6227963091</v>
      </c>
      <c r="C834">
        <v>10097.6227963091</v>
      </c>
      <c r="D834">
        <v>1170.33890972981</v>
      </c>
      <c r="E834">
        <v>184.205067442257</v>
      </c>
    </row>
    <row r="835" spans="1:5">
      <c r="A835">
        <v>833</v>
      </c>
      <c r="B835">
        <v>10097.6227963091</v>
      </c>
      <c r="C835">
        <v>10097.6227963091</v>
      </c>
      <c r="D835">
        <v>1170.34321912945</v>
      </c>
      <c r="E835">
        <v>184.209376841899</v>
      </c>
    </row>
    <row r="836" spans="1:5">
      <c r="A836">
        <v>834</v>
      </c>
      <c r="B836">
        <v>10097.6227963091</v>
      </c>
      <c r="C836">
        <v>10097.6227963091</v>
      </c>
      <c r="D836">
        <v>1170.33855876806</v>
      </c>
      <c r="E836">
        <v>184.204716480503</v>
      </c>
    </row>
    <row r="837" spans="1:5">
      <c r="A837">
        <v>835</v>
      </c>
      <c r="B837">
        <v>10097.6227963091</v>
      </c>
      <c r="C837">
        <v>10097.6227963091</v>
      </c>
      <c r="D837">
        <v>1170.34652948221</v>
      </c>
      <c r="E837">
        <v>184.212687194663</v>
      </c>
    </row>
    <row r="838" spans="1:5">
      <c r="A838">
        <v>836</v>
      </c>
      <c r="B838">
        <v>10097.6227963091</v>
      </c>
      <c r="C838">
        <v>10097.6227963091</v>
      </c>
      <c r="D838">
        <v>1170.34654609661</v>
      </c>
      <c r="E838">
        <v>184.212703809061</v>
      </c>
    </row>
    <row r="839" spans="1:5">
      <c r="A839">
        <v>837</v>
      </c>
      <c r="B839">
        <v>10097.6227963091</v>
      </c>
      <c r="C839">
        <v>10097.6227963091</v>
      </c>
      <c r="D839">
        <v>1170.33891037662</v>
      </c>
      <c r="E839">
        <v>184.205068089066</v>
      </c>
    </row>
    <row r="840" spans="1:5">
      <c r="A840">
        <v>838</v>
      </c>
      <c r="B840">
        <v>10097.6227963091</v>
      </c>
      <c r="C840">
        <v>10097.6227963091</v>
      </c>
      <c r="D840">
        <v>1170.33961959487</v>
      </c>
      <c r="E840">
        <v>184.20577730732</v>
      </c>
    </row>
    <row r="841" spans="1:5">
      <c r="A841">
        <v>839</v>
      </c>
      <c r="B841">
        <v>10097.6227963091</v>
      </c>
      <c r="C841">
        <v>10097.6227963091</v>
      </c>
      <c r="D841">
        <v>1170.3434668228</v>
      </c>
      <c r="E841">
        <v>184.209624535246</v>
      </c>
    </row>
    <row r="842" spans="1:5">
      <c r="A842">
        <v>840</v>
      </c>
      <c r="B842">
        <v>10097.6227963091</v>
      </c>
      <c r="C842">
        <v>10097.6227963091</v>
      </c>
      <c r="D842">
        <v>1170.33591037405</v>
      </c>
      <c r="E842">
        <v>184.202068086497</v>
      </c>
    </row>
    <row r="843" spans="1:5">
      <c r="A843">
        <v>841</v>
      </c>
      <c r="B843">
        <v>10097.6227963091</v>
      </c>
      <c r="C843">
        <v>10097.6227963091</v>
      </c>
      <c r="D843">
        <v>1170.33735891891</v>
      </c>
      <c r="E843">
        <v>184.203516631353</v>
      </c>
    </row>
    <row r="844" spans="1:5">
      <c r="A844">
        <v>842</v>
      </c>
      <c r="B844">
        <v>10097.6227963091</v>
      </c>
      <c r="C844">
        <v>10097.6227963091</v>
      </c>
      <c r="D844">
        <v>1170.33811395784</v>
      </c>
      <c r="E844">
        <v>184.204271670283</v>
      </c>
    </row>
    <row r="845" spans="1:5">
      <c r="A845">
        <v>843</v>
      </c>
      <c r="B845">
        <v>10097.6227963091</v>
      </c>
      <c r="C845">
        <v>10097.6227963091</v>
      </c>
      <c r="D845">
        <v>1170.33693240911</v>
      </c>
      <c r="E845">
        <v>184.203090121563</v>
      </c>
    </row>
    <row r="846" spans="1:5">
      <c r="A846">
        <v>844</v>
      </c>
      <c r="B846">
        <v>10097.6227963091</v>
      </c>
      <c r="C846">
        <v>10097.6227963091</v>
      </c>
      <c r="D846">
        <v>1170.33690381846</v>
      </c>
      <c r="E846">
        <v>184.203061530908</v>
      </c>
    </row>
    <row r="847" spans="1:5">
      <c r="A847">
        <v>845</v>
      </c>
      <c r="B847">
        <v>10097.6227963091</v>
      </c>
      <c r="C847">
        <v>10097.6227963091</v>
      </c>
      <c r="D847">
        <v>1170.33759586086</v>
      </c>
      <c r="E847">
        <v>184.203753573306</v>
      </c>
    </row>
    <row r="848" spans="1:5">
      <c r="A848">
        <v>846</v>
      </c>
      <c r="B848">
        <v>10097.6227963091</v>
      </c>
      <c r="C848">
        <v>10097.6227963091</v>
      </c>
      <c r="D848">
        <v>1170.33552274325</v>
      </c>
      <c r="E848">
        <v>184.2016804557</v>
      </c>
    </row>
    <row r="849" spans="1:5">
      <c r="A849">
        <v>847</v>
      </c>
      <c r="B849">
        <v>10097.6227963091</v>
      </c>
      <c r="C849">
        <v>10097.6227963091</v>
      </c>
      <c r="D849">
        <v>1170.33382586331</v>
      </c>
      <c r="E849">
        <v>184.199983575754</v>
      </c>
    </row>
    <row r="850" spans="1:5">
      <c r="A850">
        <v>848</v>
      </c>
      <c r="B850">
        <v>10097.6227963091</v>
      </c>
      <c r="C850">
        <v>10097.6227963091</v>
      </c>
      <c r="D850">
        <v>1170.32723098216</v>
      </c>
      <c r="E850">
        <v>184.19338869461</v>
      </c>
    </row>
    <row r="851" spans="1:5">
      <c r="A851">
        <v>849</v>
      </c>
      <c r="B851">
        <v>10097.6227963091</v>
      </c>
      <c r="C851">
        <v>10097.6227963091</v>
      </c>
      <c r="D851">
        <v>1170.33870700896</v>
      </c>
      <c r="E851">
        <v>184.20486472141</v>
      </c>
    </row>
    <row r="852" spans="1:5">
      <c r="A852">
        <v>850</v>
      </c>
      <c r="B852">
        <v>10097.6227963091</v>
      </c>
      <c r="C852">
        <v>10097.6227963091</v>
      </c>
      <c r="D852">
        <v>1170.33888839919</v>
      </c>
      <c r="E852">
        <v>184.205046111636</v>
      </c>
    </row>
    <row r="853" spans="1:5">
      <c r="A853">
        <v>851</v>
      </c>
      <c r="B853">
        <v>10097.6227963091</v>
      </c>
      <c r="C853">
        <v>10097.6227963091</v>
      </c>
      <c r="D853">
        <v>1170.33564514133</v>
      </c>
      <c r="E853">
        <v>184.201802853777</v>
      </c>
    </row>
    <row r="854" spans="1:5">
      <c r="A854">
        <v>852</v>
      </c>
      <c r="B854">
        <v>10097.6227963091</v>
      </c>
      <c r="C854">
        <v>10097.6227963091</v>
      </c>
      <c r="D854">
        <v>1170.34499348149</v>
      </c>
      <c r="E854">
        <v>184.211151193938</v>
      </c>
    </row>
    <row r="855" spans="1:5">
      <c r="A855">
        <v>853</v>
      </c>
      <c r="B855">
        <v>10097.6227963091</v>
      </c>
      <c r="C855">
        <v>10097.6227963091</v>
      </c>
      <c r="D855">
        <v>1170.34083431272</v>
      </c>
      <c r="E855">
        <v>184.206992025171</v>
      </c>
    </row>
    <row r="856" spans="1:5">
      <c r="A856">
        <v>854</v>
      </c>
      <c r="B856">
        <v>10097.6227963091</v>
      </c>
      <c r="C856">
        <v>10097.6227963091</v>
      </c>
      <c r="D856">
        <v>1170.3351171807</v>
      </c>
      <c r="E856">
        <v>184.201274893147</v>
      </c>
    </row>
    <row r="857" spans="1:5">
      <c r="A857">
        <v>855</v>
      </c>
      <c r="B857">
        <v>10097.6227963091</v>
      </c>
      <c r="C857">
        <v>10097.6227963091</v>
      </c>
      <c r="D857">
        <v>1170.3321233902</v>
      </c>
      <c r="E857">
        <v>184.198281102651</v>
      </c>
    </row>
    <row r="858" spans="1:5">
      <c r="A858">
        <v>856</v>
      </c>
      <c r="B858">
        <v>10097.6227963091</v>
      </c>
      <c r="C858">
        <v>10097.6227963091</v>
      </c>
      <c r="D858">
        <v>1170.32876307471</v>
      </c>
      <c r="E858">
        <v>184.194920787159</v>
      </c>
    </row>
    <row r="859" spans="1:5">
      <c r="A859">
        <v>857</v>
      </c>
      <c r="B859">
        <v>10097.6227963091</v>
      </c>
      <c r="C859">
        <v>10097.6227963091</v>
      </c>
      <c r="D859">
        <v>1170.33997645984</v>
      </c>
      <c r="E859">
        <v>184.206134172293</v>
      </c>
    </row>
    <row r="860" spans="1:5">
      <c r="A860">
        <v>858</v>
      </c>
      <c r="B860">
        <v>10097.6227963091</v>
      </c>
      <c r="C860">
        <v>10097.6227963091</v>
      </c>
      <c r="D860">
        <v>1170.34217255595</v>
      </c>
      <c r="E860">
        <v>184.208330268396</v>
      </c>
    </row>
    <row r="861" spans="1:5">
      <c r="A861">
        <v>859</v>
      </c>
      <c r="B861">
        <v>10097.6227963091</v>
      </c>
      <c r="C861">
        <v>10097.6227963091</v>
      </c>
      <c r="D861">
        <v>1170.34379878428</v>
      </c>
      <c r="E861">
        <v>184.209956496727</v>
      </c>
    </row>
    <row r="862" spans="1:5">
      <c r="A862">
        <v>860</v>
      </c>
      <c r="B862">
        <v>10097.6227963091</v>
      </c>
      <c r="C862">
        <v>10097.6227963091</v>
      </c>
      <c r="D862">
        <v>1170.34218887959</v>
      </c>
      <c r="E862">
        <v>184.208346592042</v>
      </c>
    </row>
    <row r="863" spans="1:5">
      <c r="A863">
        <v>861</v>
      </c>
      <c r="B863">
        <v>10097.6227963091</v>
      </c>
      <c r="C863">
        <v>10097.6227963091</v>
      </c>
      <c r="D863">
        <v>1170.34121819368</v>
      </c>
      <c r="E863">
        <v>184.207375906129</v>
      </c>
    </row>
    <row r="864" spans="1:5">
      <c r="A864">
        <v>862</v>
      </c>
      <c r="B864">
        <v>10097.6227963091</v>
      </c>
      <c r="C864">
        <v>10097.6227963091</v>
      </c>
      <c r="D864">
        <v>1170.3489696931</v>
      </c>
      <c r="E864">
        <v>184.215127405545</v>
      </c>
    </row>
    <row r="865" spans="1:5">
      <c r="A865">
        <v>863</v>
      </c>
      <c r="B865">
        <v>10097.6227963091</v>
      </c>
      <c r="C865">
        <v>10097.6227963091</v>
      </c>
      <c r="D865">
        <v>1170.34462096692</v>
      </c>
      <c r="E865">
        <v>184.210778679374</v>
      </c>
    </row>
    <row r="866" spans="1:5">
      <c r="A866">
        <v>864</v>
      </c>
      <c r="B866">
        <v>10097.6227963091</v>
      </c>
      <c r="C866">
        <v>10097.6227963091</v>
      </c>
      <c r="D866">
        <v>1170.35416330964</v>
      </c>
      <c r="E866">
        <v>184.220321022092</v>
      </c>
    </row>
    <row r="867" spans="1:5">
      <c r="A867">
        <v>865</v>
      </c>
      <c r="B867">
        <v>10097.6227963091</v>
      </c>
      <c r="C867">
        <v>10097.6227963091</v>
      </c>
      <c r="D867">
        <v>1170.35144463946</v>
      </c>
      <c r="E867">
        <v>184.217602351908</v>
      </c>
    </row>
    <row r="868" spans="1:5">
      <c r="A868">
        <v>866</v>
      </c>
      <c r="B868">
        <v>10097.6227963091</v>
      </c>
      <c r="C868">
        <v>10097.6227963091</v>
      </c>
      <c r="D868">
        <v>1170.34937813464</v>
      </c>
      <c r="E868">
        <v>184.215535847083</v>
      </c>
    </row>
    <row r="869" spans="1:5">
      <c r="A869">
        <v>867</v>
      </c>
      <c r="B869">
        <v>10097.6227963091</v>
      </c>
      <c r="C869">
        <v>10097.6227963091</v>
      </c>
      <c r="D869">
        <v>1170.34986421823</v>
      </c>
      <c r="E869">
        <v>184.216021930679</v>
      </c>
    </row>
    <row r="870" spans="1:5">
      <c r="A870">
        <v>868</v>
      </c>
      <c r="B870">
        <v>10097.6227963091</v>
      </c>
      <c r="C870">
        <v>10097.6227963091</v>
      </c>
      <c r="D870">
        <v>1170.34682987903</v>
      </c>
      <c r="E870">
        <v>184.212987591483</v>
      </c>
    </row>
    <row r="871" spans="1:5">
      <c r="A871">
        <v>869</v>
      </c>
      <c r="B871">
        <v>10097.6227963091</v>
      </c>
      <c r="C871">
        <v>10097.6227963091</v>
      </c>
      <c r="D871">
        <v>1170.34319723978</v>
      </c>
      <c r="E871">
        <v>184.209354952227</v>
      </c>
    </row>
    <row r="872" spans="1:5">
      <c r="A872">
        <v>870</v>
      </c>
      <c r="B872">
        <v>10097.6227963091</v>
      </c>
      <c r="C872">
        <v>10097.6227963091</v>
      </c>
      <c r="D872">
        <v>1170.358445796</v>
      </c>
      <c r="E872">
        <v>184.224603508445</v>
      </c>
    </row>
    <row r="873" spans="1:5">
      <c r="A873">
        <v>871</v>
      </c>
      <c r="B873">
        <v>10097.6227963091</v>
      </c>
      <c r="C873">
        <v>10097.6227963091</v>
      </c>
      <c r="D873">
        <v>1170.34628063338</v>
      </c>
      <c r="E873">
        <v>184.212438345833</v>
      </c>
    </row>
    <row r="874" spans="1:5">
      <c r="A874">
        <v>872</v>
      </c>
      <c r="B874">
        <v>10097.6227963091</v>
      </c>
      <c r="C874">
        <v>10097.6227963091</v>
      </c>
      <c r="D874">
        <v>1170.33782498974</v>
      </c>
      <c r="E874">
        <v>184.203982702189</v>
      </c>
    </row>
    <row r="875" spans="1:5">
      <c r="A875">
        <v>873</v>
      </c>
      <c r="B875">
        <v>10097.6227963091</v>
      </c>
      <c r="C875">
        <v>10097.6227963091</v>
      </c>
      <c r="D875">
        <v>1170.34730654803</v>
      </c>
      <c r="E875">
        <v>184.213464260474</v>
      </c>
    </row>
    <row r="876" spans="1:5">
      <c r="A876">
        <v>874</v>
      </c>
      <c r="B876">
        <v>10097.6227963091</v>
      </c>
      <c r="C876">
        <v>10097.6227963091</v>
      </c>
      <c r="D876">
        <v>1170.34819860673</v>
      </c>
      <c r="E876">
        <v>184.214356319176</v>
      </c>
    </row>
    <row r="877" spans="1:5">
      <c r="A877">
        <v>875</v>
      </c>
      <c r="B877">
        <v>10097.6227963091</v>
      </c>
      <c r="C877">
        <v>10097.6227963091</v>
      </c>
      <c r="D877">
        <v>1170.34832445851</v>
      </c>
      <c r="E877">
        <v>184.214482170955</v>
      </c>
    </row>
    <row r="878" spans="1:5">
      <c r="A878">
        <v>876</v>
      </c>
      <c r="B878">
        <v>10097.6227963091</v>
      </c>
      <c r="C878">
        <v>10097.6227963091</v>
      </c>
      <c r="D878">
        <v>1170.3447342527</v>
      </c>
      <c r="E878">
        <v>184.210891965147</v>
      </c>
    </row>
    <row r="879" spans="1:5">
      <c r="A879">
        <v>877</v>
      </c>
      <c r="B879">
        <v>10097.6227963091</v>
      </c>
      <c r="C879">
        <v>10097.6227963091</v>
      </c>
      <c r="D879">
        <v>1170.34754039608</v>
      </c>
      <c r="E879">
        <v>184.213698108531</v>
      </c>
    </row>
    <row r="880" spans="1:5">
      <c r="A880">
        <v>878</v>
      </c>
      <c r="B880">
        <v>10097.6227963091</v>
      </c>
      <c r="C880">
        <v>10097.6227963091</v>
      </c>
      <c r="D880">
        <v>1170.34356367646</v>
      </c>
      <c r="E880">
        <v>184.209721388907</v>
      </c>
    </row>
    <row r="881" spans="1:5">
      <c r="A881">
        <v>879</v>
      </c>
      <c r="B881">
        <v>10097.6227963091</v>
      </c>
      <c r="C881">
        <v>10097.6227963091</v>
      </c>
      <c r="D881">
        <v>1170.34675929437</v>
      </c>
      <c r="E881">
        <v>184.212917006817</v>
      </c>
    </row>
    <row r="882" spans="1:5">
      <c r="A882">
        <v>880</v>
      </c>
      <c r="B882">
        <v>10097.6227963091</v>
      </c>
      <c r="C882">
        <v>10097.6227963091</v>
      </c>
      <c r="D882">
        <v>1170.35449077749</v>
      </c>
      <c r="E882">
        <v>184.220648489935</v>
      </c>
    </row>
    <row r="883" spans="1:5">
      <c r="A883">
        <v>881</v>
      </c>
      <c r="B883">
        <v>10097.6227963091</v>
      </c>
      <c r="C883">
        <v>10097.6227963091</v>
      </c>
      <c r="D883">
        <v>1170.34721899682</v>
      </c>
      <c r="E883">
        <v>184.213376709272</v>
      </c>
    </row>
    <row r="884" spans="1:5">
      <c r="A884">
        <v>882</v>
      </c>
      <c r="B884">
        <v>10097.6227963091</v>
      </c>
      <c r="C884">
        <v>10097.6227963091</v>
      </c>
      <c r="D884">
        <v>1170.34543045315</v>
      </c>
      <c r="E884">
        <v>184.211588165596</v>
      </c>
    </row>
    <row r="885" spans="1:5">
      <c r="A885">
        <v>883</v>
      </c>
      <c r="B885">
        <v>10097.6227963091</v>
      </c>
      <c r="C885">
        <v>10097.6227963091</v>
      </c>
      <c r="D885">
        <v>1170.34639270136</v>
      </c>
      <c r="E885">
        <v>184.212550413804</v>
      </c>
    </row>
    <row r="886" spans="1:5">
      <c r="A886">
        <v>884</v>
      </c>
      <c r="B886">
        <v>10097.6227963091</v>
      </c>
      <c r="C886">
        <v>10097.6227963091</v>
      </c>
      <c r="D886">
        <v>1170.3413949238</v>
      </c>
      <c r="E886">
        <v>184.207552636251</v>
      </c>
    </row>
    <row r="887" spans="1:5">
      <c r="A887">
        <v>885</v>
      </c>
      <c r="B887">
        <v>10097.6227963091</v>
      </c>
      <c r="C887">
        <v>10097.6227963091</v>
      </c>
      <c r="D887">
        <v>1170.34462368076</v>
      </c>
      <c r="E887">
        <v>184.210781393203</v>
      </c>
    </row>
    <row r="888" spans="1:5">
      <c r="A888">
        <v>886</v>
      </c>
      <c r="B888">
        <v>10097.6227963091</v>
      </c>
      <c r="C888">
        <v>10097.6227963091</v>
      </c>
      <c r="D888">
        <v>1170.35181254535</v>
      </c>
      <c r="E888">
        <v>184.217970257802</v>
      </c>
    </row>
    <row r="889" spans="1:5">
      <c r="A889">
        <v>887</v>
      </c>
      <c r="B889">
        <v>10097.6227963091</v>
      </c>
      <c r="C889">
        <v>10097.6227963091</v>
      </c>
      <c r="D889">
        <v>1170.33989584048</v>
      </c>
      <c r="E889">
        <v>184.206053552935</v>
      </c>
    </row>
    <row r="890" spans="1:5">
      <c r="A890">
        <v>888</v>
      </c>
      <c r="B890">
        <v>10097.6227963091</v>
      </c>
      <c r="C890">
        <v>10097.6227963091</v>
      </c>
      <c r="D890">
        <v>1170.33993538286</v>
      </c>
      <c r="E890">
        <v>184.206093095312</v>
      </c>
    </row>
    <row r="891" spans="1:5">
      <c r="A891">
        <v>889</v>
      </c>
      <c r="B891">
        <v>10097.6227963091</v>
      </c>
      <c r="C891">
        <v>10097.6227963091</v>
      </c>
      <c r="D891">
        <v>1170.3360759101</v>
      </c>
      <c r="E891">
        <v>184.202233622549</v>
      </c>
    </row>
    <row r="892" spans="1:5">
      <c r="A892">
        <v>890</v>
      </c>
      <c r="B892">
        <v>10097.6227963091</v>
      </c>
      <c r="C892">
        <v>10097.6227963091</v>
      </c>
      <c r="D892">
        <v>1170.33585828519</v>
      </c>
      <c r="E892">
        <v>184.202015997637</v>
      </c>
    </row>
    <row r="893" spans="1:5">
      <c r="A893">
        <v>891</v>
      </c>
      <c r="B893">
        <v>10097.6227963091</v>
      </c>
      <c r="C893">
        <v>10097.6227963091</v>
      </c>
      <c r="D893">
        <v>1170.33641123508</v>
      </c>
      <c r="E893">
        <v>184.202568947532</v>
      </c>
    </row>
    <row r="894" spans="1:5">
      <c r="A894">
        <v>892</v>
      </c>
      <c r="B894">
        <v>10097.6227963091</v>
      </c>
      <c r="C894">
        <v>10097.6227963091</v>
      </c>
      <c r="D894">
        <v>1170.33594272547</v>
      </c>
      <c r="E894">
        <v>184.202100437925</v>
      </c>
    </row>
    <row r="895" spans="1:5">
      <c r="A895">
        <v>893</v>
      </c>
      <c r="B895">
        <v>10097.6227963091</v>
      </c>
      <c r="C895">
        <v>10097.6227963091</v>
      </c>
      <c r="D895">
        <v>1170.33321421196</v>
      </c>
      <c r="E895">
        <v>184.199371924409</v>
      </c>
    </row>
    <row r="896" spans="1:5">
      <c r="A896">
        <v>894</v>
      </c>
      <c r="B896">
        <v>10097.6227963091</v>
      </c>
      <c r="C896">
        <v>10097.6227963091</v>
      </c>
      <c r="D896">
        <v>1170.3330852984</v>
      </c>
      <c r="E896">
        <v>184.199243010847</v>
      </c>
    </row>
    <row r="897" spans="1:5">
      <c r="A897">
        <v>895</v>
      </c>
      <c r="B897">
        <v>10097.6227963091</v>
      </c>
      <c r="C897">
        <v>10097.6227963091</v>
      </c>
      <c r="D897">
        <v>1170.33897095705</v>
      </c>
      <c r="E897">
        <v>184.205128669505</v>
      </c>
    </row>
    <row r="898" spans="1:5">
      <c r="A898">
        <v>896</v>
      </c>
      <c r="B898">
        <v>10097.6227963091</v>
      </c>
      <c r="C898">
        <v>10097.6227963091</v>
      </c>
      <c r="D898">
        <v>1170.33669431008</v>
      </c>
      <c r="E898">
        <v>184.202852022531</v>
      </c>
    </row>
    <row r="899" spans="1:5">
      <c r="A899">
        <v>897</v>
      </c>
      <c r="B899">
        <v>10097.6227963091</v>
      </c>
      <c r="C899">
        <v>10097.6227963091</v>
      </c>
      <c r="D899">
        <v>1170.33784057487</v>
      </c>
      <c r="E899">
        <v>184.203998287316</v>
      </c>
    </row>
    <row r="900" spans="1:5">
      <c r="A900">
        <v>898</v>
      </c>
      <c r="B900">
        <v>10097.6227963091</v>
      </c>
      <c r="C900">
        <v>10097.6227963091</v>
      </c>
      <c r="D900">
        <v>1170.34488359283</v>
      </c>
      <c r="E900">
        <v>184.211041305283</v>
      </c>
    </row>
    <row r="901" spans="1:5">
      <c r="A901">
        <v>899</v>
      </c>
      <c r="B901">
        <v>10097.6227963091</v>
      </c>
      <c r="C901">
        <v>10097.6227963091</v>
      </c>
      <c r="D901">
        <v>1170.34310427101</v>
      </c>
      <c r="E901">
        <v>184.209261983461</v>
      </c>
    </row>
    <row r="902" spans="1:5">
      <c r="A902">
        <v>900</v>
      </c>
      <c r="B902">
        <v>10097.6227963091</v>
      </c>
      <c r="C902">
        <v>10097.6227963091</v>
      </c>
      <c r="D902">
        <v>1170.33667723715</v>
      </c>
      <c r="E902">
        <v>184.202834949597</v>
      </c>
    </row>
    <row r="903" spans="1:5">
      <c r="A903">
        <v>901</v>
      </c>
      <c r="B903">
        <v>10097.6227963091</v>
      </c>
      <c r="C903">
        <v>10097.6227963091</v>
      </c>
      <c r="D903">
        <v>1170.349830185</v>
      </c>
      <c r="E903">
        <v>184.215987897442</v>
      </c>
    </row>
    <row r="904" spans="1:5">
      <c r="A904">
        <v>902</v>
      </c>
      <c r="B904">
        <v>10097.6227963091</v>
      </c>
      <c r="C904">
        <v>10097.6227963091</v>
      </c>
      <c r="D904">
        <v>1170.35527107122</v>
      </c>
      <c r="E904">
        <v>184.221428783668</v>
      </c>
    </row>
    <row r="905" spans="1:5">
      <c r="A905">
        <v>903</v>
      </c>
      <c r="B905">
        <v>10097.6227963091</v>
      </c>
      <c r="C905">
        <v>10097.6227963091</v>
      </c>
      <c r="D905">
        <v>1170.34817668112</v>
      </c>
      <c r="E905">
        <v>184.214334393575</v>
      </c>
    </row>
    <row r="906" spans="1:5">
      <c r="A906">
        <v>904</v>
      </c>
      <c r="B906">
        <v>10097.6227963091</v>
      </c>
      <c r="C906">
        <v>10097.6227963091</v>
      </c>
      <c r="D906">
        <v>1170.35339780833</v>
      </c>
      <c r="E906">
        <v>184.219555520782</v>
      </c>
    </row>
    <row r="907" spans="1:5">
      <c r="A907">
        <v>905</v>
      </c>
      <c r="B907">
        <v>10097.6227963091</v>
      </c>
      <c r="C907">
        <v>10097.6227963091</v>
      </c>
      <c r="D907">
        <v>1170.3486301215</v>
      </c>
      <c r="E907">
        <v>184.214787833946</v>
      </c>
    </row>
    <row r="908" spans="1:5">
      <c r="A908">
        <v>906</v>
      </c>
      <c r="B908">
        <v>10097.6227963091</v>
      </c>
      <c r="C908">
        <v>10097.6227963091</v>
      </c>
      <c r="D908">
        <v>1170.35252911862</v>
      </c>
      <c r="E908">
        <v>184.21868683107</v>
      </c>
    </row>
    <row r="909" spans="1:5">
      <c r="A909">
        <v>907</v>
      </c>
      <c r="B909">
        <v>10097.6227963091</v>
      </c>
      <c r="C909">
        <v>10097.6227963091</v>
      </c>
      <c r="D909">
        <v>1170.35038177976</v>
      </c>
      <c r="E909">
        <v>184.216539492207</v>
      </c>
    </row>
    <row r="910" spans="1:5">
      <c r="A910">
        <v>908</v>
      </c>
      <c r="B910">
        <v>10097.6227963091</v>
      </c>
      <c r="C910">
        <v>10097.6227963091</v>
      </c>
      <c r="D910">
        <v>1170.34687364522</v>
      </c>
      <c r="E910">
        <v>184.213031357667</v>
      </c>
    </row>
    <row r="911" spans="1:5">
      <c r="A911">
        <v>909</v>
      </c>
      <c r="B911">
        <v>10097.6227963091</v>
      </c>
      <c r="C911">
        <v>10097.6227963091</v>
      </c>
      <c r="D911">
        <v>1170.34771605647</v>
      </c>
      <c r="E911">
        <v>184.213873768917</v>
      </c>
    </row>
    <row r="912" spans="1:5">
      <c r="A912">
        <v>910</v>
      </c>
      <c r="B912">
        <v>10097.6227963091</v>
      </c>
      <c r="C912">
        <v>10097.6227963091</v>
      </c>
      <c r="D912">
        <v>1170.35015448628</v>
      </c>
      <c r="E912">
        <v>184.216312198728</v>
      </c>
    </row>
    <row r="913" spans="1:5">
      <c r="A913">
        <v>911</v>
      </c>
      <c r="B913">
        <v>10097.6227963091</v>
      </c>
      <c r="C913">
        <v>10097.6227963091</v>
      </c>
      <c r="D913">
        <v>1170.3470031058</v>
      </c>
      <c r="E913">
        <v>184.213160818245</v>
      </c>
    </row>
    <row r="914" spans="1:5">
      <c r="A914">
        <v>912</v>
      </c>
      <c r="B914">
        <v>10097.6227963091</v>
      </c>
      <c r="C914">
        <v>10097.6227963091</v>
      </c>
      <c r="D914">
        <v>1170.3382500132</v>
      </c>
      <c r="E914">
        <v>184.204407725653</v>
      </c>
    </row>
    <row r="915" spans="1:5">
      <c r="A915">
        <v>913</v>
      </c>
      <c r="B915">
        <v>10097.6227963091</v>
      </c>
      <c r="C915">
        <v>10097.6227963091</v>
      </c>
      <c r="D915">
        <v>1170.35093104894</v>
      </c>
      <c r="E915">
        <v>184.217088761387</v>
      </c>
    </row>
    <row r="916" spans="1:5">
      <c r="A916">
        <v>914</v>
      </c>
      <c r="B916">
        <v>10097.6227963091</v>
      </c>
      <c r="C916">
        <v>10097.6227963091</v>
      </c>
      <c r="D916">
        <v>1170.35067121526</v>
      </c>
      <c r="E916">
        <v>184.216828927713</v>
      </c>
    </row>
    <row r="917" spans="1:5">
      <c r="A917">
        <v>915</v>
      </c>
      <c r="B917">
        <v>10097.6227963091</v>
      </c>
      <c r="C917">
        <v>10097.6227963091</v>
      </c>
      <c r="D917">
        <v>1170.35091982572</v>
      </c>
      <c r="E917">
        <v>184.217077538172</v>
      </c>
    </row>
    <row r="918" spans="1:5">
      <c r="A918">
        <v>916</v>
      </c>
      <c r="B918">
        <v>10097.6227963091</v>
      </c>
      <c r="C918">
        <v>10097.6227963091</v>
      </c>
      <c r="D918">
        <v>1170.3512345579</v>
      </c>
      <c r="E918">
        <v>184.217392270351</v>
      </c>
    </row>
    <row r="919" spans="1:5">
      <c r="A919">
        <v>917</v>
      </c>
      <c r="B919">
        <v>10097.6227963091</v>
      </c>
      <c r="C919">
        <v>10097.6227963091</v>
      </c>
      <c r="D919">
        <v>1170.35243345762</v>
      </c>
      <c r="E919">
        <v>184.21859117007</v>
      </c>
    </row>
    <row r="920" spans="1:5">
      <c r="A920">
        <v>918</v>
      </c>
      <c r="B920">
        <v>10097.6227963091</v>
      </c>
      <c r="C920">
        <v>10097.6227963091</v>
      </c>
      <c r="D920">
        <v>1170.35077535651</v>
      </c>
      <c r="E920">
        <v>184.216933068962</v>
      </c>
    </row>
    <row r="921" spans="1:5">
      <c r="A921">
        <v>919</v>
      </c>
      <c r="B921">
        <v>10097.6227963091</v>
      </c>
      <c r="C921">
        <v>10097.6227963091</v>
      </c>
      <c r="D921">
        <v>1170.35529612806</v>
      </c>
      <c r="E921">
        <v>184.22145384051</v>
      </c>
    </row>
    <row r="922" spans="1:5">
      <c r="A922">
        <v>920</v>
      </c>
      <c r="B922">
        <v>10097.6227963091</v>
      </c>
      <c r="C922">
        <v>10097.6227963091</v>
      </c>
      <c r="D922">
        <v>1170.35143639087</v>
      </c>
      <c r="E922">
        <v>184.21759410332</v>
      </c>
    </row>
    <row r="923" spans="1:5">
      <c r="A923">
        <v>921</v>
      </c>
      <c r="B923">
        <v>10097.6227963091</v>
      </c>
      <c r="C923">
        <v>10097.6227963091</v>
      </c>
      <c r="D923">
        <v>1170.35168499963</v>
      </c>
      <c r="E923">
        <v>184.217842712081</v>
      </c>
    </row>
    <row r="924" spans="1:5">
      <c r="A924">
        <v>922</v>
      </c>
      <c r="B924">
        <v>10097.6227963091</v>
      </c>
      <c r="C924">
        <v>10097.6227963091</v>
      </c>
      <c r="D924">
        <v>1170.35093517325</v>
      </c>
      <c r="E924">
        <v>184.217092885693</v>
      </c>
    </row>
    <row r="925" spans="1:5">
      <c r="A925">
        <v>923</v>
      </c>
      <c r="B925">
        <v>10097.6227963091</v>
      </c>
      <c r="C925">
        <v>10097.6227963091</v>
      </c>
      <c r="D925">
        <v>1170.35071867005</v>
      </c>
      <c r="E925">
        <v>184.216876382501</v>
      </c>
    </row>
    <row r="926" spans="1:5">
      <c r="A926">
        <v>924</v>
      </c>
      <c r="B926">
        <v>10097.6227963091</v>
      </c>
      <c r="C926">
        <v>10097.6227963091</v>
      </c>
      <c r="D926">
        <v>1170.34977930263</v>
      </c>
      <c r="E926">
        <v>184.215937015077</v>
      </c>
    </row>
    <row r="927" spans="1:5">
      <c r="A927">
        <v>925</v>
      </c>
      <c r="B927">
        <v>10097.6227963091</v>
      </c>
      <c r="C927">
        <v>10097.6227963091</v>
      </c>
      <c r="D927">
        <v>1170.34817227649</v>
      </c>
      <c r="E927">
        <v>184.214329988931</v>
      </c>
    </row>
    <row r="928" spans="1:5">
      <c r="A928">
        <v>926</v>
      </c>
      <c r="B928">
        <v>10097.6227963091</v>
      </c>
      <c r="C928">
        <v>10097.6227963091</v>
      </c>
      <c r="D928">
        <v>1170.34986213115</v>
      </c>
      <c r="E928">
        <v>184.216019843599</v>
      </c>
    </row>
    <row r="929" spans="1:5">
      <c r="A929">
        <v>927</v>
      </c>
      <c r="B929">
        <v>10097.6227963091</v>
      </c>
      <c r="C929">
        <v>10097.6227963091</v>
      </c>
      <c r="D929">
        <v>1170.35253724239</v>
      </c>
      <c r="E929">
        <v>184.218694954838</v>
      </c>
    </row>
    <row r="930" spans="1:5">
      <c r="A930">
        <v>928</v>
      </c>
      <c r="B930">
        <v>10097.6227963091</v>
      </c>
      <c r="C930">
        <v>10097.6227963091</v>
      </c>
      <c r="D930">
        <v>1170.34689394229</v>
      </c>
      <c r="E930">
        <v>184.21305165474</v>
      </c>
    </row>
    <row r="931" spans="1:5">
      <c r="A931">
        <v>929</v>
      </c>
      <c r="B931">
        <v>10097.6227963091</v>
      </c>
      <c r="C931">
        <v>10097.6227963091</v>
      </c>
      <c r="D931">
        <v>1170.34779815892</v>
      </c>
      <c r="E931">
        <v>184.213955871364</v>
      </c>
    </row>
    <row r="932" spans="1:5">
      <c r="A932">
        <v>930</v>
      </c>
      <c r="B932">
        <v>10097.6227963091</v>
      </c>
      <c r="C932">
        <v>10097.6227963091</v>
      </c>
      <c r="D932">
        <v>1170.34792637097</v>
      </c>
      <c r="E932">
        <v>184.214084083415</v>
      </c>
    </row>
    <row r="933" spans="1:5">
      <c r="A933">
        <v>931</v>
      </c>
      <c r="B933">
        <v>10097.6227963091</v>
      </c>
      <c r="C933">
        <v>10097.6227963091</v>
      </c>
      <c r="D933">
        <v>1170.35132606433</v>
      </c>
      <c r="E933">
        <v>184.217483776775</v>
      </c>
    </row>
    <row r="934" spans="1:5">
      <c r="A934">
        <v>932</v>
      </c>
      <c r="B934">
        <v>10097.6227963091</v>
      </c>
      <c r="C934">
        <v>10097.6227963091</v>
      </c>
      <c r="D934">
        <v>1170.34739404387</v>
      </c>
      <c r="E934">
        <v>184.21355175632</v>
      </c>
    </row>
    <row r="935" spans="1:5">
      <c r="A935">
        <v>933</v>
      </c>
      <c r="B935">
        <v>10097.6227963091</v>
      </c>
      <c r="C935">
        <v>10097.6227963091</v>
      </c>
      <c r="D935">
        <v>1170.34469560264</v>
      </c>
      <c r="E935">
        <v>184.210853315091</v>
      </c>
    </row>
    <row r="936" spans="1:5">
      <c r="A936">
        <v>934</v>
      </c>
      <c r="B936">
        <v>10097.6227963091</v>
      </c>
      <c r="C936">
        <v>10097.6227963091</v>
      </c>
      <c r="D936">
        <v>1170.34917512851</v>
      </c>
      <c r="E936">
        <v>184.215332840958</v>
      </c>
    </row>
    <row r="937" spans="1:5">
      <c r="A937">
        <v>935</v>
      </c>
      <c r="B937">
        <v>10097.6227963091</v>
      </c>
      <c r="C937">
        <v>10097.6227963091</v>
      </c>
      <c r="D937">
        <v>1170.34868380065</v>
      </c>
      <c r="E937">
        <v>184.214841513104</v>
      </c>
    </row>
    <row r="938" spans="1:5">
      <c r="A938">
        <v>936</v>
      </c>
      <c r="B938">
        <v>10097.6227963091</v>
      </c>
      <c r="C938">
        <v>10097.6227963091</v>
      </c>
      <c r="D938">
        <v>1170.34906420399</v>
      </c>
      <c r="E938">
        <v>184.21522191644</v>
      </c>
    </row>
    <row r="939" spans="1:5">
      <c r="A939">
        <v>937</v>
      </c>
      <c r="B939">
        <v>10097.6227963091</v>
      </c>
      <c r="C939">
        <v>10097.6227963091</v>
      </c>
      <c r="D939">
        <v>1170.34393714412</v>
      </c>
      <c r="E939">
        <v>184.21009485657</v>
      </c>
    </row>
    <row r="940" spans="1:5">
      <c r="A940">
        <v>938</v>
      </c>
      <c r="B940">
        <v>10097.6227963091</v>
      </c>
      <c r="C940">
        <v>10097.6227963091</v>
      </c>
      <c r="D940">
        <v>1170.35110022461</v>
      </c>
      <c r="E940">
        <v>184.217257937059</v>
      </c>
    </row>
    <row r="941" spans="1:5">
      <c r="A941">
        <v>939</v>
      </c>
      <c r="B941">
        <v>10097.6227963091</v>
      </c>
      <c r="C941">
        <v>10097.6227963091</v>
      </c>
      <c r="D941">
        <v>1170.34851083835</v>
      </c>
      <c r="E941">
        <v>184.214668550796</v>
      </c>
    </row>
    <row r="942" spans="1:5">
      <c r="A942">
        <v>940</v>
      </c>
      <c r="B942">
        <v>10097.6227963091</v>
      </c>
      <c r="C942">
        <v>10097.6227963091</v>
      </c>
      <c r="D942">
        <v>1170.34877853616</v>
      </c>
      <c r="E942">
        <v>184.214936248606</v>
      </c>
    </row>
    <row r="943" spans="1:5">
      <c r="A943">
        <v>941</v>
      </c>
      <c r="B943">
        <v>10097.6227963091</v>
      </c>
      <c r="C943">
        <v>10097.6227963091</v>
      </c>
      <c r="D943">
        <v>1170.35098879526</v>
      </c>
      <c r="E943">
        <v>184.217146507711</v>
      </c>
    </row>
    <row r="944" spans="1:5">
      <c r="A944">
        <v>942</v>
      </c>
      <c r="B944">
        <v>10097.6227963091</v>
      </c>
      <c r="C944">
        <v>10097.6227963091</v>
      </c>
      <c r="D944">
        <v>1170.35159314588</v>
      </c>
      <c r="E944">
        <v>184.217750858334</v>
      </c>
    </row>
    <row r="945" spans="1:5">
      <c r="A945">
        <v>943</v>
      </c>
      <c r="B945">
        <v>10097.6227963091</v>
      </c>
      <c r="C945">
        <v>10097.6227963091</v>
      </c>
      <c r="D945">
        <v>1170.35028174805</v>
      </c>
      <c r="E945">
        <v>184.216439460503</v>
      </c>
    </row>
    <row r="946" spans="1:5">
      <c r="A946">
        <v>944</v>
      </c>
      <c r="B946">
        <v>10097.6227963091</v>
      </c>
      <c r="C946">
        <v>10097.6227963091</v>
      </c>
      <c r="D946">
        <v>1170.3505414161</v>
      </c>
      <c r="E946">
        <v>184.216699128552</v>
      </c>
    </row>
    <row r="947" spans="1:5">
      <c r="A947">
        <v>945</v>
      </c>
      <c r="B947">
        <v>10097.6227963091</v>
      </c>
      <c r="C947">
        <v>10097.6227963091</v>
      </c>
      <c r="D947">
        <v>1170.35200424518</v>
      </c>
      <c r="E947">
        <v>184.218161957629</v>
      </c>
    </row>
    <row r="948" spans="1:5">
      <c r="A948">
        <v>946</v>
      </c>
      <c r="B948">
        <v>10097.6227963091</v>
      </c>
      <c r="C948">
        <v>10097.6227963091</v>
      </c>
      <c r="D948">
        <v>1170.35344591826</v>
      </c>
      <c r="E948">
        <v>184.219603630709</v>
      </c>
    </row>
    <row r="949" spans="1:5">
      <c r="A949">
        <v>947</v>
      </c>
      <c r="B949">
        <v>10097.6227963091</v>
      </c>
      <c r="C949">
        <v>10097.6227963091</v>
      </c>
      <c r="D949">
        <v>1170.34941300449</v>
      </c>
      <c r="E949">
        <v>184.215570716934</v>
      </c>
    </row>
    <row r="950" spans="1:5">
      <c r="A950">
        <v>948</v>
      </c>
      <c r="B950">
        <v>10097.6227963091</v>
      </c>
      <c r="C950">
        <v>10097.6227963091</v>
      </c>
      <c r="D950">
        <v>1170.34725494504</v>
      </c>
      <c r="E950">
        <v>184.213412657492</v>
      </c>
    </row>
    <row r="951" spans="1:5">
      <c r="A951">
        <v>949</v>
      </c>
      <c r="B951">
        <v>10097.6227963091</v>
      </c>
      <c r="C951">
        <v>10097.6227963091</v>
      </c>
      <c r="D951">
        <v>1170.35124748007</v>
      </c>
      <c r="E951">
        <v>184.217405192522</v>
      </c>
    </row>
    <row r="952" spans="1:5">
      <c r="A952">
        <v>950</v>
      </c>
      <c r="B952">
        <v>10097.6227963091</v>
      </c>
      <c r="C952">
        <v>10097.6227963091</v>
      </c>
      <c r="D952">
        <v>1170.34917703883</v>
      </c>
      <c r="E952">
        <v>184.215334751279</v>
      </c>
    </row>
    <row r="953" spans="1:5">
      <c r="A953">
        <v>951</v>
      </c>
      <c r="B953">
        <v>10097.6227963091</v>
      </c>
      <c r="C953">
        <v>10097.6227963091</v>
      </c>
      <c r="D953">
        <v>1170.35007069191</v>
      </c>
      <c r="E953">
        <v>184.216228404354</v>
      </c>
    </row>
    <row r="954" spans="1:5">
      <c r="A954">
        <v>952</v>
      </c>
      <c r="B954">
        <v>10097.6227963091</v>
      </c>
      <c r="C954">
        <v>10097.6227963091</v>
      </c>
      <c r="D954">
        <v>1170.34938749221</v>
      </c>
      <c r="E954">
        <v>184.215545204661</v>
      </c>
    </row>
    <row r="955" spans="1:5">
      <c r="A955">
        <v>953</v>
      </c>
      <c r="B955">
        <v>10097.6227963091</v>
      </c>
      <c r="C955">
        <v>10097.6227963091</v>
      </c>
      <c r="D955">
        <v>1170.34900413828</v>
      </c>
      <c r="E955">
        <v>184.215161850728</v>
      </c>
    </row>
    <row r="956" spans="1:5">
      <c r="A956">
        <v>954</v>
      </c>
      <c r="B956">
        <v>10097.6227963091</v>
      </c>
      <c r="C956">
        <v>10097.6227963091</v>
      </c>
      <c r="D956">
        <v>1170.34962604348</v>
      </c>
      <c r="E956">
        <v>184.215783755932</v>
      </c>
    </row>
    <row r="957" spans="1:5">
      <c r="A957">
        <v>955</v>
      </c>
      <c r="B957">
        <v>10097.6227963091</v>
      </c>
      <c r="C957">
        <v>10097.6227963091</v>
      </c>
      <c r="D957">
        <v>1170.34887029</v>
      </c>
      <c r="E957">
        <v>184.215028002449</v>
      </c>
    </row>
    <row r="958" spans="1:5">
      <c r="A958">
        <v>956</v>
      </c>
      <c r="B958">
        <v>10097.6227963091</v>
      </c>
      <c r="C958">
        <v>10097.6227963091</v>
      </c>
      <c r="D958">
        <v>1170.35178619525</v>
      </c>
      <c r="E958">
        <v>184.217943907698</v>
      </c>
    </row>
    <row r="959" spans="1:5">
      <c r="A959">
        <v>957</v>
      </c>
      <c r="B959">
        <v>10097.6227963091</v>
      </c>
      <c r="C959">
        <v>10097.6227963091</v>
      </c>
      <c r="D959">
        <v>1170.34955100888</v>
      </c>
      <c r="E959">
        <v>184.215708721331</v>
      </c>
    </row>
    <row r="960" spans="1:5">
      <c r="A960">
        <v>958</v>
      </c>
      <c r="B960">
        <v>10097.6227963091</v>
      </c>
      <c r="C960">
        <v>10097.6227963091</v>
      </c>
      <c r="D960">
        <v>1170.35232089247</v>
      </c>
      <c r="E960">
        <v>184.218478604922</v>
      </c>
    </row>
    <row r="961" spans="1:5">
      <c r="A961">
        <v>959</v>
      </c>
      <c r="B961">
        <v>10097.6227963091</v>
      </c>
      <c r="C961">
        <v>10097.6227963091</v>
      </c>
      <c r="D961">
        <v>1170.35350139719</v>
      </c>
      <c r="E961">
        <v>184.219659109636</v>
      </c>
    </row>
    <row r="962" spans="1:5">
      <c r="A962">
        <v>960</v>
      </c>
      <c r="B962">
        <v>10097.6227963091</v>
      </c>
      <c r="C962">
        <v>10097.6227963091</v>
      </c>
      <c r="D962">
        <v>1170.35026252659</v>
      </c>
      <c r="E962">
        <v>184.216420239041</v>
      </c>
    </row>
    <row r="963" spans="1:5">
      <c r="A963">
        <v>961</v>
      </c>
      <c r="B963">
        <v>10097.6227963091</v>
      </c>
      <c r="C963">
        <v>10097.6227963091</v>
      </c>
      <c r="D963">
        <v>1170.34994320746</v>
      </c>
      <c r="E963">
        <v>184.216100919909</v>
      </c>
    </row>
    <row r="964" spans="1:5">
      <c r="A964">
        <v>962</v>
      </c>
      <c r="B964">
        <v>10097.6227963091</v>
      </c>
      <c r="C964">
        <v>10097.6227963091</v>
      </c>
      <c r="D964">
        <v>1170.34814712836</v>
      </c>
      <c r="E964">
        <v>184.214304840804</v>
      </c>
    </row>
    <row r="965" spans="1:5">
      <c r="A965">
        <v>963</v>
      </c>
      <c r="B965">
        <v>10097.6227963091</v>
      </c>
      <c r="C965">
        <v>10097.6227963091</v>
      </c>
      <c r="D965">
        <v>1170.3499755914</v>
      </c>
      <c r="E965">
        <v>184.216133303843</v>
      </c>
    </row>
    <row r="966" spans="1:5">
      <c r="A966">
        <v>964</v>
      </c>
      <c r="B966">
        <v>10097.6227963091</v>
      </c>
      <c r="C966">
        <v>10097.6227963091</v>
      </c>
      <c r="D966">
        <v>1170.34902266509</v>
      </c>
      <c r="E966">
        <v>184.215180377534</v>
      </c>
    </row>
    <row r="967" spans="1:5">
      <c r="A967">
        <v>965</v>
      </c>
      <c r="B967">
        <v>10097.6227963091</v>
      </c>
      <c r="C967">
        <v>10097.6227963091</v>
      </c>
      <c r="D967">
        <v>1170.35142233668</v>
      </c>
      <c r="E967">
        <v>184.217580049134</v>
      </c>
    </row>
    <row r="968" spans="1:5">
      <c r="A968">
        <v>966</v>
      </c>
      <c r="B968">
        <v>10097.6227963091</v>
      </c>
      <c r="C968">
        <v>10097.6227963091</v>
      </c>
      <c r="D968">
        <v>1170.34889442865</v>
      </c>
      <c r="E968">
        <v>184.215052141095</v>
      </c>
    </row>
    <row r="969" spans="1:5">
      <c r="A969">
        <v>967</v>
      </c>
      <c r="B969">
        <v>10097.6227963091</v>
      </c>
      <c r="C969">
        <v>10097.6227963091</v>
      </c>
      <c r="D969">
        <v>1170.34435240691</v>
      </c>
      <c r="E969">
        <v>184.210510119356</v>
      </c>
    </row>
    <row r="970" spans="1:5">
      <c r="A970">
        <v>968</v>
      </c>
      <c r="B970">
        <v>10097.6227963091</v>
      </c>
      <c r="C970">
        <v>10097.6227963091</v>
      </c>
      <c r="D970">
        <v>1170.34812954716</v>
      </c>
      <c r="E970">
        <v>184.214287259613</v>
      </c>
    </row>
    <row r="971" spans="1:5">
      <c r="A971">
        <v>969</v>
      </c>
      <c r="B971">
        <v>10097.6227963091</v>
      </c>
      <c r="C971">
        <v>10097.6227963091</v>
      </c>
      <c r="D971">
        <v>1170.35091250267</v>
      </c>
      <c r="E971">
        <v>184.217070215117</v>
      </c>
    </row>
    <row r="972" spans="1:5">
      <c r="A972">
        <v>970</v>
      </c>
      <c r="B972">
        <v>10097.6227963091</v>
      </c>
      <c r="C972">
        <v>10097.6227963091</v>
      </c>
      <c r="D972">
        <v>1170.34731201979</v>
      </c>
      <c r="E972">
        <v>184.213469732233</v>
      </c>
    </row>
    <row r="973" spans="1:5">
      <c r="A973">
        <v>971</v>
      </c>
      <c r="B973">
        <v>10097.6227963091</v>
      </c>
      <c r="C973">
        <v>10097.6227963091</v>
      </c>
      <c r="D973">
        <v>1170.35340171657</v>
      </c>
      <c r="E973">
        <v>184.219559429022</v>
      </c>
    </row>
    <row r="974" spans="1:5">
      <c r="A974">
        <v>972</v>
      </c>
      <c r="B974">
        <v>10097.6227963091</v>
      </c>
      <c r="C974">
        <v>10097.6227963091</v>
      </c>
      <c r="D974">
        <v>1170.34659725194</v>
      </c>
      <c r="E974">
        <v>184.212754964388</v>
      </c>
    </row>
    <row r="975" spans="1:5">
      <c r="A975">
        <v>973</v>
      </c>
      <c r="B975">
        <v>10097.6227963091</v>
      </c>
      <c r="C975">
        <v>10097.6227963091</v>
      </c>
      <c r="D975">
        <v>1170.3518191524</v>
      </c>
      <c r="E975">
        <v>184.21797686485</v>
      </c>
    </row>
    <row r="976" spans="1:5">
      <c r="A976">
        <v>974</v>
      </c>
      <c r="B976">
        <v>10097.6227963091</v>
      </c>
      <c r="C976">
        <v>10097.6227963091</v>
      </c>
      <c r="D976">
        <v>1170.34966791477</v>
      </c>
      <c r="E976">
        <v>184.215825627219</v>
      </c>
    </row>
    <row r="977" spans="1:5">
      <c r="A977">
        <v>975</v>
      </c>
      <c r="B977">
        <v>10097.6227963091</v>
      </c>
      <c r="C977">
        <v>10097.6227963091</v>
      </c>
      <c r="D977">
        <v>1170.35006376394</v>
      </c>
      <c r="E977">
        <v>184.216221476389</v>
      </c>
    </row>
    <row r="978" spans="1:5">
      <c r="A978">
        <v>976</v>
      </c>
      <c r="B978">
        <v>10097.6227963091</v>
      </c>
      <c r="C978">
        <v>10097.6227963091</v>
      </c>
      <c r="D978">
        <v>1170.34739310496</v>
      </c>
      <c r="E978">
        <v>184.213550817411</v>
      </c>
    </row>
    <row r="979" spans="1:5">
      <c r="A979">
        <v>977</v>
      </c>
      <c r="B979">
        <v>10097.6227963091</v>
      </c>
      <c r="C979">
        <v>10097.6227963091</v>
      </c>
      <c r="D979">
        <v>1170.34876243127</v>
      </c>
      <c r="E979">
        <v>184.21492014372</v>
      </c>
    </row>
    <row r="980" spans="1:5">
      <c r="A980">
        <v>978</v>
      </c>
      <c r="B980">
        <v>10097.6227963091</v>
      </c>
      <c r="C980">
        <v>10097.6227963091</v>
      </c>
      <c r="D980">
        <v>1170.34837733196</v>
      </c>
      <c r="E980">
        <v>184.214535044412</v>
      </c>
    </row>
    <row r="981" spans="1:5">
      <c r="A981">
        <v>979</v>
      </c>
      <c r="B981">
        <v>10097.6227963091</v>
      </c>
      <c r="C981">
        <v>10097.6227963091</v>
      </c>
      <c r="D981">
        <v>1170.34610397405</v>
      </c>
      <c r="E981">
        <v>184.212261686494</v>
      </c>
    </row>
    <row r="982" spans="1:5">
      <c r="A982">
        <v>980</v>
      </c>
      <c r="B982">
        <v>10097.6227963091</v>
      </c>
      <c r="C982">
        <v>10097.6227963091</v>
      </c>
      <c r="D982">
        <v>1170.34923069207</v>
      </c>
      <c r="E982">
        <v>184.21538840452</v>
      </c>
    </row>
    <row r="983" spans="1:5">
      <c r="A983">
        <v>981</v>
      </c>
      <c r="B983">
        <v>10097.6227963091</v>
      </c>
      <c r="C983">
        <v>10097.6227963091</v>
      </c>
      <c r="D983">
        <v>1170.34477743087</v>
      </c>
      <c r="E983">
        <v>184.210935143312</v>
      </c>
    </row>
    <row r="984" spans="1:5">
      <c r="A984">
        <v>982</v>
      </c>
      <c r="B984">
        <v>10097.6227963091</v>
      </c>
      <c r="C984">
        <v>10097.6227963091</v>
      </c>
      <c r="D984">
        <v>1170.34799498202</v>
      </c>
      <c r="E984">
        <v>184.214152694468</v>
      </c>
    </row>
    <row r="985" spans="1:5">
      <c r="A985">
        <v>983</v>
      </c>
      <c r="B985">
        <v>10097.6227963091</v>
      </c>
      <c r="C985">
        <v>10097.6227963091</v>
      </c>
      <c r="D985">
        <v>1170.34443704688</v>
      </c>
      <c r="E985">
        <v>184.210594759331</v>
      </c>
    </row>
    <row r="986" spans="1:5">
      <c r="A986">
        <v>984</v>
      </c>
      <c r="B986">
        <v>10097.6227963091</v>
      </c>
      <c r="C986">
        <v>10097.6227963091</v>
      </c>
      <c r="D986">
        <v>1170.3466352003</v>
      </c>
      <c r="E986">
        <v>184.21279291275</v>
      </c>
    </row>
    <row r="987" spans="1:5">
      <c r="A987">
        <v>985</v>
      </c>
      <c r="B987">
        <v>10097.6227963091</v>
      </c>
      <c r="C987">
        <v>10097.6227963091</v>
      </c>
      <c r="D987">
        <v>1170.34381134178</v>
      </c>
      <c r="E987">
        <v>184.209969054227</v>
      </c>
    </row>
    <row r="988" spans="1:5">
      <c r="A988">
        <v>986</v>
      </c>
      <c r="B988">
        <v>10097.6227963091</v>
      </c>
      <c r="C988">
        <v>10097.6227963091</v>
      </c>
      <c r="D988">
        <v>1170.34709932051</v>
      </c>
      <c r="E988">
        <v>184.213257032964</v>
      </c>
    </row>
    <row r="989" spans="1:5">
      <c r="A989">
        <v>987</v>
      </c>
      <c r="B989">
        <v>10097.6227963091</v>
      </c>
      <c r="C989">
        <v>10097.6227963091</v>
      </c>
      <c r="D989">
        <v>1170.35213008827</v>
      </c>
      <c r="E989">
        <v>184.218287800722</v>
      </c>
    </row>
    <row r="990" spans="1:5">
      <c r="A990">
        <v>988</v>
      </c>
      <c r="B990">
        <v>10097.6227963091</v>
      </c>
      <c r="C990">
        <v>10097.6227963091</v>
      </c>
      <c r="D990">
        <v>1170.34744992156</v>
      </c>
      <c r="E990">
        <v>184.213607634008</v>
      </c>
    </row>
    <row r="991" spans="1:5">
      <c r="A991">
        <v>989</v>
      </c>
      <c r="B991">
        <v>10097.6227963091</v>
      </c>
      <c r="C991">
        <v>10097.6227963091</v>
      </c>
      <c r="D991">
        <v>1170.34824819946</v>
      </c>
      <c r="E991">
        <v>184.214405911907</v>
      </c>
    </row>
    <row r="992" spans="1:5">
      <c r="A992">
        <v>990</v>
      </c>
      <c r="B992">
        <v>10097.6227963091</v>
      </c>
      <c r="C992">
        <v>10097.6227963091</v>
      </c>
      <c r="D992">
        <v>1170.34805359426</v>
      </c>
      <c r="E992">
        <v>184.214211306705</v>
      </c>
    </row>
    <row r="993" spans="1:5">
      <c r="A993">
        <v>991</v>
      </c>
      <c r="B993">
        <v>10097.6227963091</v>
      </c>
      <c r="C993">
        <v>10097.6227963091</v>
      </c>
      <c r="D993">
        <v>1170.3473196695</v>
      </c>
      <c r="E993">
        <v>184.213477381947</v>
      </c>
    </row>
    <row r="994" spans="1:5">
      <c r="A994">
        <v>992</v>
      </c>
      <c r="B994">
        <v>10097.6227963091</v>
      </c>
      <c r="C994">
        <v>10097.6227963091</v>
      </c>
      <c r="D994">
        <v>1170.34903120158</v>
      </c>
      <c r="E994">
        <v>184.215188914032</v>
      </c>
    </row>
    <row r="995" spans="1:5">
      <c r="A995">
        <v>993</v>
      </c>
      <c r="B995">
        <v>10097.6227963091</v>
      </c>
      <c r="C995">
        <v>10097.6227963091</v>
      </c>
      <c r="D995">
        <v>1170.34994209854</v>
      </c>
      <c r="E995">
        <v>184.21609981099</v>
      </c>
    </row>
    <row r="996" spans="1:5">
      <c r="A996">
        <v>994</v>
      </c>
      <c r="B996">
        <v>10097.6227963091</v>
      </c>
      <c r="C996">
        <v>10097.6227963091</v>
      </c>
      <c r="D996">
        <v>1170.34898663016</v>
      </c>
      <c r="E996">
        <v>184.215144342611</v>
      </c>
    </row>
    <row r="997" spans="1:5">
      <c r="A997">
        <v>995</v>
      </c>
      <c r="B997">
        <v>10097.6227963091</v>
      </c>
      <c r="C997">
        <v>10097.6227963091</v>
      </c>
      <c r="D997">
        <v>1170.34864302592</v>
      </c>
      <c r="E997">
        <v>184.214800738365</v>
      </c>
    </row>
    <row r="998" spans="1:5">
      <c r="A998">
        <v>996</v>
      </c>
      <c r="B998">
        <v>10097.6227963091</v>
      </c>
      <c r="C998">
        <v>10097.6227963091</v>
      </c>
      <c r="D998">
        <v>1170.34727420858</v>
      </c>
      <c r="E998">
        <v>184.213431921032</v>
      </c>
    </row>
    <row r="999" spans="1:5">
      <c r="A999">
        <v>997</v>
      </c>
      <c r="B999">
        <v>10097.6227963091</v>
      </c>
      <c r="C999">
        <v>10097.6227963091</v>
      </c>
      <c r="D999">
        <v>1170.34868262888</v>
      </c>
      <c r="E999">
        <v>184.214840341328</v>
      </c>
    </row>
    <row r="1000" spans="1:5">
      <c r="A1000">
        <v>998</v>
      </c>
      <c r="B1000">
        <v>10097.6227963091</v>
      </c>
      <c r="C1000">
        <v>10097.6227963091</v>
      </c>
      <c r="D1000">
        <v>1170.35261690743</v>
      </c>
      <c r="E1000">
        <v>184.218774619874</v>
      </c>
    </row>
    <row r="1001" spans="1:5">
      <c r="A1001">
        <v>999</v>
      </c>
      <c r="B1001">
        <v>10097.6227963091</v>
      </c>
      <c r="C1001">
        <v>10097.6227963091</v>
      </c>
      <c r="D1001">
        <v>1170.34890106507</v>
      </c>
      <c r="E1001">
        <v>184.215058777516</v>
      </c>
    </row>
    <row r="1002" spans="1:5">
      <c r="A1002">
        <v>1000</v>
      </c>
      <c r="B1002">
        <v>10097.6227963091</v>
      </c>
      <c r="C1002">
        <v>10097.6227963091</v>
      </c>
      <c r="D1002">
        <v>1170.35152525356</v>
      </c>
      <c r="E1002">
        <v>184.217682966008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0.543835657423864</v>
      </c>
      <c r="I2">
        <v>0.441474965413093</v>
      </c>
      <c r="J2">
        <v>0</v>
      </c>
      <c r="K2">
        <v>2.88053007452069</v>
      </c>
    </row>
    <row r="3" spans="1:11">
      <c r="A3">
        <v>1</v>
      </c>
      <c r="B3">
        <v>1</v>
      </c>
      <c r="C3">
        <v>135.9875</v>
      </c>
      <c r="D3">
        <v>0.42045355924901</v>
      </c>
      <c r="E3">
        <v>55.2085992585644</v>
      </c>
      <c r="F3">
        <v>529.669467640299</v>
      </c>
      <c r="G3">
        <v>82245.1367989841</v>
      </c>
      <c r="H3">
        <v>0.172545288204861</v>
      </c>
      <c r="I3">
        <v>0.140654450198961</v>
      </c>
      <c r="J3">
        <v>5.20491425015354</v>
      </c>
      <c r="K3">
        <v>2.88053007452069</v>
      </c>
    </row>
    <row r="4" spans="1:11">
      <c r="A4">
        <v>2</v>
      </c>
      <c r="B4">
        <v>1.12155745489079</v>
      </c>
      <c r="C4">
        <v>144.7875</v>
      </c>
      <c r="D4">
        <v>0.422489783783643</v>
      </c>
      <c r="E4">
        <v>56.0153870666987</v>
      </c>
      <c r="F4">
        <v>500.179931566659</v>
      </c>
      <c r="G4">
        <v>77340.3613249172</v>
      </c>
      <c r="H4">
        <v>0.175363495695996</v>
      </c>
      <c r="I4">
        <v>0.142917073093543</v>
      </c>
      <c r="J4">
        <v>5.39014179741868</v>
      </c>
      <c r="K4">
        <v>2.88053007452069</v>
      </c>
    </row>
    <row r="5" spans="1:11">
      <c r="A5">
        <v>3</v>
      </c>
      <c r="B5">
        <v>1.22918531781558</v>
      </c>
      <c r="C5">
        <v>153.5875</v>
      </c>
      <c r="D5">
        <v>0.429273561232705</v>
      </c>
      <c r="E5">
        <v>56.8149840177016</v>
      </c>
      <c r="F5">
        <v>471.629047919012</v>
      </c>
      <c r="G5">
        <v>75271.6407290288</v>
      </c>
      <c r="H5">
        <v>0.178142707689535</v>
      </c>
      <c r="I5">
        <v>0.14515468891654</v>
      </c>
      <c r="J5">
        <v>5.61103857651491</v>
      </c>
      <c r="K5">
        <v>2.88053007452069</v>
      </c>
    </row>
    <row r="6" spans="1:11">
      <c r="A6">
        <v>4</v>
      </c>
      <c r="B6">
        <v>1.2948275862069</v>
      </c>
      <c r="C6">
        <v>159.5</v>
      </c>
      <c r="D6">
        <v>0.439040022373026</v>
      </c>
      <c r="E6">
        <v>57.2846101723377</v>
      </c>
      <c r="F6">
        <v>455.026626533576</v>
      </c>
      <c r="G6">
        <v>74879.4993287479</v>
      </c>
      <c r="H6">
        <v>0.180884537604266</v>
      </c>
      <c r="I6">
        <v>0.147368098603777</v>
      </c>
      <c r="J6">
        <v>5.86267620420765</v>
      </c>
      <c r="K6">
        <v>2.88053007452069</v>
      </c>
    </row>
    <row r="7" spans="1:11">
      <c r="A7">
        <v>5</v>
      </c>
      <c r="B7">
        <v>1.36663914120561</v>
      </c>
      <c r="C7">
        <v>166.5125</v>
      </c>
      <c r="D7">
        <v>0.443472610392008</v>
      </c>
      <c r="E7">
        <v>57.8818126109741</v>
      </c>
      <c r="F7">
        <v>434.815914911819</v>
      </c>
      <c r="G7">
        <v>72589.6057051944</v>
      </c>
      <c r="H7">
        <v>0.183581417225361</v>
      </c>
      <c r="I7">
        <v>0.149541389890782</v>
      </c>
      <c r="J7">
        <v>6.1103622867945</v>
      </c>
      <c r="K7">
        <v>2.88053007452069</v>
      </c>
    </row>
    <row r="8" spans="1:11">
      <c r="A8">
        <v>6</v>
      </c>
      <c r="B8">
        <v>1.41949660407511</v>
      </c>
      <c r="C8">
        <v>172.08125</v>
      </c>
      <c r="D8">
        <v>0.451086296002389</v>
      </c>
      <c r="E8">
        <v>58.3150045703265</v>
      </c>
      <c r="F8">
        <v>420.217622358652</v>
      </c>
      <c r="G8">
        <v>71737.9139297932</v>
      </c>
      <c r="H8">
        <v>0.186242713718495</v>
      </c>
      <c r="I8">
        <v>0.151689916008317</v>
      </c>
      <c r="J8">
        <v>6.34972792642981</v>
      </c>
      <c r="K8">
        <v>2.88053007452069</v>
      </c>
    </row>
    <row r="9" spans="1:11">
      <c r="A9">
        <v>7</v>
      </c>
      <c r="B9">
        <v>1.47846153846154</v>
      </c>
      <c r="C9">
        <v>178.75</v>
      </c>
      <c r="D9">
        <v>0.450530477275203</v>
      </c>
      <c r="E9">
        <v>58.8752488743878</v>
      </c>
      <c r="F9">
        <v>404.102197390506</v>
      </c>
      <c r="G9">
        <v>69414.8248488198</v>
      </c>
      <c r="H9">
        <v>0.1888632468595</v>
      </c>
      <c r="I9">
        <v>0.153802426670985</v>
      </c>
      <c r="J9">
        <v>6.5704027524657</v>
      </c>
      <c r="K9">
        <v>2.88053007452069</v>
      </c>
    </row>
    <row r="10" spans="1:11">
      <c r="A10">
        <v>8</v>
      </c>
      <c r="B10">
        <v>1.52167414050822</v>
      </c>
      <c r="C10">
        <v>183.975</v>
      </c>
      <c r="D10">
        <v>0.453052044302349</v>
      </c>
      <c r="E10">
        <v>59.2736991700241</v>
      </c>
      <c r="F10">
        <v>392.387344875437</v>
      </c>
      <c r="G10">
        <v>68529.7189734587</v>
      </c>
      <c r="H10">
        <v>0.191451210526795</v>
      </c>
      <c r="I10">
        <v>0.155892373765129</v>
      </c>
      <c r="J10">
        <v>6.78523283145946</v>
      </c>
      <c r="K10">
        <v>2.88053007452069</v>
      </c>
    </row>
    <row r="11" spans="1:11">
      <c r="A11">
        <v>9</v>
      </c>
      <c r="B11">
        <v>1.57080924855491</v>
      </c>
      <c r="C11">
        <v>190.3</v>
      </c>
      <c r="D11">
        <v>0.450829465927791</v>
      </c>
      <c r="E11">
        <v>59.7986811692482</v>
      </c>
      <c r="F11">
        <v>379.141985082927</v>
      </c>
      <c r="G11">
        <v>66229.7103687691</v>
      </c>
      <c r="H11">
        <v>0.194001457297104</v>
      </c>
      <c r="I11">
        <v>0.157948791372507</v>
      </c>
      <c r="J11">
        <v>6.97472182716076</v>
      </c>
      <c r="K11">
        <v>2.88053007452069</v>
      </c>
    </row>
    <row r="12" spans="1:11">
      <c r="A12">
        <v>10</v>
      </c>
      <c r="B12">
        <v>1.606551602677</v>
      </c>
      <c r="C12">
        <v>195.18125</v>
      </c>
      <c r="D12">
        <v>0.4509879630204</v>
      </c>
      <c r="E12">
        <v>60.163846175928</v>
      </c>
      <c r="F12">
        <v>369.551867430211</v>
      </c>
      <c r="G12">
        <v>65347.6410366659</v>
      </c>
      <c r="H12">
        <v>0.196521802164625</v>
      </c>
      <c r="I12">
        <v>0.159984644099663</v>
      </c>
      <c r="J12">
        <v>7.16263996762486</v>
      </c>
      <c r="K12">
        <v>2.88053007452069</v>
      </c>
    </row>
    <row r="13" spans="1:11">
      <c r="A13">
        <v>11</v>
      </c>
      <c r="B13">
        <v>1.64798359535202</v>
      </c>
      <c r="C13">
        <v>201.1625</v>
      </c>
      <c r="D13">
        <v>0.448222985018003</v>
      </c>
      <c r="E13">
        <v>60.6550056569727</v>
      </c>
      <c r="F13">
        <v>358.467271095352</v>
      </c>
      <c r="G13">
        <v>63105.0297461615</v>
      </c>
      <c r="H13">
        <v>0.19900710476671</v>
      </c>
      <c r="I13">
        <v>0.161989163891261</v>
      </c>
      <c r="J13">
        <v>7.32238023148861</v>
      </c>
      <c r="K13">
        <v>2.88053007452069</v>
      </c>
    </row>
    <row r="14" spans="1:11">
      <c r="A14">
        <v>12</v>
      </c>
      <c r="B14">
        <v>1.67780748663102</v>
      </c>
      <c r="C14">
        <v>205.7</v>
      </c>
      <c r="D14">
        <v>0.447345315628193</v>
      </c>
      <c r="E14">
        <v>60.9881273876399</v>
      </c>
      <c r="F14">
        <v>350.489546674196</v>
      </c>
      <c r="G14">
        <v>62242.0317993955</v>
      </c>
      <c r="H14">
        <v>0.201464845302399</v>
      </c>
      <c r="I14">
        <v>0.163974873502705</v>
      </c>
      <c r="J14">
        <v>7.48399691628862</v>
      </c>
      <c r="K14">
        <v>2.88053007452069</v>
      </c>
    </row>
    <row r="15" spans="1:11">
      <c r="A15">
        <v>13</v>
      </c>
      <c r="B15">
        <v>1.71307742355238</v>
      </c>
      <c r="C15">
        <v>211.3375</v>
      </c>
      <c r="D15">
        <v>0.444580521991294</v>
      </c>
      <c r="E15">
        <v>61.446700307799</v>
      </c>
      <c r="F15">
        <v>341.076432380655</v>
      </c>
      <c r="G15">
        <v>60075.8319612908</v>
      </c>
      <c r="H15">
        <v>0.203889907057473</v>
      </c>
      <c r="I15">
        <v>0.165931202416423</v>
      </c>
      <c r="J15">
        <v>7.61681654233604</v>
      </c>
      <c r="K15">
        <v>2.88053007452069</v>
      </c>
    </row>
    <row r="16" spans="1:11">
      <c r="A16">
        <v>14</v>
      </c>
      <c r="B16">
        <v>1.73811802232855</v>
      </c>
      <c r="C16">
        <v>215.53125</v>
      </c>
      <c r="D16">
        <v>0.443199909316043</v>
      </c>
      <c r="E16">
        <v>61.7488470101115</v>
      </c>
      <c r="F16">
        <v>334.393058829603</v>
      </c>
      <c r="G16">
        <v>59249.1962692143</v>
      </c>
      <c r="H16">
        <v>0.206289486392351</v>
      </c>
      <c r="I16">
        <v>0.167870297040722</v>
      </c>
      <c r="J16">
        <v>7.75373092664218</v>
      </c>
      <c r="K16">
        <v>2.88053007452069</v>
      </c>
    </row>
    <row r="17" spans="1:11">
      <c r="A17">
        <v>15</v>
      </c>
      <c r="B17">
        <v>1.76836861768369</v>
      </c>
      <c r="C17">
        <v>220.825</v>
      </c>
      <c r="D17">
        <v>0.440577998701076</v>
      </c>
      <c r="E17">
        <v>62.1759029244371</v>
      </c>
      <c r="F17">
        <v>326.33395805028</v>
      </c>
      <c r="G17">
        <v>57179.1554719084</v>
      </c>
      <c r="H17">
        <v>0.208658484732331</v>
      </c>
      <c r="I17">
        <v>0.169781749734401</v>
      </c>
      <c r="J17">
        <v>7.86265489534482</v>
      </c>
      <c r="K17">
        <v>2.88053007452069</v>
      </c>
    </row>
    <row r="18" spans="1:11">
      <c r="A18">
        <v>16</v>
      </c>
      <c r="B18">
        <v>1.78947368421053</v>
      </c>
      <c r="C18">
        <v>224.675</v>
      </c>
      <c r="D18">
        <v>0.438994455717104</v>
      </c>
      <c r="E18">
        <v>62.4480019648066</v>
      </c>
      <c r="F18">
        <v>320.710678690454</v>
      </c>
      <c r="G18">
        <v>56400.690455887</v>
      </c>
      <c r="H18">
        <v>0.211003844854672</v>
      </c>
      <c r="I18">
        <v>0.171677363612964</v>
      </c>
      <c r="J18">
        <v>7.97675771024532</v>
      </c>
      <c r="K18">
        <v>2.88053007452069</v>
      </c>
    </row>
    <row r="19" spans="1:11">
      <c r="A19">
        <v>17</v>
      </c>
      <c r="B19">
        <v>1.81556886227545</v>
      </c>
      <c r="C19">
        <v>229.625</v>
      </c>
      <c r="D19">
        <v>0.436584529365997</v>
      </c>
      <c r="E19">
        <v>62.8444743929387</v>
      </c>
      <c r="F19">
        <v>313.76829008369</v>
      </c>
      <c r="G19">
        <v>54441.4824930072</v>
      </c>
      <c r="H19">
        <v>0.213320496319585</v>
      </c>
      <c r="I19">
        <v>0.173546892560872</v>
      </c>
      <c r="J19">
        <v>8.06463821630983</v>
      </c>
      <c r="K19">
        <v>2.88053007452069</v>
      </c>
    </row>
    <row r="20" spans="1:11">
      <c r="A20">
        <v>18</v>
      </c>
      <c r="B20">
        <v>1.83338248304335</v>
      </c>
      <c r="C20">
        <v>233.13125</v>
      </c>
      <c r="D20">
        <v>0.434977250288677</v>
      </c>
      <c r="E20">
        <v>63.0873369176375</v>
      </c>
      <c r="F20">
        <v>309.028701204499</v>
      </c>
      <c r="G20">
        <v>53719.8357296521</v>
      </c>
      <c r="H20">
        <v>0.215615153493728</v>
      </c>
      <c r="I20">
        <v>0.175401824417717</v>
      </c>
      <c r="J20">
        <v>8.15786121116917</v>
      </c>
      <c r="K20">
        <v>2.88053007452069</v>
      </c>
    </row>
    <row r="21" spans="1:11">
      <c r="A21">
        <v>19</v>
      </c>
      <c r="B21">
        <v>1.85598611914402</v>
      </c>
      <c r="C21">
        <v>237.7375</v>
      </c>
      <c r="D21">
        <v>0.432813933720762</v>
      </c>
      <c r="E21">
        <v>63.4540464133009</v>
      </c>
      <c r="F21">
        <v>303.022026941733</v>
      </c>
      <c r="G21">
        <v>51883.0476136273</v>
      </c>
      <c r="H21">
        <v>0.217882781688225</v>
      </c>
      <c r="I21">
        <v>0.177232072572064</v>
      </c>
      <c r="J21">
        <v>8.22728138864682</v>
      </c>
      <c r="K21">
        <v>2.88053007452069</v>
      </c>
    </row>
    <row r="22" spans="1:11">
      <c r="A22">
        <v>20</v>
      </c>
      <c r="B22">
        <v>1.87100456621005</v>
      </c>
      <c r="C22">
        <v>240.9</v>
      </c>
      <c r="D22">
        <v>0.431295727070053</v>
      </c>
      <c r="E22">
        <v>63.6683867798841</v>
      </c>
      <c r="F22">
        <v>299.031038439886</v>
      </c>
      <c r="G22">
        <v>51224.9308222658</v>
      </c>
      <c r="H22">
        <v>0.220129888030757</v>
      </c>
      <c r="I22">
        <v>0.179048833592002</v>
      </c>
      <c r="J22">
        <v>8.30152283892045</v>
      </c>
      <c r="K22">
        <v>2.88053007452069</v>
      </c>
    </row>
    <row r="23" spans="1:11">
      <c r="A23">
        <v>21</v>
      </c>
      <c r="B23">
        <v>1.89063376332025</v>
      </c>
      <c r="C23">
        <v>245.1625</v>
      </c>
      <c r="D23">
        <v>0.429397498831414</v>
      </c>
      <c r="E23">
        <v>64.0060592446772</v>
      </c>
      <c r="F23">
        <v>293.819831275416</v>
      </c>
      <c r="G23">
        <v>49520.1908303715</v>
      </c>
      <c r="H23">
        <v>0.22235147933615</v>
      </c>
      <c r="I23">
        <v>0.180842177811702</v>
      </c>
      <c r="J23">
        <v>8.35479821452969</v>
      </c>
      <c r="K23">
        <v>2.88053007452069</v>
      </c>
    </row>
    <row r="24" spans="1:11">
      <c r="A24">
        <v>22</v>
      </c>
      <c r="B24">
        <v>1.90324369281952</v>
      </c>
      <c r="C24">
        <v>247.98125</v>
      </c>
      <c r="D24">
        <v>0.428043502148396</v>
      </c>
      <c r="E24">
        <v>64.1925105073769</v>
      </c>
      <c r="F24">
        <v>290.472658623397</v>
      </c>
      <c r="G24">
        <v>48931.090531082</v>
      </c>
      <c r="H24">
        <v>0.224553873454562</v>
      </c>
      <c r="I24">
        <v>0.182623031254399</v>
      </c>
      <c r="J24">
        <v>8.41192526764139</v>
      </c>
      <c r="K24">
        <v>2.88053007452069</v>
      </c>
    </row>
    <row r="25" spans="1:11">
      <c r="A25">
        <v>23</v>
      </c>
      <c r="B25">
        <v>1.9203056768559</v>
      </c>
      <c r="C25">
        <v>251.9</v>
      </c>
      <c r="D25">
        <v>0.426422033811305</v>
      </c>
      <c r="E25">
        <v>64.5017918861573</v>
      </c>
      <c r="F25">
        <v>285.946895808925</v>
      </c>
      <c r="G25">
        <v>47366.7724314458</v>
      </c>
      <c r="H25">
        <v>0.226732123030306</v>
      </c>
      <c r="I25">
        <v>0.184381618294995</v>
      </c>
      <c r="J25">
        <v>8.45113983422922</v>
      </c>
      <c r="K25">
        <v>2.88053007452069</v>
      </c>
    </row>
    <row r="26" spans="1:11">
      <c r="A26">
        <v>24</v>
      </c>
      <c r="B26">
        <v>1.93081081081081</v>
      </c>
      <c r="C26">
        <v>254.375</v>
      </c>
      <c r="D26">
        <v>0.425285938268309</v>
      </c>
      <c r="E26">
        <v>64.6609182637529</v>
      </c>
      <c r="F26">
        <v>283.16150529862</v>
      </c>
      <c r="G26">
        <v>46851.3975328724</v>
      </c>
      <c r="H26">
        <v>0.228892371980421</v>
      </c>
      <c r="I26">
        <v>0.186128612408012</v>
      </c>
      <c r="J26">
        <v>8.49302860431011</v>
      </c>
      <c r="K26">
        <v>2.88053007452069</v>
      </c>
    </row>
    <row r="27" spans="1:11">
      <c r="A27">
        <v>25</v>
      </c>
      <c r="B27">
        <v>1.9456289978678</v>
      </c>
      <c r="C27">
        <v>257.95</v>
      </c>
      <c r="D27">
        <v>0.423951246519662</v>
      </c>
      <c r="E27">
        <v>64.9423864519516</v>
      </c>
      <c r="F27">
        <v>279.234063697365</v>
      </c>
      <c r="G27">
        <v>45435.1004833679</v>
      </c>
      <c r="H27">
        <v>0.231029722025539</v>
      </c>
      <c r="I27">
        <v>0.187854388933575</v>
      </c>
      <c r="J27">
        <v>8.52008162540973</v>
      </c>
      <c r="K27">
        <v>2.88053007452069</v>
      </c>
    </row>
    <row r="28" spans="1:11">
      <c r="A28">
        <v>26</v>
      </c>
      <c r="B28">
        <v>1.954269098599</v>
      </c>
      <c r="C28">
        <v>260.08125</v>
      </c>
      <c r="D28">
        <v>0.423075064086822</v>
      </c>
      <c r="E28">
        <v>65.0746934605491</v>
      </c>
      <c r="F28">
        <v>276.94586492004</v>
      </c>
      <c r="G28">
        <v>44997.6875509845</v>
      </c>
      <c r="H28">
        <v>0.233150156328778</v>
      </c>
      <c r="I28">
        <v>0.18956938447867</v>
      </c>
      <c r="J28">
        <v>8.5486799241428</v>
      </c>
      <c r="K28">
        <v>2.88053007452069</v>
      </c>
    </row>
    <row r="29" spans="1:11">
      <c r="A29">
        <v>27</v>
      </c>
      <c r="B29">
        <v>1.96710182767624</v>
      </c>
      <c r="C29">
        <v>263.3125</v>
      </c>
      <c r="D29">
        <v>0.422038639606612</v>
      </c>
      <c r="E29">
        <v>65.3288680387678</v>
      </c>
      <c r="F29">
        <v>273.547312530682</v>
      </c>
      <c r="G29">
        <v>43736.5933117609</v>
      </c>
      <c r="H29">
        <v>0.235248828129873</v>
      </c>
      <c r="I29">
        <v>0.191264122251569</v>
      </c>
      <c r="J29">
        <v>8.56533461679745</v>
      </c>
      <c r="K29">
        <v>2.88053007452069</v>
      </c>
    </row>
    <row r="30" spans="1:11">
      <c r="A30">
        <v>28</v>
      </c>
      <c r="B30">
        <v>1.97406639004149</v>
      </c>
      <c r="C30">
        <v>265.1</v>
      </c>
      <c r="D30">
        <v>0.421483355058382</v>
      </c>
      <c r="E30">
        <v>65.4348108231047</v>
      </c>
      <c r="F30">
        <v>271.702854510506</v>
      </c>
      <c r="G30">
        <v>43383.0058838343</v>
      </c>
      <c r="H30">
        <v>0.237331570690382</v>
      </c>
      <c r="I30">
        <v>0.192948814738562</v>
      </c>
      <c r="J30">
        <v>8.58268287890018</v>
      </c>
      <c r="K30">
        <v>2.88053007452069</v>
      </c>
    </row>
    <row r="31" spans="1:11">
      <c r="A31">
        <v>29</v>
      </c>
      <c r="B31">
        <v>1.98512057465367</v>
      </c>
      <c r="C31">
        <v>267.9875</v>
      </c>
      <c r="D31">
        <v>0.420812486613743</v>
      </c>
      <c r="E31">
        <v>65.6621610770888</v>
      </c>
      <c r="F31">
        <v>268.775322471142</v>
      </c>
      <c r="G31">
        <v>42290.214257158</v>
      </c>
      <c r="H31">
        <v>0.239393591722095</v>
      </c>
      <c r="I31">
        <v>0.194614132040364</v>
      </c>
      <c r="J31">
        <v>8.59035799247052</v>
      </c>
      <c r="K31">
        <v>2.88053007452069</v>
      </c>
    </row>
    <row r="32" spans="1:11">
      <c r="A32">
        <v>30</v>
      </c>
      <c r="B32">
        <v>1.9905588160245</v>
      </c>
      <c r="C32">
        <v>269.43125</v>
      </c>
      <c r="D32">
        <v>0.42068591584733</v>
      </c>
      <c r="E32">
        <v>65.7421512063171</v>
      </c>
      <c r="F32">
        <v>267.335087265249</v>
      </c>
      <c r="G32">
        <v>42029.9241241794</v>
      </c>
      <c r="H32">
        <v>0.241440584063094</v>
      </c>
      <c r="I32">
        <v>0.196270073838034</v>
      </c>
      <c r="J32">
        <v>8.59856496246687</v>
      </c>
      <c r="K32">
        <v>2.88053007452069</v>
      </c>
    </row>
    <row r="33" spans="1:11">
      <c r="A33">
        <v>31</v>
      </c>
      <c r="B33">
        <v>2</v>
      </c>
      <c r="C33">
        <v>271.975</v>
      </c>
      <c r="D33">
        <v>0.42045355924901</v>
      </c>
      <c r="E33">
        <v>65.9431027533867</v>
      </c>
      <c r="F33">
        <v>264.83473382015</v>
      </c>
      <c r="G33">
        <v>41122.568399492</v>
      </c>
      <c r="H33">
        <v>0.243467811697691</v>
      </c>
      <c r="I33">
        <v>0.197907454992415</v>
      </c>
      <c r="J33">
        <v>8.59893936496062</v>
      </c>
      <c r="K33">
        <v>2.88053007452069</v>
      </c>
    </row>
    <row r="34" spans="1:11">
      <c r="A34">
        <v>32</v>
      </c>
      <c r="B34">
        <v>2.18684826878862</v>
      </c>
      <c r="C34">
        <v>296.101077043645</v>
      </c>
      <c r="D34">
        <v>0.421838013150891</v>
      </c>
      <c r="E34">
        <v>67.8461450525806</v>
      </c>
      <c r="F34">
        <v>243.52752177546</v>
      </c>
      <c r="G34">
        <v>37391.1169008085</v>
      </c>
      <c r="H34">
        <v>0.25203870456425</v>
      </c>
      <c r="I34">
        <v>0.204843213673318</v>
      </c>
      <c r="J34">
        <v>9.02494839974321</v>
      </c>
      <c r="K34">
        <v>2.88053007452069</v>
      </c>
    </row>
    <row r="35" spans="1:11">
      <c r="A35">
        <v>33</v>
      </c>
      <c r="B35">
        <v>2.32620283654999</v>
      </c>
      <c r="C35">
        <v>314.226107723676</v>
      </c>
      <c r="D35">
        <v>0.421937119665855</v>
      </c>
      <c r="E35">
        <v>69.2289766837542</v>
      </c>
      <c r="F35">
        <v>229.013004534011</v>
      </c>
      <c r="G35">
        <v>35198.4493206143</v>
      </c>
      <c r="H35">
        <v>0.259502216818955</v>
      </c>
      <c r="I35">
        <v>0.210885932899846</v>
      </c>
      <c r="J35">
        <v>9.3817014391637</v>
      </c>
      <c r="K35">
        <v>2.88053007452069</v>
      </c>
    </row>
    <row r="36" spans="1:11">
      <c r="A36">
        <v>34</v>
      </c>
      <c r="B36">
        <v>2.44500644872108</v>
      </c>
      <c r="C36">
        <v>331.398564569525</v>
      </c>
      <c r="D36">
        <v>0.420471907891515</v>
      </c>
      <c r="E36">
        <v>70.5187374530057</v>
      </c>
      <c r="F36">
        <v>217.316748575157</v>
      </c>
      <c r="G36">
        <v>33315.8660031824</v>
      </c>
      <c r="H36">
        <v>0.266851541290736</v>
      </c>
      <c r="I36">
        <v>0.216837707371769</v>
      </c>
      <c r="J36">
        <v>9.72362120689115</v>
      </c>
      <c r="K36">
        <v>2.88053007452069</v>
      </c>
    </row>
    <row r="37" spans="1:11">
      <c r="A37">
        <v>35</v>
      </c>
      <c r="B37">
        <v>2.48408498936635</v>
      </c>
      <c r="C37">
        <v>333.859936595007</v>
      </c>
      <c r="D37">
        <v>0.416414413826945</v>
      </c>
      <c r="E37">
        <v>70.7345875289296</v>
      </c>
      <c r="F37">
        <v>215.744604263172</v>
      </c>
      <c r="G37">
        <v>32892.1352755957</v>
      </c>
      <c r="H37">
        <v>0.268037678039998</v>
      </c>
      <c r="I37">
        <v>0.217798249220428</v>
      </c>
      <c r="J37">
        <v>9.7388489871351</v>
      </c>
      <c r="K37">
        <v>2.88053007452069</v>
      </c>
    </row>
    <row r="38" spans="1:11">
      <c r="A38">
        <v>36</v>
      </c>
      <c r="B38">
        <v>2.49149397975445</v>
      </c>
      <c r="C38">
        <v>334.843598766867</v>
      </c>
      <c r="D38">
        <v>0.417871442720559</v>
      </c>
      <c r="E38">
        <v>70.7964388425597</v>
      </c>
      <c r="F38">
        <v>215.10690921243</v>
      </c>
      <c r="G38">
        <v>32918.4015984079</v>
      </c>
      <c r="H38">
        <v>0.268465628132001</v>
      </c>
      <c r="I38">
        <v>0.218145141704405</v>
      </c>
      <c r="J38">
        <v>9.77291788336141</v>
      </c>
      <c r="K38">
        <v>2.88053007452069</v>
      </c>
    </row>
    <row r="39" spans="1:11">
      <c r="A39">
        <v>37</v>
      </c>
      <c r="B39">
        <v>2.5561534868788</v>
      </c>
      <c r="C39">
        <v>341.568547004394</v>
      </c>
      <c r="D39">
        <v>0.414977905413327</v>
      </c>
      <c r="E39">
        <v>71.3190679384871</v>
      </c>
      <c r="F39">
        <v>211.079026380389</v>
      </c>
      <c r="G39">
        <v>32309.6841211494</v>
      </c>
      <c r="H39">
        <v>0.271573925587032</v>
      </c>
      <c r="I39">
        <v>0.220662956854152</v>
      </c>
      <c r="J39">
        <v>9.86622543521796</v>
      </c>
      <c r="K39">
        <v>2.88053007452069</v>
      </c>
    </row>
    <row r="40" spans="1:11">
      <c r="A40">
        <v>38</v>
      </c>
      <c r="B40">
        <v>2.56262063511087</v>
      </c>
      <c r="C40">
        <v>342.504417467238</v>
      </c>
      <c r="D40">
        <v>0.415873823629986</v>
      </c>
      <c r="E40">
        <v>71.3771309498026</v>
      </c>
      <c r="F40">
        <v>210.496310848694</v>
      </c>
      <c r="G40">
        <v>32326.6083769279</v>
      </c>
      <c r="H40">
        <v>0.27200573113978</v>
      </c>
      <c r="I40">
        <v>0.221012973898831</v>
      </c>
      <c r="J40">
        <v>9.89837481326751</v>
      </c>
      <c r="K40">
        <v>2.88053007452069</v>
      </c>
    </row>
    <row r="41" spans="1:11">
      <c r="A41">
        <v>39</v>
      </c>
      <c r="B41">
        <v>2.6225099532332</v>
      </c>
      <c r="C41">
        <v>348.561988729159</v>
      </c>
      <c r="D41">
        <v>0.414806335735208</v>
      </c>
      <c r="E41">
        <v>71.8482805151909</v>
      </c>
      <c r="F41">
        <v>206.976679259646</v>
      </c>
      <c r="G41">
        <v>31853.4645161989</v>
      </c>
      <c r="H41">
        <v>0.274717574153286</v>
      </c>
      <c r="I41">
        <v>0.223209813131644</v>
      </c>
      <c r="J41">
        <v>9.97375789079177</v>
      </c>
      <c r="K41">
        <v>2.88053007452069</v>
      </c>
    </row>
    <row r="42" spans="1:11">
      <c r="A42">
        <v>40</v>
      </c>
      <c r="B42">
        <v>2.62809142001181</v>
      </c>
      <c r="C42">
        <v>349.44804590567</v>
      </c>
      <c r="D42">
        <v>0.415313509514405</v>
      </c>
      <c r="E42">
        <v>71.9024498091149</v>
      </c>
      <c r="F42">
        <v>206.446461022348</v>
      </c>
      <c r="G42">
        <v>31861.2915161303</v>
      </c>
      <c r="H42">
        <v>0.275154223376696</v>
      </c>
      <c r="I42">
        <v>0.223563754519219</v>
      </c>
      <c r="J42">
        <v>10.0037867607448</v>
      </c>
      <c r="K42">
        <v>2.88053007452069</v>
      </c>
    </row>
    <row r="43" spans="1:11">
      <c r="A43">
        <v>41</v>
      </c>
      <c r="B43">
        <v>2.68717341075976</v>
      </c>
      <c r="C43">
        <v>355.485437561543</v>
      </c>
      <c r="D43">
        <v>0.415224451695253</v>
      </c>
      <c r="E43">
        <v>72.3714622924737</v>
      </c>
      <c r="F43">
        <v>203.045138659695</v>
      </c>
      <c r="G43">
        <v>31410.6102952879</v>
      </c>
      <c r="H43">
        <v>0.27769581178771</v>
      </c>
      <c r="I43">
        <v>0.225622756526682</v>
      </c>
      <c r="J43">
        <v>10.0773481782026</v>
      </c>
      <c r="K43">
        <v>2.88053007452069</v>
      </c>
    </row>
    <row r="44" spans="1:11">
      <c r="A44">
        <v>42</v>
      </c>
      <c r="B44">
        <v>2.69186979175683</v>
      </c>
      <c r="C44">
        <v>356.309717915694</v>
      </c>
      <c r="D44">
        <v>0.415468279506677</v>
      </c>
      <c r="E44">
        <v>72.4208685438367</v>
      </c>
      <c r="F44">
        <v>202.571001902445</v>
      </c>
      <c r="G44">
        <v>31411.7716134071</v>
      </c>
      <c r="H44">
        <v>0.278134820442866</v>
      </c>
      <c r="I44">
        <v>0.22597861088921</v>
      </c>
      <c r="J44">
        <v>10.1047396171939</v>
      </c>
      <c r="K44">
        <v>2.88053007452069</v>
      </c>
    </row>
    <row r="45" spans="1:11">
      <c r="A45">
        <v>43</v>
      </c>
      <c r="B45">
        <v>2.75197781839718</v>
      </c>
      <c r="C45">
        <v>362.595354360077</v>
      </c>
      <c r="D45">
        <v>0.415977436872889</v>
      </c>
      <c r="E45">
        <v>72.9080590665932</v>
      </c>
      <c r="F45">
        <v>199.143583527307</v>
      </c>
      <c r="G45">
        <v>30943.9210948126</v>
      </c>
      <c r="H45">
        <v>0.280596791201346</v>
      </c>
      <c r="I45">
        <v>0.227973173394236</v>
      </c>
      <c r="J45">
        <v>10.1834366204529</v>
      </c>
      <c r="K45">
        <v>2.88053007452069</v>
      </c>
    </row>
    <row r="46" spans="1:11">
      <c r="A46">
        <v>44</v>
      </c>
      <c r="B46">
        <v>2.7558056695898</v>
      </c>
      <c r="C46">
        <v>363.350159943861</v>
      </c>
      <c r="D46">
        <v>0.41604649826335</v>
      </c>
      <c r="E46">
        <v>72.9521525759058</v>
      </c>
      <c r="F46">
        <v>198.726462263468</v>
      </c>
      <c r="G46">
        <v>30940.5106996257</v>
      </c>
      <c r="H46">
        <v>0.281036549219057</v>
      </c>
      <c r="I46">
        <v>0.228329637377717</v>
      </c>
      <c r="J46">
        <v>10.2078164212365</v>
      </c>
      <c r="K46">
        <v>2.88053007452069</v>
      </c>
    </row>
    <row r="47" spans="1:11">
      <c r="A47">
        <v>45</v>
      </c>
      <c r="B47">
        <v>2.81810141329695</v>
      </c>
      <c r="C47">
        <v>370.037227811471</v>
      </c>
      <c r="D47">
        <v>0.416931861616702</v>
      </c>
      <c r="E47">
        <v>73.4689554758889</v>
      </c>
      <c r="F47">
        <v>195.205003361492</v>
      </c>
      <c r="G47">
        <v>30439.2557883889</v>
      </c>
      <c r="H47">
        <v>0.283468087991248</v>
      </c>
      <c r="I47">
        <v>0.230299600770316</v>
      </c>
      <c r="J47">
        <v>10.2955527104049</v>
      </c>
      <c r="K47">
        <v>2.88053007452069</v>
      </c>
    </row>
    <row r="48" spans="1:11">
      <c r="A48">
        <v>46</v>
      </c>
      <c r="B48">
        <v>2.82109208654003</v>
      </c>
      <c r="C48">
        <v>370.718287534844</v>
      </c>
      <c r="D48">
        <v>0.416889619855827</v>
      </c>
      <c r="E48">
        <v>73.5074437812598</v>
      </c>
      <c r="F48">
        <v>194.843833742888</v>
      </c>
      <c r="G48">
        <v>30432.9124374595</v>
      </c>
      <c r="H48">
        <v>0.28390783713803</v>
      </c>
      <c r="I48">
        <v>0.230656060949745</v>
      </c>
      <c r="J48">
        <v>10.3166974877168</v>
      </c>
      <c r="K48">
        <v>2.88053007452069</v>
      </c>
    </row>
    <row r="49" spans="1:11">
      <c r="A49">
        <v>47</v>
      </c>
      <c r="B49">
        <v>2.88639147981708</v>
      </c>
      <c r="C49">
        <v>377.90079432653</v>
      </c>
      <c r="D49">
        <v>0.418001763388679</v>
      </c>
      <c r="E49">
        <v>74.0607208072751</v>
      </c>
      <c r="F49">
        <v>191.199531367053</v>
      </c>
      <c r="G49">
        <v>29893.4000885753</v>
      </c>
      <c r="H49">
        <v>0.286336855499055</v>
      </c>
      <c r="I49">
        <v>0.232624040856286</v>
      </c>
      <c r="J49">
        <v>10.4157658509033</v>
      </c>
      <c r="K49">
        <v>2.88053007452069</v>
      </c>
    </row>
    <row r="50" spans="1:11">
      <c r="A50">
        <v>48</v>
      </c>
      <c r="B50">
        <v>2.88857029707871</v>
      </c>
      <c r="C50">
        <v>378.501238479777</v>
      </c>
      <c r="D50">
        <v>0.417895801319946</v>
      </c>
      <c r="E50">
        <v>74.0931176865514</v>
      </c>
      <c r="F50">
        <v>190.89444191495</v>
      </c>
      <c r="G50">
        <v>29885.9366962553</v>
      </c>
      <c r="H50">
        <v>0.286774651474835</v>
      </c>
      <c r="I50">
        <v>0.232978922973194</v>
      </c>
      <c r="J50">
        <v>10.4335046445411</v>
      </c>
      <c r="K50">
        <v>2.88053007452069</v>
      </c>
    </row>
    <row r="51" spans="1:11">
      <c r="A51">
        <v>49</v>
      </c>
      <c r="B51">
        <v>2.95741385965204</v>
      </c>
      <c r="C51">
        <v>386.221757980775</v>
      </c>
      <c r="D51">
        <v>0.419125292663595</v>
      </c>
      <c r="E51">
        <v>74.6858196546735</v>
      </c>
      <c r="F51">
        <v>187.128802054963</v>
      </c>
      <c r="G51">
        <v>29311.2964020704</v>
      </c>
      <c r="H51">
        <v>0.289210336470113</v>
      </c>
      <c r="I51">
        <v>0.234952370326124</v>
      </c>
      <c r="J51">
        <v>10.5449578197381</v>
      </c>
      <c r="K51">
        <v>2.88053007452069</v>
      </c>
    </row>
    <row r="52" spans="1:11">
      <c r="A52">
        <v>50</v>
      </c>
      <c r="B52">
        <v>2.95882131541208</v>
      </c>
      <c r="C52">
        <v>386.738857146115</v>
      </c>
      <c r="D52">
        <v>0.418990827777207</v>
      </c>
      <c r="E52">
        <v>74.7119502983496</v>
      </c>
      <c r="F52">
        <v>186.877489454761</v>
      </c>
      <c r="G52">
        <v>29303.8408766626</v>
      </c>
      <c r="H52">
        <v>0.289645496531301</v>
      </c>
      <c r="I52">
        <v>0.235305121732587</v>
      </c>
      <c r="J52">
        <v>10.5592791184072</v>
      </c>
      <c r="K52">
        <v>2.88053007452069</v>
      </c>
    </row>
    <row r="53" spans="1:11">
      <c r="A53">
        <v>51</v>
      </c>
      <c r="B53">
        <v>3.03176107117177</v>
      </c>
      <c r="C53">
        <v>395.049363235749</v>
      </c>
      <c r="D53">
        <v>0.420251248402875</v>
      </c>
      <c r="E53">
        <v>75.3476927813072</v>
      </c>
      <c r="F53">
        <v>182.989392416526</v>
      </c>
      <c r="G53">
        <v>28696.0376820115</v>
      </c>
      <c r="H53">
        <v>0.292100491649329</v>
      </c>
      <c r="I53">
        <v>0.237294285984111</v>
      </c>
      <c r="J53">
        <v>10.6838863321648</v>
      </c>
      <c r="K53">
        <v>2.88053007452069</v>
      </c>
    </row>
    <row r="54" spans="1:11">
      <c r="A54">
        <v>52</v>
      </c>
      <c r="B54">
        <v>3.03244895213734</v>
      </c>
      <c r="C54">
        <v>395.48296039406</v>
      </c>
      <c r="D54">
        <v>0.420114539939228</v>
      </c>
      <c r="E54">
        <v>75.3675747751927</v>
      </c>
      <c r="F54">
        <v>182.788232511432</v>
      </c>
      <c r="G54">
        <v>28689.310440843</v>
      </c>
      <c r="H54">
        <v>0.292533278291175</v>
      </c>
      <c r="I54">
        <v>0.237645119708279</v>
      </c>
      <c r="J54">
        <v>10.6948983880358</v>
      </c>
      <c r="K54">
        <v>2.88053007452069</v>
      </c>
    </row>
    <row r="55" spans="1:11">
      <c r="A55">
        <v>53</v>
      </c>
      <c r="B55">
        <v>3.10994864714993</v>
      </c>
      <c r="C55">
        <v>404.424026167407</v>
      </c>
      <c r="D55">
        <v>0.421335549088111</v>
      </c>
      <c r="E55">
        <v>76.0490644928652</v>
      </c>
      <c r="F55">
        <v>178.784242417293</v>
      </c>
      <c r="G55">
        <v>28051.7406336471</v>
      </c>
      <c r="H55">
        <v>0.295016684121549</v>
      </c>
      <c r="I55">
        <v>0.239657380655647</v>
      </c>
      <c r="J55">
        <v>10.8329203144489</v>
      </c>
      <c r="K55">
        <v>2.88053007452069</v>
      </c>
    </row>
    <row r="56" spans="1:11">
      <c r="A56">
        <v>54</v>
      </c>
      <c r="B56">
        <v>3.10996481764165</v>
      </c>
      <c r="C56">
        <v>404.771243228712</v>
      </c>
      <c r="D56">
        <v>0.421217488601489</v>
      </c>
      <c r="E56">
        <v>76.0625132758462</v>
      </c>
      <c r="F56">
        <v>178.630839722382</v>
      </c>
      <c r="G56">
        <v>28046.6557297009</v>
      </c>
      <c r="H56">
        <v>0.295446103985378</v>
      </c>
      <c r="I56">
        <v>0.24000549224957</v>
      </c>
      <c r="J56">
        <v>10.8407849128583</v>
      </c>
      <c r="K56">
        <v>2.88053007452069</v>
      </c>
    </row>
    <row r="57" spans="1:11">
      <c r="A57">
        <v>55</v>
      </c>
      <c r="B57">
        <v>3.19226194283214</v>
      </c>
      <c r="C57">
        <v>414.34385820285</v>
      </c>
      <c r="D57">
        <v>0.422340972665416</v>
      </c>
      <c r="E57">
        <v>76.7894837037544</v>
      </c>
      <c r="F57">
        <v>174.535749641655</v>
      </c>
      <c r="G57">
        <v>27386.5273679646</v>
      </c>
      <c r="H57">
        <v>0.297953356488598</v>
      </c>
      <c r="I57">
        <v>0.242037159001374</v>
      </c>
      <c r="J57">
        <v>10.9916523212747</v>
      </c>
      <c r="K57">
        <v>2.88053007452069</v>
      </c>
    </row>
    <row r="58" spans="1:11">
      <c r="A58">
        <v>56</v>
      </c>
      <c r="B58">
        <v>3.19166180272832</v>
      </c>
      <c r="C58">
        <v>414.603665366449</v>
      </c>
      <c r="D58">
        <v>0.422257455503495</v>
      </c>
      <c r="E58">
        <v>76.7964530081607</v>
      </c>
      <c r="F58">
        <v>174.426765724463</v>
      </c>
      <c r="G58">
        <v>27383.6731546617</v>
      </c>
      <c r="H58">
        <v>0.298379101067608</v>
      </c>
      <c r="I58">
        <v>0.24238229867077</v>
      </c>
      <c r="J58">
        <v>10.996649151465</v>
      </c>
      <c r="K58">
        <v>2.88053007452069</v>
      </c>
    </row>
    <row r="59" spans="1:11">
      <c r="A59">
        <v>57</v>
      </c>
      <c r="B59">
        <v>3.27896142143747</v>
      </c>
      <c r="C59">
        <v>424.810974153251</v>
      </c>
      <c r="D59">
        <v>0.42323363470172</v>
      </c>
      <c r="E59">
        <v>77.5687899430636</v>
      </c>
      <c r="F59">
        <v>170.26282512681</v>
      </c>
      <c r="G59">
        <v>26706.7761553172</v>
      </c>
      <c r="H59">
        <v>0.300907386313468</v>
      </c>
      <c r="I59">
        <v>0.244431095614146</v>
      </c>
      <c r="J59">
        <v>11.1595278538335</v>
      </c>
      <c r="K59">
        <v>2.88053007452069</v>
      </c>
    </row>
    <row r="60" spans="1:11">
      <c r="A60">
        <v>58</v>
      </c>
      <c r="B60">
        <v>3.27781755096648</v>
      </c>
      <c r="C60">
        <v>424.985484150775</v>
      </c>
      <c r="D60">
        <v>0.423198429858849</v>
      </c>
      <c r="E60">
        <v>77.5694666373529</v>
      </c>
      <c r="F60">
        <v>170.192910820794</v>
      </c>
      <c r="G60">
        <v>26706.3443430982</v>
      </c>
      <c r="H60">
        <v>0.301330873921991</v>
      </c>
      <c r="I60">
        <v>0.244774412555555</v>
      </c>
      <c r="J60">
        <v>11.162168295256</v>
      </c>
      <c r="K60">
        <v>2.88053007452069</v>
      </c>
    </row>
    <row r="61" spans="1:11">
      <c r="A61">
        <v>59</v>
      </c>
      <c r="B61">
        <v>3.37012398073944</v>
      </c>
      <c r="C61">
        <v>435.806829547848</v>
      </c>
      <c r="D61">
        <v>0.42398292357099</v>
      </c>
      <c r="E61">
        <v>78.3852396843525</v>
      </c>
      <c r="F61">
        <v>165.990531985369</v>
      </c>
      <c r="G61">
        <v>26019.3988977027</v>
      </c>
      <c r="H61">
        <v>0.303871580087308</v>
      </c>
      <c r="I61">
        <v>0.246833364796381</v>
      </c>
      <c r="J61">
        <v>11.3355391053286</v>
      </c>
      <c r="K61">
        <v>2.88053007452069</v>
      </c>
    </row>
    <row r="62" spans="1:11">
      <c r="A62">
        <v>60</v>
      </c>
      <c r="B62">
        <v>3.36849051697377</v>
      </c>
      <c r="C62">
        <v>435.89124392487</v>
      </c>
      <c r="D62">
        <v>0.424026719383397</v>
      </c>
      <c r="E62">
        <v>78.3792986156928</v>
      </c>
      <c r="F62">
        <v>165.958386381289</v>
      </c>
      <c r="G62">
        <v>26022.7824442994</v>
      </c>
      <c r="H62">
        <v>0.304290202690563</v>
      </c>
      <c r="I62">
        <v>0.24717274580147</v>
      </c>
      <c r="J62">
        <v>11.3361007562643</v>
      </c>
      <c r="K62">
        <v>2.88053007452069</v>
      </c>
    </row>
    <row r="63" spans="1:11">
      <c r="A63">
        <v>61</v>
      </c>
      <c r="B63">
        <v>3.46549192641521</v>
      </c>
      <c r="C63">
        <v>447.257026919505</v>
      </c>
      <c r="D63">
        <v>0.424539282319261</v>
      </c>
      <c r="E63">
        <v>79.2330374729413</v>
      </c>
      <c r="F63">
        <v>161.762780938643</v>
      </c>
      <c r="G63">
        <v>25333.9775364897</v>
      </c>
      <c r="H63">
        <v>0.306817720488015</v>
      </c>
      <c r="I63">
        <v>0.249221101998685</v>
      </c>
      <c r="J63">
        <v>11.5177167021319</v>
      </c>
      <c r="K63">
        <v>2.88053007452069</v>
      </c>
    </row>
    <row r="64" spans="1:11">
      <c r="A64">
        <v>62</v>
      </c>
      <c r="B64">
        <v>3.49283731377951</v>
      </c>
      <c r="C64">
        <v>450.171610874231</v>
      </c>
      <c r="D64">
        <v>0.42477762226549</v>
      </c>
      <c r="E64">
        <v>79.4496062923218</v>
      </c>
      <c r="F64">
        <v>160.733776893151</v>
      </c>
      <c r="G64">
        <v>25169.4128395119</v>
      </c>
      <c r="H64">
        <v>0.307221052705022</v>
      </c>
      <c r="I64">
        <v>0.24954793025617</v>
      </c>
      <c r="J64">
        <v>11.5676548020117</v>
      </c>
      <c r="K64">
        <v>2.88053007452069</v>
      </c>
    </row>
    <row r="65" spans="1:11">
      <c r="A65">
        <v>63</v>
      </c>
      <c r="B65">
        <v>3.65571072367171</v>
      </c>
      <c r="C65">
        <v>473.949274116351</v>
      </c>
      <c r="D65">
        <v>0.423962210191457</v>
      </c>
      <c r="E65">
        <v>81.2002762280447</v>
      </c>
      <c r="F65">
        <v>152.605145337483</v>
      </c>
      <c r="G65">
        <v>23730.3414375634</v>
      </c>
      <c r="H65">
        <v>0.315379882887942</v>
      </c>
      <c r="I65">
        <v>0.256161003916869</v>
      </c>
      <c r="J65">
        <v>11.897629766301</v>
      </c>
      <c r="K65">
        <v>2.88053007452069</v>
      </c>
    </row>
    <row r="66" spans="1:11">
      <c r="A66">
        <v>64</v>
      </c>
      <c r="B66">
        <v>3.83607854513045</v>
      </c>
      <c r="C66">
        <v>492.677078460422</v>
      </c>
      <c r="D66">
        <v>0.423885895207818</v>
      </c>
      <c r="E66">
        <v>82.5962531197406</v>
      </c>
      <c r="F66">
        <v>146.935419268597</v>
      </c>
      <c r="G66">
        <v>22865.9083016427</v>
      </c>
      <c r="H66">
        <v>0.321084475621852</v>
      </c>
      <c r="I66">
        <v>0.260785407554345</v>
      </c>
      <c r="J66">
        <v>12.1434307817681</v>
      </c>
      <c r="K66">
        <v>2.88053007452069</v>
      </c>
    </row>
    <row r="67" spans="1:11">
      <c r="A67">
        <v>65</v>
      </c>
      <c r="B67">
        <v>4.03969625473571</v>
      </c>
      <c r="C67">
        <v>510.800623687835</v>
      </c>
      <c r="D67">
        <v>0.425103831631199</v>
      </c>
      <c r="E67">
        <v>83.957648166231</v>
      </c>
      <c r="F67">
        <v>141.787506653907</v>
      </c>
      <c r="G67">
        <v>22231.2532372176</v>
      </c>
      <c r="H67">
        <v>0.326046326377084</v>
      </c>
      <c r="I67">
        <v>0.264808086356612</v>
      </c>
      <c r="J67">
        <v>12.3730888627191</v>
      </c>
      <c r="K67">
        <v>2.88053007452069</v>
      </c>
    </row>
    <row r="68" spans="1:11">
      <c r="A68">
        <v>66</v>
      </c>
      <c r="B68">
        <v>4.17651323804922</v>
      </c>
      <c r="C68">
        <v>514.20822199218</v>
      </c>
      <c r="D68">
        <v>0.42643234163669</v>
      </c>
      <c r="E68">
        <v>84.2436798418992</v>
      </c>
      <c r="F68">
        <v>141.029744149815</v>
      </c>
      <c r="G68">
        <v>22382.9835667599</v>
      </c>
      <c r="H68">
        <v>0.326156817522168</v>
      </c>
      <c r="I68">
        <v>0.264897986090009</v>
      </c>
      <c r="J68">
        <v>12.4154299492329</v>
      </c>
      <c r="K68">
        <v>2.88053007452069</v>
      </c>
    </row>
    <row r="69" spans="1:11">
      <c r="A69">
        <v>67</v>
      </c>
      <c r="B69">
        <v>4.18250353364441</v>
      </c>
      <c r="C69">
        <v>515.177981798089</v>
      </c>
      <c r="D69">
        <v>0.427261271063044</v>
      </c>
      <c r="E69">
        <v>84.3017083271994</v>
      </c>
      <c r="F69">
        <v>140.758585035945</v>
      </c>
      <c r="G69">
        <v>22411.4350883831</v>
      </c>
      <c r="H69">
        <v>0.326503143522846</v>
      </c>
      <c r="I69">
        <v>0.265178881370373</v>
      </c>
      <c r="J69">
        <v>12.4392251327039</v>
      </c>
      <c r="K69">
        <v>2.88053007452069</v>
      </c>
    </row>
    <row r="70" spans="1:11">
      <c r="A70">
        <v>68</v>
      </c>
      <c r="B70">
        <v>4.21775100314208</v>
      </c>
      <c r="C70">
        <v>521.402398204268</v>
      </c>
      <c r="D70">
        <v>0.429143022450215</v>
      </c>
      <c r="E70">
        <v>84.7462984693508</v>
      </c>
      <c r="F70">
        <v>139.033396288581</v>
      </c>
      <c r="G70">
        <v>22152.3377443819</v>
      </c>
      <c r="H70">
        <v>0.328092491311818</v>
      </c>
      <c r="I70">
        <v>0.26646736038044</v>
      </c>
      <c r="J70">
        <v>12.5284044576294</v>
      </c>
      <c r="K70">
        <v>2.88053007452069</v>
      </c>
    </row>
    <row r="71" spans="1:11">
      <c r="A71">
        <v>69</v>
      </c>
      <c r="B71">
        <v>4.22310274837491</v>
      </c>
      <c r="C71">
        <v>522.273427461188</v>
      </c>
      <c r="D71">
        <v>0.429637134631776</v>
      </c>
      <c r="E71">
        <v>84.7971375762672</v>
      </c>
      <c r="F71">
        <v>138.796268893085</v>
      </c>
      <c r="G71">
        <v>22185.5670981829</v>
      </c>
      <c r="H71">
        <v>0.328425402795998</v>
      </c>
      <c r="I71">
        <v>0.2667373903672</v>
      </c>
      <c r="J71">
        <v>12.5508596577899</v>
      </c>
      <c r="K71">
        <v>2.88053007452069</v>
      </c>
    </row>
    <row r="72" spans="1:11">
      <c r="A72">
        <v>70</v>
      </c>
      <c r="B72">
        <v>4.31712124061988</v>
      </c>
      <c r="C72">
        <v>533.867356854964</v>
      </c>
      <c r="D72">
        <v>0.430663418937697</v>
      </c>
      <c r="E72">
        <v>85.6536885055197</v>
      </c>
      <c r="F72">
        <v>135.738151080034</v>
      </c>
      <c r="G72">
        <v>21699.3426374454</v>
      </c>
      <c r="H72">
        <v>0.33126477070326</v>
      </c>
      <c r="I72">
        <v>0.269039326089339</v>
      </c>
      <c r="J72">
        <v>12.7042854971635</v>
      </c>
      <c r="K72">
        <v>2.88053007452069</v>
      </c>
    </row>
    <row r="73" spans="1:11">
      <c r="A73">
        <v>71</v>
      </c>
      <c r="B73">
        <v>4.40704373424793</v>
      </c>
      <c r="C73">
        <v>545.989736837614</v>
      </c>
      <c r="D73">
        <v>0.431255862702963</v>
      </c>
      <c r="E73">
        <v>86.5331899366988</v>
      </c>
      <c r="F73">
        <v>132.691429891896</v>
      </c>
      <c r="G73">
        <v>21229.2435450605</v>
      </c>
      <c r="H73">
        <v>0.334372480670642</v>
      </c>
      <c r="I73">
        <v>0.271558973764099</v>
      </c>
      <c r="J73">
        <v>12.8723884834692</v>
      </c>
      <c r="K73">
        <v>2.88053007452069</v>
      </c>
    </row>
    <row r="74" spans="1:11">
      <c r="A74">
        <v>72</v>
      </c>
      <c r="B74">
        <v>4.4525407449377</v>
      </c>
      <c r="C74">
        <v>552.728570368655</v>
      </c>
      <c r="D74">
        <v>0.431728565411364</v>
      </c>
      <c r="E74">
        <v>86.9991778694228</v>
      </c>
      <c r="F74">
        <v>131.056166817662</v>
      </c>
      <c r="G74">
        <v>21043.3501441059</v>
      </c>
      <c r="H74">
        <v>0.336342347864048</v>
      </c>
      <c r="I74">
        <v>0.273156284279103</v>
      </c>
      <c r="J74">
        <v>12.979148392151</v>
      </c>
      <c r="K74">
        <v>2.88053007452069</v>
      </c>
    </row>
    <row r="75" spans="1:11">
      <c r="A75">
        <v>73</v>
      </c>
      <c r="B75">
        <v>4.45584860369485</v>
      </c>
      <c r="C75">
        <v>553.412954843388</v>
      </c>
      <c r="D75">
        <v>0.431811798403461</v>
      </c>
      <c r="E75">
        <v>87.0364927142414</v>
      </c>
      <c r="F75">
        <v>130.890889018272</v>
      </c>
      <c r="G75">
        <v>21074.2212913949</v>
      </c>
      <c r="H75">
        <v>0.336655510540121</v>
      </c>
      <c r="I75">
        <v>0.273410309903354</v>
      </c>
      <c r="J75">
        <v>12.9971896925331</v>
      </c>
      <c r="K75">
        <v>2.88053007452069</v>
      </c>
    </row>
    <row r="76" spans="1:11">
      <c r="A76">
        <v>74</v>
      </c>
      <c r="B76">
        <v>4.53118769240121</v>
      </c>
      <c r="C76">
        <v>563.134527622788</v>
      </c>
      <c r="D76">
        <v>0.43160338967351</v>
      </c>
      <c r="E76">
        <v>87.7638523281239</v>
      </c>
      <c r="F76">
        <v>128.617046765204</v>
      </c>
      <c r="G76">
        <v>20603.8849249454</v>
      </c>
      <c r="H76">
        <v>0.338930048781413</v>
      </c>
      <c r="I76">
        <v>0.275254323813585</v>
      </c>
      <c r="J76">
        <v>13.1101731495977</v>
      </c>
      <c r="K76">
        <v>2.88053007452069</v>
      </c>
    </row>
    <row r="77" spans="1:11">
      <c r="A77">
        <v>75</v>
      </c>
      <c r="B77">
        <v>4.53364107322995</v>
      </c>
      <c r="C77">
        <v>563.736954170466</v>
      </c>
      <c r="D77">
        <v>0.431592077333121</v>
      </c>
      <c r="E77">
        <v>87.7949766287125</v>
      </c>
      <c r="F77">
        <v>128.477035940129</v>
      </c>
      <c r="G77">
        <v>20632.4601485447</v>
      </c>
      <c r="H77">
        <v>0.339244977301337</v>
      </c>
      <c r="I77">
        <v>0.275509782313695</v>
      </c>
      <c r="J77">
        <v>13.1262555688131</v>
      </c>
      <c r="K77">
        <v>2.88053007452069</v>
      </c>
    </row>
    <row r="78" spans="1:11">
      <c r="A78">
        <v>76</v>
      </c>
      <c r="B78">
        <v>4.61535658867668</v>
      </c>
      <c r="C78">
        <v>575.274237023086</v>
      </c>
      <c r="D78">
        <v>0.431294173607646</v>
      </c>
      <c r="E78">
        <v>88.6422698742723</v>
      </c>
      <c r="F78">
        <v>125.886193746303</v>
      </c>
      <c r="G78">
        <v>20110.0906606088</v>
      </c>
      <c r="H78">
        <v>0.342132110130956</v>
      </c>
      <c r="I78">
        <v>0.277850575657184</v>
      </c>
      <c r="J78">
        <v>13.2643905227681</v>
      </c>
      <c r="K78">
        <v>2.88053007452069</v>
      </c>
    </row>
    <row r="79" spans="1:11">
      <c r="A79">
        <v>77</v>
      </c>
      <c r="B79">
        <v>4.69905227091607</v>
      </c>
      <c r="C79">
        <v>587.553180142606</v>
      </c>
      <c r="D79">
        <v>0.430782806555327</v>
      </c>
      <c r="E79">
        <v>89.5283105624853</v>
      </c>
      <c r="F79">
        <v>123.242269446445</v>
      </c>
      <c r="G79">
        <v>19619.7142573056</v>
      </c>
      <c r="H79">
        <v>0.345459200142244</v>
      </c>
      <c r="I79">
        <v>0.280548273136925</v>
      </c>
      <c r="J79">
        <v>13.4148385974516</v>
      </c>
      <c r="K79">
        <v>2.88053007452069</v>
      </c>
    </row>
    <row r="80" spans="1:11">
      <c r="A80">
        <v>78</v>
      </c>
      <c r="B80">
        <v>4.73702492447532</v>
      </c>
      <c r="C80">
        <v>593.64630126957</v>
      </c>
      <c r="D80">
        <v>0.430389636850077</v>
      </c>
      <c r="E80">
        <v>89.9458501657153</v>
      </c>
      <c r="F80">
        <v>121.969750309905</v>
      </c>
      <c r="G80">
        <v>19439.6023303303</v>
      </c>
      <c r="H80">
        <v>0.347454732162392</v>
      </c>
      <c r="I80">
        <v>0.282166493592054</v>
      </c>
      <c r="J80">
        <v>13.4989380231183</v>
      </c>
      <c r="K80">
        <v>2.88053007452069</v>
      </c>
    </row>
    <row r="81" spans="1:11">
      <c r="A81">
        <v>79</v>
      </c>
      <c r="B81">
        <v>4.73773281945324</v>
      </c>
      <c r="C81">
        <v>594.019304842338</v>
      </c>
      <c r="D81">
        <v>0.430282371372677</v>
      </c>
      <c r="E81">
        <v>89.9609206208958</v>
      </c>
      <c r="F81">
        <v>121.891814617368</v>
      </c>
      <c r="G81">
        <v>19463.6743427644</v>
      </c>
      <c r="H81">
        <v>0.347747308490846</v>
      </c>
      <c r="I81">
        <v>0.28240382630081</v>
      </c>
      <c r="J81">
        <v>13.5093966471034</v>
      </c>
      <c r="K81">
        <v>2.88053007452069</v>
      </c>
    </row>
    <row r="82" spans="1:11">
      <c r="A82">
        <v>80</v>
      </c>
      <c r="B82">
        <v>4.81535172806421</v>
      </c>
      <c r="C82">
        <v>604.601411201399</v>
      </c>
      <c r="D82">
        <v>0.429905090950079</v>
      </c>
      <c r="E82">
        <v>90.7468533747895</v>
      </c>
      <c r="F82">
        <v>119.752066636673</v>
      </c>
      <c r="G82">
        <v>18999.3935768614</v>
      </c>
      <c r="H82">
        <v>0.350309109904622</v>
      </c>
      <c r="I82">
        <v>0.284480935910525</v>
      </c>
      <c r="J82">
        <v>13.6211854605864</v>
      </c>
      <c r="K82">
        <v>2.88053007452069</v>
      </c>
    </row>
    <row r="83" spans="1:11">
      <c r="A83">
        <v>81</v>
      </c>
      <c r="B83">
        <v>4.89673482263544</v>
      </c>
      <c r="C83">
        <v>616.745145413544</v>
      </c>
      <c r="D83">
        <v>0.429214852680665</v>
      </c>
      <c r="E83">
        <v>91.6206918253429</v>
      </c>
      <c r="F83">
        <v>117.386224406849</v>
      </c>
      <c r="G83">
        <v>18542.5794134505</v>
      </c>
      <c r="H83">
        <v>0.353747518800429</v>
      </c>
      <c r="I83">
        <v>0.2872690606474</v>
      </c>
      <c r="J83">
        <v>13.7565401561267</v>
      </c>
      <c r="K83">
        <v>2.88053007452069</v>
      </c>
    </row>
    <row r="84" spans="1:11">
      <c r="A84">
        <v>82</v>
      </c>
      <c r="B84">
        <v>4.92960967494519</v>
      </c>
      <c r="C84">
        <v>622.179985259775</v>
      </c>
      <c r="D84">
        <v>0.428706088744273</v>
      </c>
      <c r="E84">
        <v>91.9904815298659</v>
      </c>
      <c r="F84">
        <v>116.356535288458</v>
      </c>
      <c r="G84">
        <v>18385.2884461186</v>
      </c>
      <c r="H84">
        <v>0.355717657075168</v>
      </c>
      <c r="I84">
        <v>0.288866766819448</v>
      </c>
      <c r="J84">
        <v>13.8232210707472</v>
      </c>
      <c r="K84">
        <v>2.88053007452069</v>
      </c>
    </row>
    <row r="85" spans="1:11">
      <c r="A85">
        <v>83</v>
      </c>
      <c r="B85">
        <v>4.92870764519929</v>
      </c>
      <c r="C85">
        <v>622.323743887099</v>
      </c>
      <c r="D85">
        <v>0.42858888434571</v>
      </c>
      <c r="E85">
        <v>91.9894640917881</v>
      </c>
      <c r="F85">
        <v>116.329031058943</v>
      </c>
      <c r="G85">
        <v>18405.785765034</v>
      </c>
      <c r="H85">
        <v>0.355995060649085</v>
      </c>
      <c r="I85">
        <v>0.289091793383657</v>
      </c>
      <c r="J85">
        <v>13.8285422983399</v>
      </c>
      <c r="K85">
        <v>2.88053007452069</v>
      </c>
    </row>
    <row r="86" spans="1:11">
      <c r="A86">
        <v>84</v>
      </c>
      <c r="B86">
        <v>5.00613638883679</v>
      </c>
      <c r="C86">
        <v>633.019452642994</v>
      </c>
      <c r="D86">
        <v>0.428184168957954</v>
      </c>
      <c r="E86">
        <v>92.7812577555911</v>
      </c>
      <c r="F86">
        <v>114.359196379821</v>
      </c>
      <c r="G86">
        <v>17986.0333486106</v>
      </c>
      <c r="H86">
        <v>0.358640379785268</v>
      </c>
      <c r="I86">
        <v>0.291236777363081</v>
      </c>
      <c r="J86">
        <v>13.9347142142528</v>
      </c>
      <c r="K86">
        <v>2.88053007452069</v>
      </c>
    </row>
    <row r="87" spans="1:11">
      <c r="A87">
        <v>85</v>
      </c>
      <c r="B87">
        <v>5.08264428929368</v>
      </c>
      <c r="C87">
        <v>644.466889609576</v>
      </c>
      <c r="D87">
        <v>0.427507092119581</v>
      </c>
      <c r="E87">
        <v>93.6035682632827</v>
      </c>
      <c r="F87">
        <v>112.322952393149</v>
      </c>
      <c r="G87">
        <v>17592.0137219483</v>
      </c>
      <c r="H87">
        <v>0.36206613641249</v>
      </c>
      <c r="I87">
        <v>0.294014812856912</v>
      </c>
      <c r="J87">
        <v>14.0507662056145</v>
      </c>
      <c r="K87">
        <v>2.88053007452069</v>
      </c>
    </row>
    <row r="88" spans="1:11">
      <c r="A88">
        <v>86</v>
      </c>
      <c r="B88">
        <v>5.10913715409188</v>
      </c>
      <c r="C88">
        <v>648.958580803509</v>
      </c>
      <c r="D88">
        <v>0.427064910295796</v>
      </c>
      <c r="E88">
        <v>93.90613880953</v>
      </c>
      <c r="F88">
        <v>111.543265635126</v>
      </c>
      <c r="G88">
        <v>17468.7651901704</v>
      </c>
      <c r="H88">
        <v>0.363950086824721</v>
      </c>
      <c r="I88">
        <v>0.295542700260861</v>
      </c>
      <c r="J88">
        <v>14.0987960283486</v>
      </c>
      <c r="K88">
        <v>2.88053007452069</v>
      </c>
    </row>
    <row r="89" spans="1:11">
      <c r="A89">
        <v>87</v>
      </c>
      <c r="B89">
        <v>5.10671882813284</v>
      </c>
      <c r="C89">
        <v>648.863107386397</v>
      </c>
      <c r="D89">
        <v>0.426986248819766</v>
      </c>
      <c r="E89">
        <v>93.8885544929822</v>
      </c>
      <c r="F89">
        <v>111.559526782248</v>
      </c>
      <c r="G89">
        <v>17487.5075362304</v>
      </c>
      <c r="H89">
        <v>0.364212219212378</v>
      </c>
      <c r="I89">
        <v>0.295755340238865</v>
      </c>
      <c r="J89">
        <v>14.0994550527255</v>
      </c>
      <c r="K89">
        <v>2.88053007452069</v>
      </c>
    </row>
    <row r="90" spans="1:11">
      <c r="A90">
        <v>88</v>
      </c>
      <c r="B90">
        <v>5.18064914721093</v>
      </c>
      <c r="C90">
        <v>659.089683095035</v>
      </c>
      <c r="D90">
        <v>0.426593611410696</v>
      </c>
      <c r="E90">
        <v>94.6450324691368</v>
      </c>
      <c r="F90">
        <v>109.825417521438</v>
      </c>
      <c r="G90">
        <v>17132.9565311388</v>
      </c>
      <c r="H90">
        <v>0.366803690839192</v>
      </c>
      <c r="I90">
        <v>0.297856806561411</v>
      </c>
      <c r="J90">
        <v>14.1951064977527</v>
      </c>
      <c r="K90">
        <v>2.88053007452069</v>
      </c>
    </row>
    <row r="91" spans="1:11">
      <c r="A91">
        <v>89</v>
      </c>
      <c r="B91">
        <v>5.2478799290605</v>
      </c>
      <c r="C91">
        <v>669.113464565626</v>
      </c>
      <c r="D91">
        <v>0.426058113673592</v>
      </c>
      <c r="E91">
        <v>95.3649923605401</v>
      </c>
      <c r="F91">
        <v>108.177135402283</v>
      </c>
      <c r="G91">
        <v>16821.365108388</v>
      </c>
      <c r="H91">
        <v>0.370051354170311</v>
      </c>
      <c r="I91">
        <v>0.300490574008484</v>
      </c>
      <c r="J91">
        <v>14.2871840340955</v>
      </c>
      <c r="K91">
        <v>2.88053007452069</v>
      </c>
    </row>
    <row r="92" spans="1:11">
      <c r="A92">
        <v>90</v>
      </c>
      <c r="B92">
        <v>5.2661871415863</v>
      </c>
      <c r="C92">
        <v>672.356769644803</v>
      </c>
      <c r="D92">
        <v>0.42580874461347</v>
      </c>
      <c r="E92">
        <v>95.5794950578364</v>
      </c>
      <c r="F92">
        <v>107.65376388725</v>
      </c>
      <c r="G92">
        <v>16739.2510217936</v>
      </c>
      <c r="H92">
        <v>0.371781461017636</v>
      </c>
      <c r="I92">
        <v>0.301893761243618</v>
      </c>
      <c r="J92">
        <v>14.3161693602904</v>
      </c>
      <c r="K92">
        <v>2.88053007452069</v>
      </c>
    </row>
    <row r="93" spans="1:11">
      <c r="A93">
        <v>91</v>
      </c>
      <c r="B93">
        <v>5.2623518282056</v>
      </c>
      <c r="C93">
        <v>672.021601377598</v>
      </c>
      <c r="D93">
        <v>0.425817976904108</v>
      </c>
      <c r="E93">
        <v>95.5455228988793</v>
      </c>
      <c r="F93">
        <v>107.707192016499</v>
      </c>
      <c r="G93">
        <v>16758.4299275314</v>
      </c>
      <c r="H93">
        <v>0.372030616687635</v>
      </c>
      <c r="I93">
        <v>0.302095875534914</v>
      </c>
      <c r="J93">
        <v>14.3130798097794</v>
      </c>
      <c r="K93">
        <v>2.88053007452069</v>
      </c>
    </row>
    <row r="94" spans="1:11">
      <c r="A94">
        <v>92</v>
      </c>
      <c r="B94">
        <v>5.32827789936256</v>
      </c>
      <c r="C94">
        <v>681.102200489419</v>
      </c>
      <c r="D94">
        <v>0.425453246315331</v>
      </c>
      <c r="E94">
        <v>96.2191159651023</v>
      </c>
      <c r="F94">
        <v>106.269374614546</v>
      </c>
      <c r="G94">
        <v>16479.4287162326</v>
      </c>
      <c r="H94">
        <v>0.374405023128141</v>
      </c>
      <c r="I94">
        <v>0.30402143551771</v>
      </c>
      <c r="J94">
        <v>14.3927576777583</v>
      </c>
      <c r="K94">
        <v>2.88053007452069</v>
      </c>
    </row>
    <row r="95" spans="1:11">
      <c r="A95">
        <v>93</v>
      </c>
      <c r="B95">
        <v>5.33635269782709</v>
      </c>
      <c r="C95">
        <v>681.402905498877</v>
      </c>
      <c r="D95">
        <v>0.425527138007676</v>
      </c>
      <c r="E95">
        <v>96.2377230659736</v>
      </c>
      <c r="F95">
        <v>106.227249750472</v>
      </c>
      <c r="G95">
        <v>16482.0880720144</v>
      </c>
      <c r="H95">
        <v>0.374279151104177</v>
      </c>
      <c r="I95">
        <v>0.303919367941285</v>
      </c>
      <c r="J95">
        <v>14.3999511891131</v>
      </c>
      <c r="K95">
        <v>2.88053007452069</v>
      </c>
    </row>
    <row r="96" spans="1:11">
      <c r="A96">
        <v>94</v>
      </c>
      <c r="B96">
        <v>5.37943516547555</v>
      </c>
      <c r="C96">
        <v>689.40501214859</v>
      </c>
      <c r="D96">
        <v>0.425114734276971</v>
      </c>
      <c r="E96">
        <v>96.8198202387981</v>
      </c>
      <c r="F96">
        <v>104.982588267417</v>
      </c>
      <c r="G96">
        <v>16239.8712063786</v>
      </c>
      <c r="H96">
        <v>0.377660420876634</v>
      </c>
      <c r="I96">
        <v>0.306661604219858</v>
      </c>
      <c r="J96">
        <v>14.4569594394939</v>
      </c>
      <c r="K96">
        <v>2.88053007452069</v>
      </c>
    </row>
    <row r="97" spans="1:11">
      <c r="A97">
        <v>95</v>
      </c>
      <c r="B97">
        <v>5.58825055367551</v>
      </c>
      <c r="C97">
        <v>714.404437208086</v>
      </c>
      <c r="D97">
        <v>0.425908494427402</v>
      </c>
      <c r="E97">
        <v>98.6172286731746</v>
      </c>
      <c r="F97">
        <v>101.296346194579</v>
      </c>
      <c r="G97">
        <v>15695.2665710734</v>
      </c>
      <c r="H97">
        <v>0.383526201563035</v>
      </c>
      <c r="I97">
        <v>0.311419076610053</v>
      </c>
      <c r="J97">
        <v>14.7093016476976</v>
      </c>
      <c r="K97">
        <v>2.88053007452069</v>
      </c>
    </row>
    <row r="98" spans="1:11">
      <c r="A98">
        <v>96</v>
      </c>
      <c r="B98">
        <v>5.70170999464144</v>
      </c>
      <c r="C98">
        <v>733.344663495856</v>
      </c>
      <c r="D98">
        <v>0.425491917959499</v>
      </c>
      <c r="E98">
        <v>99.9490174627624</v>
      </c>
      <c r="F98">
        <v>98.653912986523</v>
      </c>
      <c r="G98">
        <v>15217.4942202177</v>
      </c>
      <c r="H98">
        <v>0.388531784966627</v>
      </c>
      <c r="I98">
        <v>0.315478948859265</v>
      </c>
      <c r="J98">
        <v>14.904719664084</v>
      </c>
      <c r="K98">
        <v>2.88053007452069</v>
      </c>
    </row>
    <row r="99" spans="1:11">
      <c r="A99">
        <v>97</v>
      </c>
      <c r="B99">
        <v>5.8919481996737</v>
      </c>
      <c r="C99">
        <v>754.514049513819</v>
      </c>
      <c r="D99">
        <v>0.426489816321447</v>
      </c>
      <c r="E99">
        <v>101.464736807277</v>
      </c>
      <c r="F99">
        <v>95.8784627458593</v>
      </c>
      <c r="G99">
        <v>14843.0711004941</v>
      </c>
      <c r="H99">
        <v>0.392725849988022</v>
      </c>
      <c r="I99">
        <v>0.318880787105969</v>
      </c>
      <c r="J99">
        <v>15.1147953731017</v>
      </c>
      <c r="K99">
        <v>2.88053007452069</v>
      </c>
    </row>
    <row r="100" spans="1:11">
      <c r="A100">
        <v>98</v>
      </c>
      <c r="B100">
        <v>5.94821253795872</v>
      </c>
      <c r="C100">
        <v>765.150849281401</v>
      </c>
      <c r="D100">
        <v>0.426043345495585</v>
      </c>
      <c r="E100">
        <v>102.193393155414</v>
      </c>
      <c r="F100">
        <v>94.5284705867141</v>
      </c>
      <c r="G100">
        <v>14592.2652363287</v>
      </c>
      <c r="H100">
        <v>0.395226168562612</v>
      </c>
      <c r="I100">
        <v>0.320908837493644</v>
      </c>
      <c r="J100">
        <v>15.2355370184026</v>
      </c>
      <c r="K100">
        <v>2.88053007452069</v>
      </c>
    </row>
    <row r="101" spans="1:11">
      <c r="A101">
        <v>99</v>
      </c>
      <c r="B101">
        <v>6.00595367856129</v>
      </c>
      <c r="C101">
        <v>766.763891359732</v>
      </c>
      <c r="D101">
        <v>0.426263357771531</v>
      </c>
      <c r="E101">
        <v>102.323521685592</v>
      </c>
      <c r="F101">
        <v>94.3744604896986</v>
      </c>
      <c r="G101">
        <v>14602.0058963189</v>
      </c>
      <c r="H101">
        <v>0.395255158361887</v>
      </c>
      <c r="I101">
        <v>0.320932379398003</v>
      </c>
      <c r="J101">
        <v>15.245830054092</v>
      </c>
      <c r="K101">
        <v>2.88053007452069</v>
      </c>
    </row>
    <row r="102" spans="1:11">
      <c r="A102">
        <v>100</v>
      </c>
      <c r="B102">
        <v>6.03954087790172</v>
      </c>
      <c r="C102">
        <v>771.873222297336</v>
      </c>
      <c r="D102">
        <v>0.426174962760469</v>
      </c>
      <c r="E102">
        <v>102.673256582236</v>
      </c>
      <c r="F102">
        <v>93.7466348978251</v>
      </c>
      <c r="G102">
        <v>14516.0407542147</v>
      </c>
      <c r="H102">
        <v>0.39684614034203</v>
      </c>
      <c r="I102">
        <v>0.322222891926175</v>
      </c>
      <c r="J102">
        <v>15.296780457028</v>
      </c>
      <c r="K102">
        <v>2.88053007452069</v>
      </c>
    </row>
    <row r="103" spans="1:11">
      <c r="A103">
        <v>101</v>
      </c>
      <c r="B103">
        <v>6.04364292117933</v>
      </c>
      <c r="C103">
        <v>770.701539676451</v>
      </c>
      <c r="D103">
        <v>0.425892490809302</v>
      </c>
      <c r="E103">
        <v>102.603380495866</v>
      </c>
      <c r="F103">
        <v>93.8915969306216</v>
      </c>
      <c r="G103">
        <v>14540.2600353253</v>
      </c>
      <c r="H103">
        <v>0.39651657695992</v>
      </c>
      <c r="I103">
        <v>0.321955576561816</v>
      </c>
      <c r="J103">
        <v>15.2808909508586</v>
      </c>
      <c r="K103">
        <v>2.88053007452069</v>
      </c>
    </row>
    <row r="104" spans="1:11">
      <c r="A104">
        <v>102</v>
      </c>
      <c r="B104">
        <v>6.09075104663013</v>
      </c>
      <c r="C104">
        <v>777.143326848928</v>
      </c>
      <c r="D104">
        <v>0.42429188438816</v>
      </c>
      <c r="E104">
        <v>103.070494168545</v>
      </c>
      <c r="F104">
        <v>93.1225642410467</v>
      </c>
      <c r="G104">
        <v>14374.430763454</v>
      </c>
      <c r="H104">
        <v>0.398339280105676</v>
      </c>
      <c r="I104">
        <v>0.323433970485243</v>
      </c>
      <c r="J104">
        <v>15.3328339338985</v>
      </c>
      <c r="K104">
        <v>2.88053007452069</v>
      </c>
    </row>
    <row r="105" spans="1:11">
      <c r="A105">
        <v>103</v>
      </c>
      <c r="B105">
        <v>6.09303738143241</v>
      </c>
      <c r="C105">
        <v>775.912467286671</v>
      </c>
      <c r="D105">
        <v>0.424165500352903</v>
      </c>
      <c r="E105">
        <v>102.9957009437</v>
      </c>
      <c r="F105">
        <v>93.2726862497793</v>
      </c>
      <c r="G105">
        <v>14405.2853145217</v>
      </c>
      <c r="H105">
        <v>0.397989161512582</v>
      </c>
      <c r="I105">
        <v>0.323149991088922</v>
      </c>
      <c r="J105">
        <v>15.3171047794596</v>
      </c>
      <c r="K105">
        <v>2.88053007452069</v>
      </c>
    </row>
    <row r="106" spans="1:11">
      <c r="A106">
        <v>104</v>
      </c>
      <c r="B106">
        <v>6.16089562707823</v>
      </c>
      <c r="C106">
        <v>787.368672981827</v>
      </c>
      <c r="D106">
        <v>0.423034235105304</v>
      </c>
      <c r="E106">
        <v>103.80030642017</v>
      </c>
      <c r="F106">
        <v>91.9216754913806</v>
      </c>
      <c r="G106">
        <v>14141.4881506528</v>
      </c>
      <c r="H106">
        <v>0.401333041264428</v>
      </c>
      <c r="I106">
        <v>0.325862269174051</v>
      </c>
      <c r="J106">
        <v>15.4171401938026</v>
      </c>
      <c r="K106">
        <v>2.88053007452069</v>
      </c>
    </row>
    <row r="107" spans="1:11">
      <c r="A107">
        <v>105</v>
      </c>
      <c r="B107">
        <v>6.23546207798492</v>
      </c>
      <c r="C107">
        <v>796.293199760919</v>
      </c>
      <c r="D107">
        <v>0.422271239076538</v>
      </c>
      <c r="E107">
        <v>104.455007428749</v>
      </c>
      <c r="F107">
        <v>90.8962533880334</v>
      </c>
      <c r="G107">
        <v>13951.1883453906</v>
      </c>
      <c r="H107">
        <v>0.403846254072209</v>
      </c>
      <c r="I107">
        <v>0.327900795105417</v>
      </c>
      <c r="J107">
        <v>15.4803524930329</v>
      </c>
      <c r="K107">
        <v>2.88053007452069</v>
      </c>
    </row>
    <row r="108" spans="1:11">
      <c r="A108">
        <v>106</v>
      </c>
      <c r="B108">
        <v>6.26900867405464</v>
      </c>
      <c r="C108">
        <v>798.409554186953</v>
      </c>
      <c r="D108">
        <v>0.422213541487073</v>
      </c>
      <c r="E108">
        <v>104.623617653022</v>
      </c>
      <c r="F108">
        <v>90.6579499770469</v>
      </c>
      <c r="G108">
        <v>13930.3518448527</v>
      </c>
      <c r="H108">
        <v>0.404403758150886</v>
      </c>
      <c r="I108">
        <v>0.32835303716957</v>
      </c>
      <c r="J108">
        <v>15.4913752541226</v>
      </c>
      <c r="K108">
        <v>2.88053007452069</v>
      </c>
    </row>
    <row r="109" spans="1:11">
      <c r="A109">
        <v>107</v>
      </c>
      <c r="B109">
        <v>6.27133445332239</v>
      </c>
      <c r="C109">
        <v>797.426543076838</v>
      </c>
      <c r="D109">
        <v>0.42227417200831</v>
      </c>
      <c r="E109">
        <v>104.565023362927</v>
      </c>
      <c r="F109">
        <v>90.77102592981</v>
      </c>
      <c r="G109">
        <v>13956.4920265474</v>
      </c>
      <c r="H109">
        <v>0.404065791085325</v>
      </c>
      <c r="I109">
        <v>0.328078906251248</v>
      </c>
      <c r="J109">
        <v>15.4796658894951</v>
      </c>
      <c r="K109">
        <v>2.88053007452069</v>
      </c>
    </row>
    <row r="110" spans="1:11">
      <c r="A110">
        <v>108</v>
      </c>
      <c r="B110">
        <v>6.33403575611758</v>
      </c>
      <c r="C110">
        <v>809.062874675832</v>
      </c>
      <c r="D110">
        <v>0.421930433133222</v>
      </c>
      <c r="E110">
        <v>105.361488661695</v>
      </c>
      <c r="F110">
        <v>89.4621227100326</v>
      </c>
      <c r="G110">
        <v>13727.9752200794</v>
      </c>
      <c r="H110">
        <v>0.407490868886974</v>
      </c>
      <c r="I110">
        <v>0.330857138584847</v>
      </c>
      <c r="J110">
        <v>15.5849345468766</v>
      </c>
      <c r="K110">
        <v>2.88053007452069</v>
      </c>
    </row>
    <row r="111" spans="1:11">
      <c r="A111">
        <v>109</v>
      </c>
      <c r="B111">
        <v>6.4220384949094</v>
      </c>
      <c r="C111">
        <v>820.973633823145</v>
      </c>
      <c r="D111">
        <v>0.42178154934269</v>
      </c>
      <c r="E111">
        <v>106.208576126588</v>
      </c>
      <c r="F111">
        <v>88.1624741091838</v>
      </c>
      <c r="G111">
        <v>13516.6959306688</v>
      </c>
      <c r="H111">
        <v>0.410740854344615</v>
      </c>
      <c r="I111">
        <v>0.333493395557347</v>
      </c>
      <c r="J111">
        <v>15.6798815522168</v>
      </c>
      <c r="K111">
        <v>2.88053007452069</v>
      </c>
    </row>
    <row r="112" spans="1:11">
      <c r="A112">
        <v>110</v>
      </c>
      <c r="B112">
        <v>6.51908602721315</v>
      </c>
      <c r="C112">
        <v>833.832287791962</v>
      </c>
      <c r="D112">
        <v>0.421794295644615</v>
      </c>
      <c r="E112">
        <v>107.122566690027</v>
      </c>
      <c r="F112">
        <v>86.7998466963256</v>
      </c>
      <c r="G112">
        <v>13298.6403212244</v>
      </c>
      <c r="H112">
        <v>0.414127650322598</v>
      </c>
      <c r="I112">
        <v>0.336240659639528</v>
      </c>
      <c r="J112">
        <v>15.7819303986118</v>
      </c>
      <c r="K112">
        <v>2.88053007452069</v>
      </c>
    </row>
    <row r="113" spans="1:11">
      <c r="A113">
        <v>111</v>
      </c>
      <c r="B113">
        <v>6.56422048094816</v>
      </c>
      <c r="C113">
        <v>838.235081561725</v>
      </c>
      <c r="D113">
        <v>0.421979810470008</v>
      </c>
      <c r="E113">
        <v>107.455627654594</v>
      </c>
      <c r="F113">
        <v>86.3437152025716</v>
      </c>
      <c r="G113">
        <v>13223.7423295991</v>
      </c>
      <c r="H113">
        <v>0.415027544834215</v>
      </c>
      <c r="I113">
        <v>0.336970613582443</v>
      </c>
      <c r="J113">
        <v>15.8103111335057</v>
      </c>
      <c r="K113">
        <v>2.88053007452069</v>
      </c>
    </row>
    <row r="114" spans="1:11">
      <c r="A114">
        <v>112</v>
      </c>
      <c r="B114">
        <v>6.56720562223664</v>
      </c>
      <c r="C114">
        <v>837.469842307343</v>
      </c>
      <c r="D114">
        <v>0.42208618119786</v>
      </c>
      <c r="E114">
        <v>107.412033556399</v>
      </c>
      <c r="F114">
        <v>86.4233346012484</v>
      </c>
      <c r="G114">
        <v>13244.5507700168</v>
      </c>
      <c r="H114">
        <v>0.414696823505106</v>
      </c>
      <c r="I114">
        <v>0.336702349371252</v>
      </c>
      <c r="J114">
        <v>15.8021503010265</v>
      </c>
      <c r="K114">
        <v>2.88053007452069</v>
      </c>
    </row>
    <row r="115" spans="1:11">
      <c r="A115">
        <v>113</v>
      </c>
      <c r="B115">
        <v>6.65525152282705</v>
      </c>
      <c r="C115">
        <v>851.251511499677</v>
      </c>
      <c r="D115">
        <v>0.422015444350524</v>
      </c>
      <c r="E115">
        <v>108.366196351656</v>
      </c>
      <c r="F115">
        <v>85.0190129267991</v>
      </c>
      <c r="G115">
        <v>13015.792353443</v>
      </c>
      <c r="H115">
        <v>0.418493223211581</v>
      </c>
      <c r="I115">
        <v>0.339781919461664</v>
      </c>
      <c r="J115">
        <v>15.9167679704601</v>
      </c>
      <c r="K115">
        <v>2.88053007452069</v>
      </c>
    </row>
    <row r="116" spans="1:11">
      <c r="A116">
        <v>114</v>
      </c>
      <c r="B116">
        <v>6.76470054204558</v>
      </c>
      <c r="C116">
        <v>865.744757767617</v>
      </c>
      <c r="D116">
        <v>0.422227616547978</v>
      </c>
      <c r="E116">
        <v>109.390755432905</v>
      </c>
      <c r="F116">
        <v>83.5909950348321</v>
      </c>
      <c r="G116">
        <v>12794.513937267</v>
      </c>
      <c r="H116">
        <v>0.422070678972538</v>
      </c>
      <c r="I116">
        <v>0.342683930823737</v>
      </c>
      <c r="J116">
        <v>16.0317860757357</v>
      </c>
      <c r="K116">
        <v>2.88053007452069</v>
      </c>
    </row>
    <row r="117" spans="1:11">
      <c r="A117">
        <v>115</v>
      </c>
      <c r="B117">
        <v>6.81544887186608</v>
      </c>
      <c r="C117">
        <v>871.110525867879</v>
      </c>
      <c r="D117">
        <v>0.422511431154377</v>
      </c>
      <c r="E117">
        <v>109.788254946126</v>
      </c>
      <c r="F117">
        <v>83.0747888120399</v>
      </c>
      <c r="G117">
        <v>12714.2227869706</v>
      </c>
      <c r="H117">
        <v>0.423024263952348</v>
      </c>
      <c r="I117">
        <v>0.343457464190923</v>
      </c>
      <c r="J117">
        <v>16.0706926477657</v>
      </c>
      <c r="K117">
        <v>2.88053007452069</v>
      </c>
    </row>
    <row r="118" spans="1:11">
      <c r="A118">
        <v>116</v>
      </c>
      <c r="B118">
        <v>6.81908652518646</v>
      </c>
      <c r="C118">
        <v>870.646396115902</v>
      </c>
      <c r="D118">
        <v>0.422612689445866</v>
      </c>
      <c r="E118">
        <v>109.76523177514</v>
      </c>
      <c r="F118">
        <v>83.1194443768839</v>
      </c>
      <c r="G118">
        <v>12727.5361347032</v>
      </c>
      <c r="H118">
        <v>0.42271815874156</v>
      </c>
      <c r="I118">
        <v>0.343209159354384</v>
      </c>
      <c r="J118">
        <v>16.0663903452108</v>
      </c>
      <c r="K118">
        <v>2.88053007452069</v>
      </c>
    </row>
    <row r="119" spans="1:11">
      <c r="A119">
        <v>117</v>
      </c>
      <c r="B119">
        <v>6.91486685663721</v>
      </c>
      <c r="C119">
        <v>885.02803321596</v>
      </c>
      <c r="D119">
        <v>0.422659199279618</v>
      </c>
      <c r="E119">
        <v>110.758030163037</v>
      </c>
      <c r="F119">
        <v>81.7633465315831</v>
      </c>
      <c r="G119">
        <v>12513.1156358746</v>
      </c>
      <c r="H119">
        <v>0.426533790322661</v>
      </c>
      <c r="I119">
        <v>0.346304423037463</v>
      </c>
      <c r="J119">
        <v>16.1825939269676</v>
      </c>
      <c r="K119">
        <v>2.88053007452069</v>
      </c>
    </row>
    <row r="120" spans="1:11">
      <c r="A120">
        <v>118</v>
      </c>
      <c r="B120">
        <v>7.02992925206328</v>
      </c>
      <c r="C120">
        <v>900.190475088132</v>
      </c>
      <c r="D120">
        <v>0.422946067297727</v>
      </c>
      <c r="E120">
        <v>111.823717959098</v>
      </c>
      <c r="F120">
        <v>80.3809191922411</v>
      </c>
      <c r="G120">
        <v>12302.76730114</v>
      </c>
      <c r="H120">
        <v>0.430008515443348</v>
      </c>
      <c r="I120">
        <v>0.349123180601345</v>
      </c>
      <c r="J120">
        <v>16.3025939184187</v>
      </c>
      <c r="K120">
        <v>2.88053007452069</v>
      </c>
    </row>
    <row r="121" spans="1:11">
      <c r="A121">
        <v>119</v>
      </c>
      <c r="B121">
        <v>7.08256004181145</v>
      </c>
      <c r="C121">
        <v>906.026471276132</v>
      </c>
      <c r="D121">
        <v>0.423207029282689</v>
      </c>
      <c r="E121">
        <v>112.250245674699</v>
      </c>
      <c r="F121">
        <v>79.8613840896712</v>
      </c>
      <c r="G121">
        <v>12223.2206660787</v>
      </c>
      <c r="H121">
        <v>0.430871599616864</v>
      </c>
      <c r="I121">
        <v>0.349823320892296</v>
      </c>
      <c r="J121">
        <v>16.3475175734786</v>
      </c>
      <c r="K121">
        <v>2.88053007452069</v>
      </c>
    </row>
    <row r="122" spans="1:11">
      <c r="A122">
        <v>120</v>
      </c>
      <c r="B122">
        <v>7.08696800279584</v>
      </c>
      <c r="C122">
        <v>905.883985693074</v>
      </c>
      <c r="D122">
        <v>0.423274174342914</v>
      </c>
      <c r="E122">
        <v>112.249085514942</v>
      </c>
      <c r="F122">
        <v>79.8740723877403</v>
      </c>
      <c r="G122">
        <v>12229.1105463851</v>
      </c>
      <c r="H122">
        <v>0.43059340917146</v>
      </c>
      <c r="I122">
        <v>0.349597652528173</v>
      </c>
      <c r="J122">
        <v>16.3467602357678</v>
      </c>
      <c r="K122">
        <v>2.88053007452069</v>
      </c>
    </row>
    <row r="123" spans="1:11">
      <c r="A123">
        <v>121</v>
      </c>
      <c r="B123">
        <v>7.18187591350318</v>
      </c>
      <c r="C123">
        <v>919.655889666874</v>
      </c>
      <c r="D123">
        <v>0.423394087640631</v>
      </c>
      <c r="E123">
        <v>113.194561765933</v>
      </c>
      <c r="F123">
        <v>78.6729704380098</v>
      </c>
      <c r="G123">
        <v>12044.3362268105</v>
      </c>
      <c r="H123">
        <v>0.434100492394905</v>
      </c>
      <c r="I123">
        <v>0.3524426973612</v>
      </c>
      <c r="J123">
        <v>16.4558659075665</v>
      </c>
      <c r="K123">
        <v>2.88053007452069</v>
      </c>
    </row>
    <row r="124" spans="1:11">
      <c r="A124">
        <v>122</v>
      </c>
      <c r="B124">
        <v>7.29305169459199</v>
      </c>
      <c r="C124">
        <v>934.140441705971</v>
      </c>
      <c r="D124">
        <v>0.423647943094673</v>
      </c>
      <c r="E124">
        <v>114.206206492944</v>
      </c>
      <c r="F124">
        <v>77.4481846678187</v>
      </c>
      <c r="G124">
        <v>11860.1342885663</v>
      </c>
      <c r="H124">
        <v>0.437115522581155</v>
      </c>
      <c r="I124">
        <v>0.354888603087249</v>
      </c>
      <c r="J124">
        <v>16.5705611173276</v>
      </c>
      <c r="K124">
        <v>2.88053007452069</v>
      </c>
    </row>
    <row r="125" spans="1:11">
      <c r="A125">
        <v>123</v>
      </c>
      <c r="B125">
        <v>7.34328768393562</v>
      </c>
      <c r="C125">
        <v>939.861635336409</v>
      </c>
      <c r="D125">
        <v>0.423788342691986</v>
      </c>
      <c r="E125">
        <v>114.620564966257</v>
      </c>
      <c r="F125">
        <v>76.9752450169779</v>
      </c>
      <c r="G125">
        <v>11787.1428703149</v>
      </c>
      <c r="H125">
        <v>0.43774177160193</v>
      </c>
      <c r="I125">
        <v>0.355396630198261</v>
      </c>
      <c r="J125">
        <v>16.6160810431223</v>
      </c>
      <c r="K125">
        <v>2.88053007452069</v>
      </c>
    </row>
    <row r="126" spans="1:11">
      <c r="A126">
        <v>124</v>
      </c>
      <c r="B126">
        <v>7.34815739478773</v>
      </c>
      <c r="C126">
        <v>940.034482393023</v>
      </c>
      <c r="D126">
        <v>0.42378706083304</v>
      </c>
      <c r="E126">
        <v>114.640691579466</v>
      </c>
      <c r="F126">
        <v>76.9612595391391</v>
      </c>
      <c r="G126">
        <v>11785.9589864347</v>
      </c>
      <c r="H126">
        <v>0.43748869973083</v>
      </c>
      <c r="I126">
        <v>0.355191334553838</v>
      </c>
      <c r="J126">
        <v>16.6181193109074</v>
      </c>
      <c r="K126">
        <v>2.88053007452069</v>
      </c>
    </row>
    <row r="127" spans="1:11">
      <c r="A127">
        <v>125</v>
      </c>
      <c r="B127">
        <v>7.43364237420783</v>
      </c>
      <c r="C127">
        <v>951.973056389094</v>
      </c>
      <c r="D127">
        <v>0.423947935465169</v>
      </c>
      <c r="E127">
        <v>115.453246653269</v>
      </c>
      <c r="F127">
        <v>75.9917478815318</v>
      </c>
      <c r="G127">
        <v>11641.40155753</v>
      </c>
      <c r="H127">
        <v>0.440394529314493</v>
      </c>
      <c r="I127">
        <v>0.357548676232233</v>
      </c>
      <c r="J127">
        <v>16.7123027865891</v>
      </c>
      <c r="K127">
        <v>2.88053007452069</v>
      </c>
    </row>
    <row r="128" spans="1:11">
      <c r="A128">
        <v>126</v>
      </c>
      <c r="B128">
        <v>7.47700741314682</v>
      </c>
      <c r="C128">
        <v>958.236793763557</v>
      </c>
      <c r="D128">
        <v>0.423767170213606</v>
      </c>
      <c r="E128">
        <v>115.898259280271</v>
      </c>
      <c r="F128">
        <v>75.4910592505349</v>
      </c>
      <c r="G128">
        <v>11561.8979295574</v>
      </c>
      <c r="H128">
        <v>0.442158972761448</v>
      </c>
      <c r="I128">
        <v>0.35898009247968</v>
      </c>
      <c r="J128">
        <v>16.7536410870717</v>
      </c>
      <c r="K128">
        <v>2.88053007452069</v>
      </c>
    </row>
    <row r="129" spans="1:11">
      <c r="A129">
        <v>127</v>
      </c>
      <c r="B129">
        <v>7.52048247593218</v>
      </c>
      <c r="C129">
        <v>961.55170041143</v>
      </c>
      <c r="D129">
        <v>0.424196924852881</v>
      </c>
      <c r="E129">
        <v>116.132056647137</v>
      </c>
      <c r="F129">
        <v>75.2325760308492</v>
      </c>
      <c r="G129">
        <v>11545.1398319855</v>
      </c>
      <c r="H129">
        <v>0.442238234477317</v>
      </c>
      <c r="I129">
        <v>0.359044411634825</v>
      </c>
      <c r="J129">
        <v>16.7824525912519</v>
      </c>
      <c r="K129">
        <v>2.88053007452069</v>
      </c>
    </row>
    <row r="130" spans="1:11">
      <c r="A130">
        <v>128</v>
      </c>
      <c r="B130">
        <v>7.68700126752188</v>
      </c>
      <c r="C130">
        <v>984.55790528226</v>
      </c>
      <c r="D130">
        <v>0.423621792463134</v>
      </c>
      <c r="E130">
        <v>117.735080100962</v>
      </c>
      <c r="F130">
        <v>73.4754961520599</v>
      </c>
      <c r="G130">
        <v>11255.0210770027</v>
      </c>
      <c r="H130">
        <v>0.447949630740149</v>
      </c>
      <c r="I130">
        <v>0.363677822085641</v>
      </c>
      <c r="J130">
        <v>16.9427624794409</v>
      </c>
      <c r="K130">
        <v>2.88053007452069</v>
      </c>
    </row>
    <row r="131" spans="1:11">
      <c r="A131">
        <v>129</v>
      </c>
      <c r="B131">
        <v>7.66482821714785</v>
      </c>
      <c r="C131">
        <v>985.716474166023</v>
      </c>
      <c r="D131">
        <v>0.422719926529162</v>
      </c>
      <c r="E131">
        <v>117.815847727182</v>
      </c>
      <c r="F131">
        <v>73.3850132026913</v>
      </c>
      <c r="G131">
        <v>11203.5785471444</v>
      </c>
      <c r="H131">
        <v>0.44959671146533</v>
      </c>
      <c r="I131">
        <v>0.365014029402217</v>
      </c>
      <c r="J131">
        <v>16.9411438476623</v>
      </c>
      <c r="K131">
        <v>2.88053007452069</v>
      </c>
    </row>
    <row r="132" spans="1:11">
      <c r="A132">
        <v>130</v>
      </c>
      <c r="B132">
        <v>7.71211470254144</v>
      </c>
      <c r="C132">
        <v>986.094753163227</v>
      </c>
      <c r="D132">
        <v>0.422970147145866</v>
      </c>
      <c r="E132">
        <v>117.859032301785</v>
      </c>
      <c r="F132">
        <v>73.385222145625</v>
      </c>
      <c r="G132">
        <v>11226.4732378494</v>
      </c>
      <c r="H132">
        <v>0.449375607145164</v>
      </c>
      <c r="I132">
        <v>0.36483466929434</v>
      </c>
      <c r="J132">
        <v>16.9383623826023</v>
      </c>
      <c r="K132">
        <v>2.88053007452069</v>
      </c>
    </row>
    <row r="133" spans="1:11">
      <c r="A133">
        <v>131</v>
      </c>
      <c r="B133">
        <v>7.76296659112654</v>
      </c>
      <c r="C133">
        <v>991.379866669415</v>
      </c>
      <c r="D133">
        <v>0.42310525480488</v>
      </c>
      <c r="E133">
        <v>118.249007848957</v>
      </c>
      <c r="F133">
        <v>72.9923898576087</v>
      </c>
      <c r="G133">
        <v>11184.6003944739</v>
      </c>
      <c r="H133">
        <v>0.451052050687022</v>
      </c>
      <c r="I133">
        <v>0.366194722172657</v>
      </c>
      <c r="J133">
        <v>16.9601861631028</v>
      </c>
      <c r="K133">
        <v>2.88053007452069</v>
      </c>
    </row>
    <row r="134" spans="1:11">
      <c r="A134">
        <v>132</v>
      </c>
      <c r="B134">
        <v>7.75704454874652</v>
      </c>
      <c r="C134">
        <v>991.45977926644</v>
      </c>
      <c r="D134">
        <v>0.42343099669123</v>
      </c>
      <c r="E134">
        <v>118.244759569162</v>
      </c>
      <c r="F134">
        <v>72.9853491288324</v>
      </c>
      <c r="G134">
        <v>11188.2005371021</v>
      </c>
      <c r="H134">
        <v>0.451045817399433</v>
      </c>
      <c r="I134">
        <v>0.366189669324205</v>
      </c>
      <c r="J134">
        <v>16.964523307588</v>
      </c>
      <c r="K134">
        <v>2.88053007452069</v>
      </c>
    </row>
    <row r="135" spans="1:11">
      <c r="A135">
        <v>133</v>
      </c>
      <c r="B135">
        <v>7.82139106784179</v>
      </c>
      <c r="C135">
        <v>996.887208708519</v>
      </c>
      <c r="D135">
        <v>0.422969565333278</v>
      </c>
      <c r="E135">
        <v>118.65475443418</v>
      </c>
      <c r="F135">
        <v>72.5910119036174</v>
      </c>
      <c r="G135">
        <v>11117.0037622502</v>
      </c>
      <c r="H135">
        <v>0.452139593533934</v>
      </c>
      <c r="I135">
        <v>0.367077002001256</v>
      </c>
      <c r="J135">
        <v>16.991025215741</v>
      </c>
      <c r="K135">
        <v>2.88053007452069</v>
      </c>
    </row>
    <row r="136" spans="1:11">
      <c r="A136">
        <v>134</v>
      </c>
      <c r="B136">
        <v>7.81341597426647</v>
      </c>
      <c r="C136">
        <v>997.09384668004</v>
      </c>
      <c r="D136">
        <v>0.423400836492696</v>
      </c>
      <c r="E136">
        <v>118.653341885789</v>
      </c>
      <c r="F136">
        <v>72.5729625376851</v>
      </c>
      <c r="G136">
        <v>11123.2507500277</v>
      </c>
      <c r="H136">
        <v>0.452192640465838</v>
      </c>
      <c r="I136">
        <v>0.367120047559784</v>
      </c>
      <c r="J136">
        <v>16.9983038222916</v>
      </c>
      <c r="K136">
        <v>2.88053007452069</v>
      </c>
    </row>
    <row r="137" spans="1:11">
      <c r="A137">
        <v>135</v>
      </c>
      <c r="B137">
        <v>7.88794877102439</v>
      </c>
      <c r="C137">
        <v>1006.19017961548</v>
      </c>
      <c r="D137">
        <v>0.424112742523774</v>
      </c>
      <c r="E137">
        <v>119.291332807381</v>
      </c>
      <c r="F137">
        <v>71.9121996003158</v>
      </c>
      <c r="G137">
        <v>11030.8158647578</v>
      </c>
      <c r="H137">
        <v>0.454207977991663</v>
      </c>
      <c r="I137">
        <v>0.368755046459415</v>
      </c>
      <c r="J137">
        <v>17.0588827827557</v>
      </c>
      <c r="K137">
        <v>2.88053007452069</v>
      </c>
    </row>
    <row r="138" spans="1:11">
      <c r="A138">
        <v>136</v>
      </c>
      <c r="B138">
        <v>7.8931834646324</v>
      </c>
      <c r="C138">
        <v>1006.05715308935</v>
      </c>
      <c r="D138">
        <v>0.424225681335565</v>
      </c>
      <c r="E138">
        <v>119.28907598412</v>
      </c>
      <c r="F138">
        <v>71.9211022573964</v>
      </c>
      <c r="G138">
        <v>11034.8450210463</v>
      </c>
      <c r="H138">
        <v>0.45414458156997</v>
      </c>
      <c r="I138">
        <v>0.368703613772984</v>
      </c>
      <c r="J138">
        <v>17.055233126161</v>
      </c>
      <c r="K138">
        <v>2.88053007452069</v>
      </c>
    </row>
    <row r="139" spans="1:11">
      <c r="A139">
        <v>137</v>
      </c>
      <c r="B139">
        <v>8.0347601974016</v>
      </c>
      <c r="C139">
        <v>1024.92029421096</v>
      </c>
      <c r="D139">
        <v>0.425001075022082</v>
      </c>
      <c r="E139">
        <v>120.586354097407</v>
      </c>
      <c r="F139">
        <v>70.5886301816362</v>
      </c>
      <c r="G139">
        <v>10849.5582741856</v>
      </c>
      <c r="H139">
        <v>0.458217053803398</v>
      </c>
      <c r="I139">
        <v>0.372007554186559</v>
      </c>
      <c r="J139">
        <v>17.1912546069887</v>
      </c>
      <c r="K139">
        <v>2.88053007452069</v>
      </c>
    </row>
    <row r="140" spans="1:11">
      <c r="A140">
        <v>138</v>
      </c>
      <c r="B140">
        <v>8.11603789494626</v>
      </c>
      <c r="C140">
        <v>1034.1609676734</v>
      </c>
      <c r="D140">
        <v>0.42508997012085</v>
      </c>
      <c r="E140">
        <v>121.237284840307</v>
      </c>
      <c r="F140">
        <v>69.9571822679814</v>
      </c>
      <c r="G140">
        <v>10762.4306218541</v>
      </c>
      <c r="H140">
        <v>0.460114512013541</v>
      </c>
      <c r="I140">
        <v>0.373546955710072</v>
      </c>
      <c r="J140">
        <v>17.253416111872</v>
      </c>
      <c r="K140">
        <v>2.88053007452069</v>
      </c>
    </row>
    <row r="141" spans="1:11">
      <c r="A141">
        <v>139</v>
      </c>
      <c r="B141">
        <v>8.13033088178516</v>
      </c>
      <c r="C141">
        <v>1034.34269012105</v>
      </c>
      <c r="D141">
        <v>0.425101743794158</v>
      </c>
      <c r="E141">
        <v>121.264020603213</v>
      </c>
      <c r="F141">
        <v>69.9461702979232</v>
      </c>
      <c r="G141">
        <v>10767.101566416</v>
      </c>
      <c r="H141">
        <v>0.46011199886234</v>
      </c>
      <c r="I141">
        <v>0.373544923065212</v>
      </c>
      <c r="J141">
        <v>17.250480763938</v>
      </c>
      <c r="K141">
        <v>2.88053007452069</v>
      </c>
    </row>
    <row r="142" spans="1:11">
      <c r="A142">
        <v>140</v>
      </c>
      <c r="B142">
        <v>8.16642472699093</v>
      </c>
      <c r="C142">
        <v>1038.69242822673</v>
      </c>
      <c r="D142">
        <v>0.425178695324065</v>
      </c>
      <c r="E142">
        <v>121.570437448943</v>
      </c>
      <c r="F142">
        <v>69.6525067472477</v>
      </c>
      <c r="G142">
        <v>10721.109012866</v>
      </c>
      <c r="H142">
        <v>0.460982978841113</v>
      </c>
      <c r="I142">
        <v>0.374251539108146</v>
      </c>
      <c r="J142">
        <v>17.2790232823439</v>
      </c>
      <c r="K142">
        <v>2.88053007452069</v>
      </c>
    </row>
    <row r="143" spans="1:11">
      <c r="A143">
        <v>141</v>
      </c>
      <c r="B143">
        <v>8.17352750649368</v>
      </c>
      <c r="C143">
        <v>1038.81240578755</v>
      </c>
      <c r="D143">
        <v>0.425216921157483</v>
      </c>
      <c r="E143">
        <v>121.58676399187</v>
      </c>
      <c r="F143">
        <v>69.6446671474598</v>
      </c>
      <c r="G143">
        <v>10721.0563569951</v>
      </c>
      <c r="H143">
        <v>0.460956244618349</v>
      </c>
      <c r="I143">
        <v>0.374229849689613</v>
      </c>
      <c r="J143">
        <v>17.277366944866</v>
      </c>
      <c r="K143">
        <v>2.88053007452069</v>
      </c>
    </row>
    <row r="144" spans="1:11">
      <c r="A144">
        <v>142</v>
      </c>
      <c r="B144">
        <v>8.32815728166572</v>
      </c>
      <c r="C144">
        <v>1058.61548249162</v>
      </c>
      <c r="D144">
        <v>0.42532482481846</v>
      </c>
      <c r="E144">
        <v>122.965939672566</v>
      </c>
      <c r="F144">
        <v>68.3389187978265</v>
      </c>
      <c r="G144">
        <v>10518.7519106206</v>
      </c>
      <c r="H144">
        <v>0.46514128059634</v>
      </c>
      <c r="I144">
        <v>0.377625151221348</v>
      </c>
      <c r="J144">
        <v>17.4087010278351</v>
      </c>
      <c r="K144">
        <v>2.88053007452069</v>
      </c>
    </row>
    <row r="145" spans="1:11">
      <c r="A145">
        <v>143</v>
      </c>
      <c r="B145">
        <v>8.443360160781</v>
      </c>
      <c r="C145">
        <v>1075.13166803279</v>
      </c>
      <c r="D145">
        <v>0.425171294446362</v>
      </c>
      <c r="E145">
        <v>124.09359720522</v>
      </c>
      <c r="F145">
        <v>67.2867664868913</v>
      </c>
      <c r="G145">
        <v>10351.0149658321</v>
      </c>
      <c r="H145">
        <v>0.468862875341829</v>
      </c>
      <c r="I145">
        <v>0.380644489723247</v>
      </c>
      <c r="J145">
        <v>17.5212486643844</v>
      </c>
      <c r="K145">
        <v>2.88053007452069</v>
      </c>
    </row>
    <row r="146" spans="1:11">
      <c r="A146">
        <v>144</v>
      </c>
      <c r="B146">
        <v>8.48264322569858</v>
      </c>
      <c r="C146">
        <v>1081.12680754323</v>
      </c>
      <c r="D146">
        <v>0.425018440159051</v>
      </c>
      <c r="E146">
        <v>124.494807328811</v>
      </c>
      <c r="F146">
        <v>66.91279696495</v>
      </c>
      <c r="G146">
        <v>10295.8312284858</v>
      </c>
      <c r="H146">
        <v>0.470307956368039</v>
      </c>
      <c r="I146">
        <v>0.38181690700822</v>
      </c>
      <c r="J146">
        <v>17.5640113244313</v>
      </c>
      <c r="K146">
        <v>2.88053007452069</v>
      </c>
    </row>
    <row r="147" spans="1:11">
      <c r="A147">
        <v>145</v>
      </c>
      <c r="B147">
        <v>8.49266124696868</v>
      </c>
      <c r="C147">
        <v>1081.62047050488</v>
      </c>
      <c r="D147">
        <v>0.425098178288556</v>
      </c>
      <c r="E147">
        <v>124.536382031772</v>
      </c>
      <c r="F147">
        <v>66.8823054503771</v>
      </c>
      <c r="G147">
        <v>10294.1376024599</v>
      </c>
      <c r="H147">
        <v>0.47029934735812</v>
      </c>
      <c r="I147">
        <v>0.381809922845175</v>
      </c>
      <c r="J147">
        <v>17.5659494116959</v>
      </c>
      <c r="K147">
        <v>2.88053007452069</v>
      </c>
    </row>
    <row r="148" spans="1:11">
      <c r="A148">
        <v>146</v>
      </c>
      <c r="B148">
        <v>8.65453176288723</v>
      </c>
      <c r="C148">
        <v>1102.83817814387</v>
      </c>
      <c r="D148">
        <v>0.424950203905633</v>
      </c>
      <c r="E148">
        <v>126.009529357626</v>
      </c>
      <c r="F148">
        <v>65.5945073846424</v>
      </c>
      <c r="G148">
        <v>10087.249040685</v>
      </c>
      <c r="H148">
        <v>0.474848025798856</v>
      </c>
      <c r="I148">
        <v>0.385500319894319</v>
      </c>
      <c r="J148">
        <v>17.6991592942155</v>
      </c>
      <c r="K148">
        <v>2.88053007452069</v>
      </c>
    </row>
    <row r="149" spans="1:11">
      <c r="A149">
        <v>147</v>
      </c>
      <c r="B149">
        <v>8.73950682133455</v>
      </c>
      <c r="C149">
        <v>1113.32555448133</v>
      </c>
      <c r="D149">
        <v>0.424863204229511</v>
      </c>
      <c r="E149">
        <v>126.743795912811</v>
      </c>
      <c r="F149">
        <v>64.9765580109639</v>
      </c>
      <c r="G149">
        <v>9992.74894669137</v>
      </c>
      <c r="H149">
        <v>0.476990020877841</v>
      </c>
      <c r="I149">
        <v>0.387238169462117</v>
      </c>
      <c r="J149">
        <v>17.7635546336851</v>
      </c>
      <c r="K149">
        <v>2.88053007452069</v>
      </c>
    </row>
    <row r="150" spans="1:11">
      <c r="A150">
        <v>148</v>
      </c>
      <c r="B150">
        <v>8.77622813540949</v>
      </c>
      <c r="C150">
        <v>1119.75252890326</v>
      </c>
      <c r="D150">
        <v>0.424621149114414</v>
      </c>
      <c r="E150">
        <v>127.16951183172</v>
      </c>
      <c r="F150">
        <v>64.603043945469</v>
      </c>
      <c r="G150">
        <v>9932.63195660405</v>
      </c>
      <c r="H150">
        <v>0.478715047308386</v>
      </c>
      <c r="I150">
        <v>0.388637727422169</v>
      </c>
      <c r="J150">
        <v>17.8062167573763</v>
      </c>
      <c r="K150">
        <v>2.88053007452069</v>
      </c>
    </row>
    <row r="151" spans="1:11">
      <c r="A151">
        <v>149</v>
      </c>
      <c r="B151">
        <v>8.78723573433821</v>
      </c>
      <c r="C151">
        <v>1120.42880857508</v>
      </c>
      <c r="D151">
        <v>0.424705816809428</v>
      </c>
      <c r="E151">
        <v>127.224521693438</v>
      </c>
      <c r="F151">
        <v>64.5640578265766</v>
      </c>
      <c r="G151">
        <v>9928.83271010099</v>
      </c>
      <c r="H151">
        <v>0.478701175666858</v>
      </c>
      <c r="I151">
        <v>0.388626473303017</v>
      </c>
      <c r="J151">
        <v>17.8094410713539</v>
      </c>
      <c r="K151">
        <v>2.88053007452069</v>
      </c>
    </row>
    <row r="152" spans="1:11">
      <c r="A152">
        <v>150</v>
      </c>
      <c r="B152">
        <v>8.91772967787201</v>
      </c>
      <c r="C152">
        <v>1137.34892932728</v>
      </c>
      <c r="D152">
        <v>0.424554230792427</v>
      </c>
      <c r="E152">
        <v>128.402317787294</v>
      </c>
      <c r="F152">
        <v>63.603317919254</v>
      </c>
      <c r="G152">
        <v>9773.74148840736</v>
      </c>
      <c r="H152">
        <v>0.48226452895929</v>
      </c>
      <c r="I152">
        <v>0.391517511356563</v>
      </c>
      <c r="J152">
        <v>17.9101690232861</v>
      </c>
      <c r="K152">
        <v>2.88053007452069</v>
      </c>
    </row>
    <row r="153" spans="1:11">
      <c r="A153">
        <v>151</v>
      </c>
      <c r="B153">
        <v>9.0139214212428</v>
      </c>
      <c r="C153">
        <v>1151.26574252159</v>
      </c>
      <c r="D153">
        <v>0.424218018041746</v>
      </c>
      <c r="E153">
        <v>129.352371900323</v>
      </c>
      <c r="F153">
        <v>62.8344776654724</v>
      </c>
      <c r="G153">
        <v>9647.77695107123</v>
      </c>
      <c r="H153">
        <v>0.485713066614208</v>
      </c>
      <c r="I153">
        <v>0.394315416576227</v>
      </c>
      <c r="J153">
        <v>17.992141949034</v>
      </c>
      <c r="K153">
        <v>2.88053007452069</v>
      </c>
    </row>
    <row r="154" spans="1:11">
      <c r="A154">
        <v>152</v>
      </c>
      <c r="B154">
        <v>9.03738472397959</v>
      </c>
      <c r="C154">
        <v>1155.0252609638</v>
      </c>
      <c r="D154">
        <v>0.424029506572005</v>
      </c>
      <c r="E154">
        <v>129.603307664129</v>
      </c>
      <c r="F154">
        <v>62.6303686488576</v>
      </c>
      <c r="G154">
        <v>9615.53048016054</v>
      </c>
      <c r="H154">
        <v>0.486929438700522</v>
      </c>
      <c r="I154">
        <v>0.395302310902039</v>
      </c>
      <c r="J154">
        <v>18.0135525479748</v>
      </c>
      <c r="K154">
        <v>2.88053007452069</v>
      </c>
    </row>
    <row r="155" spans="1:11">
      <c r="A155">
        <v>153</v>
      </c>
      <c r="B155">
        <v>9.04885323092809</v>
      </c>
      <c r="C155">
        <v>1155.95221573469</v>
      </c>
      <c r="D155">
        <v>0.424076369073774</v>
      </c>
      <c r="E155">
        <v>129.672273310717</v>
      </c>
      <c r="F155">
        <v>62.579977612549</v>
      </c>
      <c r="G155">
        <v>9609.81590577876</v>
      </c>
      <c r="H155">
        <v>0.486914198394244</v>
      </c>
      <c r="I155">
        <v>0.395289946691217</v>
      </c>
      <c r="J155">
        <v>18.019678133252</v>
      </c>
      <c r="K155">
        <v>2.88053007452069</v>
      </c>
    </row>
    <row r="156" spans="1:11">
      <c r="A156">
        <v>154</v>
      </c>
      <c r="B156">
        <v>9.17064175480205</v>
      </c>
      <c r="C156">
        <v>1172.1771054139</v>
      </c>
      <c r="D156">
        <v>0.423824289257017</v>
      </c>
      <c r="E156">
        <v>130.803285654513</v>
      </c>
      <c r="F156">
        <v>61.7143548950893</v>
      </c>
      <c r="G156">
        <v>9467.1626460004</v>
      </c>
      <c r="H156">
        <v>0.490568570403464</v>
      </c>
      <c r="I156">
        <v>0.398254874109052</v>
      </c>
      <c r="J156">
        <v>18.1091545963992</v>
      </c>
      <c r="K156">
        <v>2.88053007452069</v>
      </c>
    </row>
    <row r="157" spans="1:11">
      <c r="A157">
        <v>155</v>
      </c>
      <c r="B157">
        <v>9.35216606930322</v>
      </c>
      <c r="C157">
        <v>1194.50087960562</v>
      </c>
      <c r="D157">
        <v>0.424349206741297</v>
      </c>
      <c r="E157">
        <v>132.342975946506</v>
      </c>
      <c r="F157">
        <v>60.5559446777926</v>
      </c>
      <c r="G157">
        <v>9303.46077670461</v>
      </c>
      <c r="H157">
        <v>0.494878140375512</v>
      </c>
      <c r="I157">
        <v>0.401751437659831</v>
      </c>
      <c r="J157">
        <v>18.2408218866853</v>
      </c>
      <c r="K157">
        <v>2.88053007452069</v>
      </c>
    </row>
    <row r="158" spans="1:11">
      <c r="A158">
        <v>156</v>
      </c>
      <c r="B158">
        <v>9.4026049894804</v>
      </c>
      <c r="C158">
        <v>1204.84351456476</v>
      </c>
      <c r="D158">
        <v>0.423982943338946</v>
      </c>
      <c r="E158">
        <v>133.053812050325</v>
      </c>
      <c r="F158">
        <v>60.0310384302976</v>
      </c>
      <c r="G158">
        <v>9206.35697628286</v>
      </c>
      <c r="H158">
        <v>0.497952716869711</v>
      </c>
      <c r="I158">
        <v>0.404245995556214</v>
      </c>
      <c r="J158">
        <v>18.2953277179334</v>
      </c>
      <c r="K158">
        <v>2.88053007452069</v>
      </c>
    </row>
    <row r="159" spans="1:11">
      <c r="A159">
        <v>157</v>
      </c>
      <c r="B159">
        <v>9.41635776282514</v>
      </c>
      <c r="C159">
        <v>1207.67280669276</v>
      </c>
      <c r="D159">
        <v>0.42387744644419</v>
      </c>
      <c r="E159">
        <v>133.237398679086</v>
      </c>
      <c r="F159">
        <v>59.8904364906461</v>
      </c>
      <c r="G159">
        <v>9184.07723131049</v>
      </c>
      <c r="H159">
        <v>0.499181559432559</v>
      </c>
      <c r="I159">
        <v>0.405243025836966</v>
      </c>
      <c r="J159">
        <v>18.3091863194939</v>
      </c>
      <c r="K159">
        <v>2.88053007452069</v>
      </c>
    </row>
    <row r="160" spans="1:11">
      <c r="A160">
        <v>158</v>
      </c>
      <c r="B160">
        <v>9.42915429165443</v>
      </c>
      <c r="C160">
        <v>1208.91276725757</v>
      </c>
      <c r="D160">
        <v>0.423887806576476</v>
      </c>
      <c r="E160">
        <v>133.328254098384</v>
      </c>
      <c r="F160">
        <v>59.8288996636751</v>
      </c>
      <c r="G160">
        <v>9175.17326541238</v>
      </c>
      <c r="H160">
        <v>0.49916834438976</v>
      </c>
      <c r="I160">
        <v>0.40523230332542</v>
      </c>
      <c r="J160">
        <v>18.3168818027202</v>
      </c>
      <c r="K160">
        <v>2.88053007452069</v>
      </c>
    </row>
    <row r="161" spans="1:11">
      <c r="A161">
        <v>159</v>
      </c>
      <c r="B161">
        <v>9.51853495784178</v>
      </c>
      <c r="C161">
        <v>1220.60414972902</v>
      </c>
      <c r="D161">
        <v>0.423776936563479</v>
      </c>
      <c r="E161">
        <v>134.148394819285</v>
      </c>
      <c r="F161">
        <v>59.2561225657546</v>
      </c>
      <c r="G161">
        <v>9082.31282014083</v>
      </c>
      <c r="H161">
        <v>0.501705924098612</v>
      </c>
      <c r="I161">
        <v>0.407291178275942</v>
      </c>
      <c r="J161">
        <v>18.3767034832872</v>
      </c>
      <c r="K161">
        <v>2.88053007452069</v>
      </c>
    </row>
    <row r="162" spans="1:11">
      <c r="A162">
        <v>160</v>
      </c>
      <c r="B162">
        <v>9.6893122082783</v>
      </c>
      <c r="C162">
        <v>1241.58246649297</v>
      </c>
      <c r="D162">
        <v>0.424278933557102</v>
      </c>
      <c r="E162">
        <v>135.584226206018</v>
      </c>
      <c r="F162">
        <v>58.2534415935652</v>
      </c>
      <c r="G162">
        <v>8938.54927865557</v>
      </c>
      <c r="H162">
        <v>0.505471009378591</v>
      </c>
      <c r="I162">
        <v>0.410346020893422</v>
      </c>
      <c r="J162">
        <v>18.4969572108255</v>
      </c>
      <c r="K162">
        <v>2.88053007452069</v>
      </c>
    </row>
    <row r="163" spans="1:11">
      <c r="A163">
        <v>161</v>
      </c>
      <c r="B163">
        <v>9.77333590878814</v>
      </c>
      <c r="C163">
        <v>1250.35849155055</v>
      </c>
      <c r="D163">
        <v>0.424119434697376</v>
      </c>
      <c r="E163">
        <v>136.208833113386</v>
      </c>
      <c r="F163">
        <v>57.8458435018502</v>
      </c>
      <c r="G163">
        <v>8876.94371289869</v>
      </c>
      <c r="H163">
        <v>0.507331897012487</v>
      </c>
      <c r="I163">
        <v>0.411855882257586</v>
      </c>
      <c r="J163">
        <v>18.537878218556</v>
      </c>
      <c r="K163">
        <v>2.88053007452069</v>
      </c>
    </row>
    <row r="164" spans="1:11">
      <c r="A164">
        <v>162</v>
      </c>
      <c r="B164">
        <v>9.89242503120033</v>
      </c>
      <c r="C164">
        <v>1256.88441901278</v>
      </c>
      <c r="D164">
        <v>0.424443195646088</v>
      </c>
      <c r="E164">
        <v>136.673419548786</v>
      </c>
      <c r="F164">
        <v>57.5766700317305</v>
      </c>
      <c r="G164">
        <v>8856.55276834982</v>
      </c>
      <c r="H164">
        <v>0.507983786268635</v>
      </c>
      <c r="I164">
        <v>0.412384817473428</v>
      </c>
      <c r="J164">
        <v>18.571600187431</v>
      </c>
      <c r="K164">
        <v>2.88053007452069</v>
      </c>
    </row>
    <row r="165" spans="1:11">
      <c r="A165">
        <v>163</v>
      </c>
      <c r="B165">
        <v>9.89714776185541</v>
      </c>
      <c r="C165">
        <v>1256.58702366036</v>
      </c>
      <c r="D165">
        <v>0.424235944017039</v>
      </c>
      <c r="E165">
        <v>136.661338948905</v>
      </c>
      <c r="F165">
        <v>57.5903736180303</v>
      </c>
      <c r="G165">
        <v>8857.29935013475</v>
      </c>
      <c r="H165">
        <v>0.50793968957755</v>
      </c>
      <c r="I165">
        <v>0.412349038435312</v>
      </c>
      <c r="J165">
        <v>18.5676805288307</v>
      </c>
      <c r="K165">
        <v>2.88053007452069</v>
      </c>
    </row>
    <row r="166" spans="1:11">
      <c r="A166">
        <v>164</v>
      </c>
      <c r="B166">
        <v>9.92385612210416</v>
      </c>
      <c r="C166">
        <v>1267.84301402022</v>
      </c>
      <c r="D166">
        <v>0.424272396084893</v>
      </c>
      <c r="E166">
        <v>137.389690355846</v>
      </c>
      <c r="F166">
        <v>57.0630591220548</v>
      </c>
      <c r="G166">
        <v>8753.62350564615</v>
      </c>
      <c r="H166">
        <v>0.510080346229082</v>
      </c>
      <c r="I166">
        <v>0.414085886959305</v>
      </c>
      <c r="J166">
        <v>18.6442199960776</v>
      </c>
      <c r="K166">
        <v>2.88053007452069</v>
      </c>
    </row>
    <row r="167" spans="1:11">
      <c r="A167">
        <v>165</v>
      </c>
      <c r="B167">
        <v>9.92973243308852</v>
      </c>
      <c r="C167">
        <v>1267.25617356267</v>
      </c>
      <c r="D167">
        <v>0.423969541397838</v>
      </c>
      <c r="E167">
        <v>137.363493630841</v>
      </c>
      <c r="F167">
        <v>57.0911122187308</v>
      </c>
      <c r="G167">
        <v>8756.04396775832</v>
      </c>
      <c r="H167">
        <v>0.509966947609875</v>
      </c>
      <c r="I167">
        <v>0.413993878199486</v>
      </c>
      <c r="J167">
        <v>18.6371190626036</v>
      </c>
      <c r="K167">
        <v>2.88053007452069</v>
      </c>
    </row>
    <row r="168" spans="1:11">
      <c r="A168">
        <v>166</v>
      </c>
      <c r="B168">
        <v>9.95909442652319</v>
      </c>
      <c r="C168">
        <v>1275.39854808168</v>
      </c>
      <c r="D168">
        <v>0.424483132309001</v>
      </c>
      <c r="E168">
        <v>137.882582464244</v>
      </c>
      <c r="F168">
        <v>56.7220934546979</v>
      </c>
      <c r="G168">
        <v>8702.6231389945</v>
      </c>
      <c r="H168">
        <v>0.511759094893145</v>
      </c>
      <c r="I168">
        <v>0.415447978604516</v>
      </c>
      <c r="J168">
        <v>18.6913183672574</v>
      </c>
      <c r="K168">
        <v>2.88053007452069</v>
      </c>
    </row>
    <row r="169" spans="1:11">
      <c r="A169">
        <v>167</v>
      </c>
      <c r="B169">
        <v>9.96354519284808</v>
      </c>
      <c r="C169">
        <v>1275.57137141112</v>
      </c>
      <c r="D169">
        <v>0.424225218556242</v>
      </c>
      <c r="E169">
        <v>137.897629851516</v>
      </c>
      <c r="F169">
        <v>56.7150658275996</v>
      </c>
      <c r="G169">
        <v>8699.63975114427</v>
      </c>
      <c r="H169">
        <v>0.511765607933677</v>
      </c>
      <c r="I169">
        <v>0.415453261211408</v>
      </c>
      <c r="J169">
        <v>18.6917257478698</v>
      </c>
      <c r="K169">
        <v>2.88053007452069</v>
      </c>
    </row>
    <row r="170" spans="1:11">
      <c r="A170">
        <v>168</v>
      </c>
      <c r="B170">
        <v>10.0816756881673</v>
      </c>
      <c r="C170">
        <v>1291.907099519</v>
      </c>
      <c r="D170">
        <v>0.423282939166078</v>
      </c>
      <c r="E170">
        <v>139.028838698133</v>
      </c>
      <c r="F170">
        <v>56.0008677746499</v>
      </c>
      <c r="G170">
        <v>8571.14120014805</v>
      </c>
      <c r="H170">
        <v>0.5152344220624</v>
      </c>
      <c r="I170">
        <v>0.418267755485295</v>
      </c>
      <c r="J170">
        <v>18.7737445565628</v>
      </c>
      <c r="K170">
        <v>2.88053007452069</v>
      </c>
    </row>
    <row r="171" spans="1:11">
      <c r="A171">
        <v>169</v>
      </c>
      <c r="B171">
        <v>10.1245665466329</v>
      </c>
      <c r="C171">
        <v>1298.86653902034</v>
      </c>
      <c r="D171">
        <v>0.423211264177347</v>
      </c>
      <c r="E171">
        <v>139.497758333377</v>
      </c>
      <c r="F171">
        <v>55.6998855246428</v>
      </c>
      <c r="G171">
        <v>8522.16478529285</v>
      </c>
      <c r="H171">
        <v>0.516799469718394</v>
      </c>
      <c r="I171">
        <v>0.419537598511719</v>
      </c>
      <c r="J171">
        <v>18.8108342898803</v>
      </c>
      <c r="K171">
        <v>2.88053007452069</v>
      </c>
    </row>
    <row r="172" spans="1:11">
      <c r="A172">
        <v>170</v>
      </c>
      <c r="B172">
        <v>10.1373236102771</v>
      </c>
      <c r="C172">
        <v>1299.03021841052</v>
      </c>
      <c r="D172">
        <v>0.423210737106763</v>
      </c>
      <c r="E172">
        <v>139.522962232179</v>
      </c>
      <c r="F172">
        <v>55.6936254889344</v>
      </c>
      <c r="G172">
        <v>8524.04869239766</v>
      </c>
      <c r="H172">
        <v>0.516793713422011</v>
      </c>
      <c r="I172">
        <v>0.41953293120371</v>
      </c>
      <c r="J172">
        <v>18.8081141939452</v>
      </c>
      <c r="K172">
        <v>2.88053007452069</v>
      </c>
    </row>
    <row r="173" spans="1:11">
      <c r="A173">
        <v>171</v>
      </c>
      <c r="B173">
        <v>10.2306064547381</v>
      </c>
      <c r="C173">
        <v>1310.32587914764</v>
      </c>
      <c r="D173">
        <v>0.423188686962908</v>
      </c>
      <c r="E173">
        <v>140.306715052037</v>
      </c>
      <c r="F173">
        <v>55.2129309517704</v>
      </c>
      <c r="G173">
        <v>8453.46701485596</v>
      </c>
      <c r="H173">
        <v>0.5191278294441</v>
      </c>
      <c r="I173">
        <v>0.42142678925375</v>
      </c>
      <c r="J173">
        <v>18.863283343651</v>
      </c>
      <c r="K173">
        <v>2.88053007452069</v>
      </c>
    </row>
    <row r="174" spans="1:11">
      <c r="A174">
        <v>172</v>
      </c>
      <c r="B174">
        <v>10.256958956837</v>
      </c>
      <c r="C174">
        <v>1314.4334372546</v>
      </c>
      <c r="D174">
        <v>0.423110575333285</v>
      </c>
      <c r="E174">
        <v>140.584399447605</v>
      </c>
      <c r="F174">
        <v>55.0401652973598</v>
      </c>
      <c r="G174">
        <v>8426.22202993802</v>
      </c>
      <c r="H174">
        <v>0.520043462266248</v>
      </c>
      <c r="I174">
        <v>0.42216971809026</v>
      </c>
      <c r="J174">
        <v>18.8847332959385</v>
      </c>
      <c r="K174">
        <v>2.88053007452069</v>
      </c>
    </row>
    <row r="175" spans="1:11">
      <c r="A175">
        <v>173</v>
      </c>
      <c r="B175">
        <v>10.249617440525</v>
      </c>
      <c r="C175">
        <v>1314.59660467476</v>
      </c>
      <c r="D175">
        <v>0.42300687256925</v>
      </c>
      <c r="E175">
        <v>140.583517989505</v>
      </c>
      <c r="F175">
        <v>55.0333009490999</v>
      </c>
      <c r="G175">
        <v>8423.97486909588</v>
      </c>
      <c r="H175">
        <v>0.520196988521169</v>
      </c>
      <c r="I175">
        <v>0.422294287955242</v>
      </c>
      <c r="J175">
        <v>18.8884167787478</v>
      </c>
      <c r="K175">
        <v>2.88053007452069</v>
      </c>
    </row>
    <row r="176" spans="1:11">
      <c r="A176">
        <v>174</v>
      </c>
      <c r="B176">
        <v>10.3960277515072</v>
      </c>
      <c r="C176">
        <v>1334.5907071693</v>
      </c>
      <c r="D176">
        <v>0.422932353873141</v>
      </c>
      <c r="E176">
        <v>141.956762876669</v>
      </c>
      <c r="F176">
        <v>54.2074217645329</v>
      </c>
      <c r="G176">
        <v>8291.64275915998</v>
      </c>
      <c r="H176">
        <v>0.524305096563962</v>
      </c>
      <c r="I176">
        <v>0.425627537292221</v>
      </c>
      <c r="J176">
        <v>18.9872348779161</v>
      </c>
      <c r="K176">
        <v>2.88053007452069</v>
      </c>
    </row>
    <row r="177" spans="1:11">
      <c r="A177">
        <v>175</v>
      </c>
      <c r="B177">
        <v>10.5153728114956</v>
      </c>
      <c r="C177">
        <v>1349.29485543511</v>
      </c>
      <c r="D177">
        <v>0.423086760196995</v>
      </c>
      <c r="E177">
        <v>142.972019120104</v>
      </c>
      <c r="F177">
        <v>53.6149801903895</v>
      </c>
      <c r="G177">
        <v>8205.74010820329</v>
      </c>
      <c r="H177">
        <v>0.527131986994715</v>
      </c>
      <c r="I177">
        <v>0.427921247166049</v>
      </c>
      <c r="J177">
        <v>19.0589042899904</v>
      </c>
      <c r="K177">
        <v>2.88053007452069</v>
      </c>
    </row>
    <row r="178" spans="1:11">
      <c r="A178">
        <v>176</v>
      </c>
      <c r="B178">
        <v>10.5598671387995</v>
      </c>
      <c r="C178">
        <v>1354.43048619681</v>
      </c>
      <c r="D178">
        <v>0.423201140923824</v>
      </c>
      <c r="E178">
        <v>143.337783954827</v>
      </c>
      <c r="F178">
        <v>53.4113519492161</v>
      </c>
      <c r="G178">
        <v>8173.23201508687</v>
      </c>
      <c r="H178">
        <v>0.528035068443201</v>
      </c>
      <c r="I178">
        <v>0.428653996060898</v>
      </c>
      <c r="J178">
        <v>19.080752257212</v>
      </c>
      <c r="K178">
        <v>2.88053007452069</v>
      </c>
    </row>
    <row r="179" spans="1:11">
      <c r="A179">
        <v>177</v>
      </c>
      <c r="B179">
        <v>10.5657306294683</v>
      </c>
      <c r="C179">
        <v>1354.96811574844</v>
      </c>
      <c r="D179">
        <v>0.423176483873714</v>
      </c>
      <c r="E179">
        <v>143.376421045063</v>
      </c>
      <c r="F179">
        <v>53.3902796806403</v>
      </c>
      <c r="G179">
        <v>8171.06801788624</v>
      </c>
      <c r="H179">
        <v>0.5281196004062</v>
      </c>
      <c r="I179">
        <v>0.42872258712862</v>
      </c>
      <c r="J179">
        <v>19.0833769693245</v>
      </c>
      <c r="K179">
        <v>2.88053007452069</v>
      </c>
    </row>
    <row r="180" spans="1:11">
      <c r="A180">
        <v>178</v>
      </c>
      <c r="B180">
        <v>10.7034007875594</v>
      </c>
      <c r="C180">
        <v>1374.4014056667</v>
      </c>
      <c r="D180">
        <v>0.423204779678707</v>
      </c>
      <c r="E180">
        <v>144.696890547203</v>
      </c>
      <c r="F180">
        <v>52.6329468468394</v>
      </c>
      <c r="G180">
        <v>8053.73814995872</v>
      </c>
      <c r="H180">
        <v>0.532130260144841</v>
      </c>
      <c r="I180">
        <v>0.43197680821141</v>
      </c>
      <c r="J180">
        <v>19.1789141311965</v>
      </c>
      <c r="K180">
        <v>2.88053007452069</v>
      </c>
    </row>
    <row r="181" spans="1:11">
      <c r="A181">
        <v>179</v>
      </c>
      <c r="B181">
        <v>10.7880702582315</v>
      </c>
      <c r="C181">
        <v>1384.52491338264</v>
      </c>
      <c r="D181">
        <v>0.42338186896027</v>
      </c>
      <c r="E181">
        <v>145.397106226287</v>
      </c>
      <c r="F181">
        <v>52.24676959602</v>
      </c>
      <c r="G181">
        <v>7999.36178997001</v>
      </c>
      <c r="H181">
        <v>0.533928818306364</v>
      </c>
      <c r="I181">
        <v>0.433436156361684</v>
      </c>
      <c r="J181">
        <v>19.2272049837278</v>
      </c>
      <c r="K181">
        <v>2.88053007452069</v>
      </c>
    </row>
    <row r="182" spans="1:11">
      <c r="A182">
        <v>180</v>
      </c>
      <c r="B182">
        <v>10.8562531295501</v>
      </c>
      <c r="C182">
        <v>1392.06238418488</v>
      </c>
      <c r="D182">
        <v>0.423569397034035</v>
      </c>
      <c r="E182">
        <v>145.93018823163</v>
      </c>
      <c r="F182">
        <v>51.9631971011296</v>
      </c>
      <c r="G182">
        <v>7956.45156530042</v>
      </c>
      <c r="H182">
        <v>0.535104751801942</v>
      </c>
      <c r="I182">
        <v>0.434390302874209</v>
      </c>
      <c r="J182">
        <v>19.26027114453</v>
      </c>
      <c r="K182">
        <v>2.88053007452069</v>
      </c>
    </row>
    <row r="183" spans="1:11">
      <c r="A183">
        <v>181</v>
      </c>
      <c r="B183">
        <v>10.8452882981956</v>
      </c>
      <c r="C183">
        <v>1391.39153828871</v>
      </c>
      <c r="D183">
        <v>0.42347352770378</v>
      </c>
      <c r="E183">
        <v>145.874581089641</v>
      </c>
      <c r="F183">
        <v>51.9883121142621</v>
      </c>
      <c r="G183">
        <v>7960.25811534068</v>
      </c>
      <c r="H183">
        <v>0.5352320754237</v>
      </c>
      <c r="I183">
        <v>0.434493614606327</v>
      </c>
      <c r="J183">
        <v>19.2578518667594</v>
      </c>
      <c r="K183">
        <v>2.88053007452069</v>
      </c>
    </row>
    <row r="184" spans="1:11">
      <c r="A184">
        <v>182</v>
      </c>
      <c r="B184">
        <v>10.9929937971717</v>
      </c>
      <c r="C184">
        <v>1411.13198200846</v>
      </c>
      <c r="D184">
        <v>0.423667428072225</v>
      </c>
      <c r="E184">
        <v>147.221755000195</v>
      </c>
      <c r="F184">
        <v>51.2583465357683</v>
      </c>
      <c r="G184">
        <v>7849.70978441242</v>
      </c>
      <c r="H184">
        <v>0.538918693571174</v>
      </c>
      <c r="I184">
        <v>0.437484939126565</v>
      </c>
      <c r="J184">
        <v>19.3523144650111</v>
      </c>
      <c r="K184">
        <v>2.88053007452069</v>
      </c>
    </row>
    <row r="185" spans="1:11">
      <c r="A185">
        <v>183</v>
      </c>
      <c r="B185">
        <v>11.0942601707572</v>
      </c>
      <c r="C185">
        <v>1423.53121210687</v>
      </c>
      <c r="D185">
        <v>0.423865177557247</v>
      </c>
      <c r="E185">
        <v>148.068676442574</v>
      </c>
      <c r="F185">
        <v>50.8099541778098</v>
      </c>
      <c r="G185">
        <v>7785.78782942819</v>
      </c>
      <c r="H185">
        <v>0.54087089300502</v>
      </c>
      <c r="I185">
        <v>0.439068965311334</v>
      </c>
      <c r="J185">
        <v>19.4133196425478</v>
      </c>
      <c r="K185">
        <v>2.88053007452069</v>
      </c>
    </row>
    <row r="186" spans="1:11">
      <c r="A186">
        <v>184</v>
      </c>
      <c r="B186">
        <v>11.1405216465161</v>
      </c>
      <c r="C186">
        <v>1429.11543934401</v>
      </c>
      <c r="D186">
        <v>0.42402165977139</v>
      </c>
      <c r="E186">
        <v>148.457410964311</v>
      </c>
      <c r="F186">
        <v>50.6104838126106</v>
      </c>
      <c r="G186">
        <v>7755.04397882262</v>
      </c>
      <c r="H186">
        <v>0.541563492121642</v>
      </c>
      <c r="I186">
        <v>0.439630941300618</v>
      </c>
      <c r="J186">
        <v>19.439662864016</v>
      </c>
      <c r="K186">
        <v>2.88053007452069</v>
      </c>
    </row>
    <row r="187" spans="1:11">
      <c r="A187">
        <v>185</v>
      </c>
      <c r="B187">
        <v>11.1544837981274</v>
      </c>
      <c r="C187">
        <v>1430.60678883376</v>
      </c>
      <c r="D187">
        <v>0.424280333410711</v>
      </c>
      <c r="E187">
        <v>148.55155814768</v>
      </c>
      <c r="F187">
        <v>50.5560752634472</v>
      </c>
      <c r="G187">
        <v>7752.58195873551</v>
      </c>
      <c r="H187">
        <v>0.541702015286491</v>
      </c>
      <c r="I187">
        <v>0.439743343299753</v>
      </c>
      <c r="J187">
        <v>19.4492938157823</v>
      </c>
      <c r="K187">
        <v>2.88053007452069</v>
      </c>
    </row>
    <row r="188" spans="1:11">
      <c r="A188">
        <v>186</v>
      </c>
      <c r="B188">
        <v>11.300517395401</v>
      </c>
      <c r="C188">
        <v>1451.42314953031</v>
      </c>
      <c r="D188">
        <v>0.423957249026688</v>
      </c>
      <c r="E188">
        <v>149.967942881732</v>
      </c>
      <c r="F188">
        <v>49.8308961955432</v>
      </c>
      <c r="G188">
        <v>7632.30955000352</v>
      </c>
      <c r="H188">
        <v>0.545975295700483</v>
      </c>
      <c r="I188">
        <v>0.443210710307964</v>
      </c>
      <c r="J188">
        <v>19.5433386625855</v>
      </c>
      <c r="K188">
        <v>2.88053007452069</v>
      </c>
    </row>
    <row r="189" spans="1:11">
      <c r="A189">
        <v>187</v>
      </c>
      <c r="B189">
        <v>11.4540146018958</v>
      </c>
      <c r="C189">
        <v>1468.50766321293</v>
      </c>
      <c r="D189">
        <v>0.424180822869324</v>
      </c>
      <c r="E189">
        <v>151.132513553</v>
      </c>
      <c r="F189">
        <v>49.2527859959572</v>
      </c>
      <c r="G189">
        <v>7551.90847191828</v>
      </c>
      <c r="H189">
        <v>0.548448431404458</v>
      </c>
      <c r="I189">
        <v>0.445217442195865</v>
      </c>
      <c r="J189">
        <v>19.6228119266995</v>
      </c>
      <c r="K189">
        <v>2.88053007452069</v>
      </c>
    </row>
    <row r="190" spans="1:11">
      <c r="A190">
        <v>188</v>
      </c>
      <c r="B190">
        <v>11.5212819218947</v>
      </c>
      <c r="C190">
        <v>1476.4800806543</v>
      </c>
      <c r="D190">
        <v>0.424241587829806</v>
      </c>
      <c r="E190">
        <v>151.685560779471</v>
      </c>
      <c r="F190">
        <v>48.9863080334578</v>
      </c>
      <c r="G190">
        <v>7510.26885041569</v>
      </c>
      <c r="H190">
        <v>0.549384536657551</v>
      </c>
      <c r="I190">
        <v>0.445977006247961</v>
      </c>
      <c r="J190">
        <v>19.6593498032963</v>
      </c>
      <c r="K190">
        <v>2.88053007452069</v>
      </c>
    </row>
    <row r="191" spans="1:11">
      <c r="A191">
        <v>189</v>
      </c>
      <c r="B191">
        <v>11.5327440173334</v>
      </c>
      <c r="C191">
        <v>1477.57291754379</v>
      </c>
      <c r="D191">
        <v>0.424250751303908</v>
      </c>
      <c r="E191">
        <v>151.764533329316</v>
      </c>
      <c r="F191">
        <v>48.9500030539885</v>
      </c>
      <c r="G191">
        <v>7504.98462762018</v>
      </c>
      <c r="H191">
        <v>0.549343493097177</v>
      </c>
      <c r="I191">
        <v>0.445943704249447</v>
      </c>
      <c r="J191">
        <v>19.664718677571</v>
      </c>
      <c r="K191">
        <v>2.88053007452069</v>
      </c>
    </row>
    <row r="192" spans="1:11">
      <c r="A192">
        <v>190</v>
      </c>
      <c r="B192">
        <v>11.6332039617247</v>
      </c>
      <c r="C192">
        <v>1491.62856777163</v>
      </c>
      <c r="D192">
        <v>0.4242701028648</v>
      </c>
      <c r="E192">
        <v>152.702972965998</v>
      </c>
      <c r="F192">
        <v>48.4874167000634</v>
      </c>
      <c r="G192">
        <v>7433.9801470152</v>
      </c>
      <c r="H192">
        <v>0.552166652444754</v>
      </c>
      <c r="I192">
        <v>0.448234456553701</v>
      </c>
      <c r="J192">
        <v>19.7297810964762</v>
      </c>
      <c r="K192">
        <v>2.88053007452069</v>
      </c>
    </row>
    <row r="193" spans="1:11">
      <c r="A193">
        <v>191</v>
      </c>
      <c r="B193">
        <v>11.7594748554052</v>
      </c>
      <c r="C193">
        <v>1510.2316926079</v>
      </c>
      <c r="D193">
        <v>0.423785457585769</v>
      </c>
      <c r="E193">
        <v>153.979159337341</v>
      </c>
      <c r="F193">
        <v>47.8893913589036</v>
      </c>
      <c r="G193">
        <v>7331.70140008471</v>
      </c>
      <c r="H193">
        <v>0.556174086241745</v>
      </c>
      <c r="I193">
        <v>0.451486155752032</v>
      </c>
      <c r="J193">
        <v>19.8060282642294</v>
      </c>
      <c r="K193">
        <v>2.88053007452069</v>
      </c>
    </row>
    <row r="194" spans="1:11">
      <c r="A194">
        <v>192</v>
      </c>
      <c r="B194">
        <v>11.8263563425379</v>
      </c>
      <c r="C194">
        <v>1521.42017223604</v>
      </c>
      <c r="D194">
        <v>0.423866622342185</v>
      </c>
      <c r="E194">
        <v>154.720174490319</v>
      </c>
      <c r="F194">
        <v>47.535565547522</v>
      </c>
      <c r="G194">
        <v>7276.25177952245</v>
      </c>
      <c r="H194">
        <v>0.55824899091623</v>
      </c>
      <c r="I194">
        <v>0.453169775463837</v>
      </c>
      <c r="J194">
        <v>19.8592408025113</v>
      </c>
      <c r="K194">
        <v>2.88053007452069</v>
      </c>
    </row>
    <row r="195" spans="1:11">
      <c r="A195">
        <v>193</v>
      </c>
      <c r="B195">
        <v>11.7807807047461</v>
      </c>
      <c r="C195">
        <v>1523.41527865115</v>
      </c>
      <c r="D195">
        <v>0.423587644010022</v>
      </c>
      <c r="E195">
        <v>154.842098614254</v>
      </c>
      <c r="F195">
        <v>47.4502250407443</v>
      </c>
      <c r="G195">
        <v>7250.06113359742</v>
      </c>
      <c r="H195">
        <v>0.559258687208379</v>
      </c>
      <c r="I195">
        <v>0.453989057183254</v>
      </c>
      <c r="J195">
        <v>19.8692549007406</v>
      </c>
      <c r="K195">
        <v>2.88053007452069</v>
      </c>
    </row>
    <row r="196" spans="1:11">
      <c r="A196">
        <v>194</v>
      </c>
      <c r="B196">
        <v>11.7786195562349</v>
      </c>
      <c r="C196">
        <v>1523.4915397208</v>
      </c>
      <c r="D196">
        <v>0.423815692380642</v>
      </c>
      <c r="E196">
        <v>154.839627943377</v>
      </c>
      <c r="F196">
        <v>47.4481005303061</v>
      </c>
      <c r="G196">
        <v>7253.11447899461</v>
      </c>
      <c r="H196">
        <v>0.559260241956578</v>
      </c>
      <c r="I196">
        <v>0.4539903211903</v>
      </c>
      <c r="J196">
        <v>19.8714962234014</v>
      </c>
      <c r="K196">
        <v>2.88053007452069</v>
      </c>
    </row>
    <row r="197" spans="1:11">
      <c r="A197">
        <v>195</v>
      </c>
      <c r="B197">
        <v>11.8830605735215</v>
      </c>
      <c r="C197">
        <v>1530.37138888749</v>
      </c>
      <c r="D197">
        <v>0.423622679112029</v>
      </c>
      <c r="E197">
        <v>155.352824934095</v>
      </c>
      <c r="F197">
        <v>47.2456261741194</v>
      </c>
      <c r="G197">
        <v>7230.07629823646</v>
      </c>
      <c r="H197">
        <v>0.560718643350152</v>
      </c>
      <c r="I197">
        <v>0.45517370300981</v>
      </c>
      <c r="J197">
        <v>19.8868270829665</v>
      </c>
      <c r="K197">
        <v>2.88053007452069</v>
      </c>
    </row>
    <row r="198" spans="1:11">
      <c r="A198">
        <v>196</v>
      </c>
      <c r="B198">
        <v>11.9043343181128</v>
      </c>
      <c r="C198">
        <v>1533.64215623877</v>
      </c>
      <c r="D198">
        <v>0.424038345443937</v>
      </c>
      <c r="E198">
        <v>155.562502536396</v>
      </c>
      <c r="F198">
        <v>47.1434259534004</v>
      </c>
      <c r="G198">
        <v>7220.93021408385</v>
      </c>
      <c r="H198">
        <v>0.561268653282358</v>
      </c>
      <c r="I198">
        <v>0.455619998784237</v>
      </c>
      <c r="J198">
        <v>19.9041104016454</v>
      </c>
      <c r="K198">
        <v>2.88053007452069</v>
      </c>
    </row>
    <row r="199" spans="1:11">
      <c r="A199">
        <v>197</v>
      </c>
      <c r="B199">
        <v>11.9096190899163</v>
      </c>
      <c r="C199">
        <v>1533.64206518846</v>
      </c>
      <c r="D199">
        <v>0.423854364727226</v>
      </c>
      <c r="E199">
        <v>155.566428981827</v>
      </c>
      <c r="F199">
        <v>47.1440238492074</v>
      </c>
      <c r="G199">
        <v>7220.96106861168</v>
      </c>
      <c r="H199">
        <v>0.561239984367009</v>
      </c>
      <c r="I199">
        <v>0.455596736485409</v>
      </c>
      <c r="J199">
        <v>19.9035344717376</v>
      </c>
      <c r="K199">
        <v>2.88053007452069</v>
      </c>
    </row>
    <row r="200" spans="1:11">
      <c r="A200">
        <v>198</v>
      </c>
      <c r="B200">
        <v>11.9783579315166</v>
      </c>
      <c r="C200">
        <v>1539.94729674137</v>
      </c>
      <c r="D200">
        <v>0.423635080166982</v>
      </c>
      <c r="E200">
        <v>156.026878046621</v>
      </c>
      <c r="F200">
        <v>46.9527822732902</v>
      </c>
      <c r="G200">
        <v>7187.58283875065</v>
      </c>
      <c r="H200">
        <v>0.562362290727105</v>
      </c>
      <c r="I200">
        <v>0.456507398217557</v>
      </c>
      <c r="J200">
        <v>19.9219443079901</v>
      </c>
      <c r="K200">
        <v>2.88053007452069</v>
      </c>
    </row>
    <row r="201" spans="1:11">
      <c r="A201">
        <v>199</v>
      </c>
      <c r="B201">
        <v>11.976571722207</v>
      </c>
      <c r="C201">
        <v>1539.98594052825</v>
      </c>
      <c r="D201">
        <v>0.42376245528927</v>
      </c>
      <c r="E201">
        <v>156.023365958187</v>
      </c>
      <c r="F201">
        <v>46.9507783107617</v>
      </c>
      <c r="G201">
        <v>7190.15652998851</v>
      </c>
      <c r="H201">
        <v>0.562412330883966</v>
      </c>
      <c r="I201">
        <v>0.456548004829133</v>
      </c>
      <c r="J201">
        <v>19.9233745314924</v>
      </c>
      <c r="K201">
        <v>2.88053007452069</v>
      </c>
    </row>
    <row r="202" spans="1:11">
      <c r="A202">
        <v>200</v>
      </c>
      <c r="B202">
        <v>12.1295109315999</v>
      </c>
      <c r="C202">
        <v>1559.75500627501</v>
      </c>
      <c r="D202">
        <v>0.424183693587675</v>
      </c>
      <c r="E202">
        <v>157.368998892457</v>
      </c>
      <c r="F202">
        <v>46.3531389706775</v>
      </c>
      <c r="G202">
        <v>7102.12371725053</v>
      </c>
      <c r="H202">
        <v>0.565927262150307</v>
      </c>
      <c r="I202">
        <v>0.459400112535276</v>
      </c>
      <c r="J202">
        <v>20.0056468165874</v>
      </c>
      <c r="K202">
        <v>2.88053007452069</v>
      </c>
    </row>
    <row r="203" spans="1:11">
      <c r="A203">
        <v>201</v>
      </c>
      <c r="B203">
        <v>12.2308742446484</v>
      </c>
      <c r="C203">
        <v>1574.40486436159</v>
      </c>
      <c r="D203">
        <v>0.424042730218154</v>
      </c>
      <c r="E203">
        <v>158.34724682346</v>
      </c>
      <c r="F203">
        <v>45.9212030292057</v>
      </c>
      <c r="G203">
        <v>7037.04366246252</v>
      </c>
      <c r="H203">
        <v>0.568749856295226</v>
      </c>
      <c r="I203">
        <v>0.461690452670735</v>
      </c>
      <c r="J203">
        <v>20.0699151665475</v>
      </c>
      <c r="K203">
        <v>2.88053007452069</v>
      </c>
    </row>
    <row r="204" spans="1:11">
      <c r="A204">
        <v>202</v>
      </c>
      <c r="B204">
        <v>12.2946594982854</v>
      </c>
      <c r="C204">
        <v>1580.626860728</v>
      </c>
      <c r="D204">
        <v>0.424033687363287</v>
      </c>
      <c r="E204">
        <v>158.789748760862</v>
      </c>
      <c r="F204">
        <v>45.7411243665084</v>
      </c>
      <c r="G204">
        <v>7011.56298823519</v>
      </c>
      <c r="H204">
        <v>0.569820148449043</v>
      </c>
      <c r="I204">
        <v>0.462558922261016</v>
      </c>
      <c r="J204">
        <v>20.0910155491036</v>
      </c>
      <c r="K204">
        <v>2.88053007452069</v>
      </c>
    </row>
    <row r="205" spans="1:11">
      <c r="A205">
        <v>203</v>
      </c>
      <c r="B205">
        <v>12.2911608517865</v>
      </c>
      <c r="C205">
        <v>1580.56852341163</v>
      </c>
      <c r="D205">
        <v>0.424018696994974</v>
      </c>
      <c r="E205">
        <v>158.780040606429</v>
      </c>
      <c r="F205">
        <v>45.742697817987</v>
      </c>
      <c r="G205">
        <v>7012.81994265645</v>
      </c>
      <c r="H205">
        <v>0.569845251742941</v>
      </c>
      <c r="I205">
        <v>0.46257929355834</v>
      </c>
      <c r="J205">
        <v>20.0921247902616</v>
      </c>
      <c r="K205">
        <v>2.88053007452069</v>
      </c>
    </row>
    <row r="206" spans="1:11">
      <c r="A206">
        <v>204</v>
      </c>
      <c r="B206">
        <v>12.3672032571439</v>
      </c>
      <c r="C206">
        <v>1592.18030095382</v>
      </c>
      <c r="D206">
        <v>0.424020752340942</v>
      </c>
      <c r="E206">
        <v>159.558113206978</v>
      </c>
      <c r="F206">
        <v>45.4081420559873</v>
      </c>
      <c r="G206">
        <v>6957.03869017193</v>
      </c>
      <c r="H206">
        <v>0.57192152497793</v>
      </c>
      <c r="I206">
        <v>0.464264043401537</v>
      </c>
      <c r="J206">
        <v>20.1416451870063</v>
      </c>
      <c r="K206">
        <v>2.88053007452069</v>
      </c>
    </row>
    <row r="207" spans="1:11">
      <c r="A207">
        <v>205</v>
      </c>
      <c r="B207">
        <v>12.5204265930641</v>
      </c>
      <c r="C207">
        <v>1611.67110467047</v>
      </c>
      <c r="D207">
        <v>0.42403298923545</v>
      </c>
      <c r="E207">
        <v>160.890848670124</v>
      </c>
      <c r="F207">
        <v>44.8583506179159</v>
      </c>
      <c r="G207">
        <v>6870.86620992985</v>
      </c>
      <c r="H207">
        <v>0.575332832501118</v>
      </c>
      <c r="I207">
        <v>0.467032093212977</v>
      </c>
      <c r="J207">
        <v>20.2177288913466</v>
      </c>
      <c r="K207">
        <v>2.88053007452069</v>
      </c>
    </row>
    <row r="208" spans="1:11">
      <c r="A208">
        <v>206</v>
      </c>
      <c r="B208">
        <v>12.6121401733751</v>
      </c>
      <c r="C208">
        <v>1624.94587113057</v>
      </c>
      <c r="D208">
        <v>0.423839513085129</v>
      </c>
      <c r="E208">
        <v>161.785366082812</v>
      </c>
      <c r="F208">
        <v>44.4919311961862</v>
      </c>
      <c r="G208">
        <v>6810.45642571639</v>
      </c>
      <c r="H208">
        <v>0.577857244524098</v>
      </c>
      <c r="I208">
        <v>0.469080491722971</v>
      </c>
      <c r="J208">
        <v>20.2708027242608</v>
      </c>
      <c r="K208">
        <v>2.88053007452069</v>
      </c>
    </row>
    <row r="209" spans="1:11">
      <c r="A209">
        <v>207</v>
      </c>
      <c r="B209">
        <v>12.6446208737472</v>
      </c>
      <c r="C209">
        <v>1630.41813348419</v>
      </c>
      <c r="D209">
        <v>0.423715132663319</v>
      </c>
      <c r="E209">
        <v>162.143353186892</v>
      </c>
      <c r="F209">
        <v>44.3423866179995</v>
      </c>
      <c r="G209">
        <v>6786.57104902073</v>
      </c>
      <c r="H209">
        <v>0.578962381275849</v>
      </c>
      <c r="I209">
        <v>0.469977243319279</v>
      </c>
      <c r="J209">
        <v>20.2948174486316</v>
      </c>
      <c r="K209">
        <v>2.88053007452069</v>
      </c>
    </row>
    <row r="210" spans="1:11">
      <c r="A210">
        <v>208</v>
      </c>
      <c r="B210">
        <v>12.6499903596894</v>
      </c>
      <c r="C210">
        <v>1630.82214407008</v>
      </c>
      <c r="D210">
        <v>0.423696861978976</v>
      </c>
      <c r="E210">
        <v>162.172599861692</v>
      </c>
      <c r="F210">
        <v>44.3315076233586</v>
      </c>
      <c r="G210">
        <v>6785.9965096438</v>
      </c>
      <c r="H210">
        <v>0.579014231430232</v>
      </c>
      <c r="I210">
        <v>0.470019318243516</v>
      </c>
      <c r="J210">
        <v>20.2963306081876</v>
      </c>
      <c r="K210">
        <v>2.88053007452069</v>
      </c>
    </row>
    <row r="211" spans="1:11">
      <c r="A211">
        <v>209</v>
      </c>
      <c r="B211">
        <v>12.8010631208807</v>
      </c>
      <c r="C211">
        <v>1650.46203496997</v>
      </c>
      <c r="D211">
        <v>0.423586836131456</v>
      </c>
      <c r="E211">
        <v>163.514036874574</v>
      </c>
      <c r="F211">
        <v>43.8041381570865</v>
      </c>
      <c r="G211">
        <v>6700.78884944994</v>
      </c>
      <c r="H211">
        <v>0.582445389862141</v>
      </c>
      <c r="I211">
        <v>0.472803493117747</v>
      </c>
      <c r="J211">
        <v>20.3705416626117</v>
      </c>
      <c r="K211">
        <v>2.88053007452069</v>
      </c>
    </row>
    <row r="212" spans="1:11">
      <c r="A212">
        <v>210</v>
      </c>
      <c r="B212">
        <v>12.8590392957754</v>
      </c>
      <c r="C212">
        <v>1659.26529689743</v>
      </c>
      <c r="D212">
        <v>0.423292988389196</v>
      </c>
      <c r="E212">
        <v>164.09987643495</v>
      </c>
      <c r="F212">
        <v>43.572262597224</v>
      </c>
      <c r="G212">
        <v>6664.47630718888</v>
      </c>
      <c r="H212">
        <v>0.584512010636411</v>
      </c>
      <c r="I212">
        <v>0.474480440491567</v>
      </c>
      <c r="J212">
        <v>20.4044312048411</v>
      </c>
      <c r="K212">
        <v>2.88053007452069</v>
      </c>
    </row>
    <row r="213" spans="1:11">
      <c r="A213">
        <v>211</v>
      </c>
      <c r="B213">
        <v>12.9044543406961</v>
      </c>
      <c r="C213">
        <v>1666.49838996354</v>
      </c>
      <c r="D213">
        <v>0.42309869020062</v>
      </c>
      <c r="E213">
        <v>164.583752028384</v>
      </c>
      <c r="F213">
        <v>43.3834504760087</v>
      </c>
      <c r="G213">
        <v>6631.25328423052</v>
      </c>
      <c r="H213">
        <v>0.586000587074198</v>
      </c>
      <c r="I213">
        <v>0.47568833439274</v>
      </c>
      <c r="J213">
        <v>20.4321679276418</v>
      </c>
      <c r="K213">
        <v>2.88053007452069</v>
      </c>
    </row>
    <row r="214" spans="1:11">
      <c r="A214">
        <v>212</v>
      </c>
      <c r="B214">
        <v>12.8959982242153</v>
      </c>
      <c r="C214">
        <v>1666.29564314194</v>
      </c>
      <c r="D214">
        <v>0.423037045089104</v>
      </c>
      <c r="E214">
        <v>164.559763508622</v>
      </c>
      <c r="F214">
        <v>43.388591750523</v>
      </c>
      <c r="G214">
        <v>6631.80604554051</v>
      </c>
      <c r="H214">
        <v>0.586113666266773</v>
      </c>
      <c r="I214">
        <v>0.475780092737409</v>
      </c>
      <c r="J214">
        <v>20.4329458600627</v>
      </c>
      <c r="K214">
        <v>2.88053007452069</v>
      </c>
    </row>
    <row r="215" spans="1:11">
      <c r="A215">
        <v>213</v>
      </c>
      <c r="B215">
        <v>13.0174269384249</v>
      </c>
      <c r="C215">
        <v>1682.4379097762</v>
      </c>
      <c r="D215">
        <v>0.422821716663842</v>
      </c>
      <c r="E215">
        <v>165.660432893853</v>
      </c>
      <c r="F215">
        <v>42.9729012949331</v>
      </c>
      <c r="G215">
        <v>6564.18245341656</v>
      </c>
      <c r="H215">
        <v>0.589035298700083</v>
      </c>
      <c r="I215">
        <v>0.478150834704646</v>
      </c>
      <c r="J215">
        <v>20.4921126054125</v>
      </c>
      <c r="K215">
        <v>2.88053007452069</v>
      </c>
    </row>
    <row r="216" spans="1:11">
      <c r="A216">
        <v>214</v>
      </c>
      <c r="B216">
        <v>13.0518450351152</v>
      </c>
      <c r="C216">
        <v>1687.89141233957</v>
      </c>
      <c r="D216">
        <v>0.422596518681994</v>
      </c>
      <c r="E216">
        <v>166.032250488892</v>
      </c>
      <c r="F216">
        <v>42.8348780995425</v>
      </c>
      <c r="G216">
        <v>6539.85130886174</v>
      </c>
      <c r="H216">
        <v>0.590452265318878</v>
      </c>
      <c r="I216">
        <v>0.479300626357566</v>
      </c>
      <c r="J216">
        <v>20.5096533509793</v>
      </c>
      <c r="K216">
        <v>2.88053007452069</v>
      </c>
    </row>
    <row r="217" spans="1:11">
      <c r="A217">
        <v>215</v>
      </c>
      <c r="B217">
        <v>13.0610943569385</v>
      </c>
      <c r="C217">
        <v>1688.73983616069</v>
      </c>
      <c r="D217">
        <v>0.422792622744641</v>
      </c>
      <c r="E217">
        <v>166.08113316968</v>
      </c>
      <c r="F217">
        <v>42.8122792286703</v>
      </c>
      <c r="G217">
        <v>6540.52384840462</v>
      </c>
      <c r="H217">
        <v>0.590507258009473</v>
      </c>
      <c r="I217">
        <v>0.479345252929434</v>
      </c>
      <c r="J217">
        <v>20.5151115857785</v>
      </c>
      <c r="K217">
        <v>2.88053007452069</v>
      </c>
    </row>
    <row r="218" spans="1:11">
      <c r="A218">
        <v>216</v>
      </c>
      <c r="B218">
        <v>13.058494708075</v>
      </c>
      <c r="C218">
        <v>1689.73165543997</v>
      </c>
      <c r="D218">
        <v>0.422347671503973</v>
      </c>
      <c r="E218">
        <v>166.154719238511</v>
      </c>
      <c r="F218">
        <v>42.7891464403477</v>
      </c>
      <c r="G218">
        <v>6529.93670878704</v>
      </c>
      <c r="H218">
        <v>0.591200173081794</v>
      </c>
      <c r="I218">
        <v>0.479907514881349</v>
      </c>
      <c r="J218">
        <v>20.5149013925563</v>
      </c>
      <c r="K218">
        <v>2.88053007452069</v>
      </c>
    </row>
    <row r="219" spans="1:11">
      <c r="A219">
        <v>217</v>
      </c>
      <c r="B219">
        <v>13.0951473878771</v>
      </c>
      <c r="C219">
        <v>1692.09003227605</v>
      </c>
      <c r="D219">
        <v>0.422537455473804</v>
      </c>
      <c r="E219">
        <v>166.314134033273</v>
      </c>
      <c r="F219">
        <v>42.7304988239513</v>
      </c>
      <c r="G219">
        <v>6526.1695768915</v>
      </c>
      <c r="H219">
        <v>0.591144508983796</v>
      </c>
      <c r="I219">
        <v>0.479862348043859</v>
      </c>
      <c r="J219">
        <v>20.5252043908256</v>
      </c>
      <c r="K219">
        <v>2.88053007452069</v>
      </c>
    </row>
    <row r="220" spans="1:11">
      <c r="A220">
        <v>218</v>
      </c>
      <c r="B220">
        <v>13.2222759762438</v>
      </c>
      <c r="C220">
        <v>1711.61485930591</v>
      </c>
      <c r="D220">
        <v>0.422395702257067</v>
      </c>
      <c r="E220">
        <v>167.643888716466</v>
      </c>
      <c r="F220">
        <v>42.2401752219907</v>
      </c>
      <c r="G220">
        <v>6446.01945674802</v>
      </c>
      <c r="H220">
        <v>0.595170635539096</v>
      </c>
      <c r="I220">
        <v>0.483129343332398</v>
      </c>
      <c r="J220">
        <v>20.594264400776</v>
      </c>
      <c r="K220">
        <v>2.88053007452069</v>
      </c>
    </row>
    <row r="221" spans="1:11">
      <c r="A221">
        <v>219</v>
      </c>
      <c r="B221">
        <v>13.3518199347889</v>
      </c>
      <c r="C221">
        <v>1728.09962289517</v>
      </c>
      <c r="D221">
        <v>0.422809320614112</v>
      </c>
      <c r="E221">
        <v>168.739725987775</v>
      </c>
      <c r="F221">
        <v>41.8360023109926</v>
      </c>
      <c r="G221">
        <v>6391.37615220493</v>
      </c>
      <c r="H221">
        <v>0.59768553732149</v>
      </c>
      <c r="I221">
        <v>0.48517006751666</v>
      </c>
      <c r="J221">
        <v>20.6600945543149</v>
      </c>
      <c r="K221">
        <v>2.88053007452069</v>
      </c>
    </row>
    <row r="222" spans="1:11">
      <c r="A222">
        <v>220</v>
      </c>
      <c r="B222">
        <v>13.368181598989</v>
      </c>
      <c r="C222">
        <v>1731.27342751743</v>
      </c>
      <c r="D222">
        <v>0.42273067322658</v>
      </c>
      <c r="E222">
        <v>168.947377632759</v>
      </c>
      <c r="F222">
        <v>41.7592130014956</v>
      </c>
      <c r="G222">
        <v>6379.73788730573</v>
      </c>
      <c r="H222">
        <v>0.598810378098459</v>
      </c>
      <c r="I222">
        <v>0.486082825136265</v>
      </c>
      <c r="J222">
        <v>20.6704621799734</v>
      </c>
      <c r="K222">
        <v>2.88053007452069</v>
      </c>
    </row>
    <row r="223" spans="1:11">
      <c r="A223">
        <v>221</v>
      </c>
      <c r="B223">
        <v>13.3548040229795</v>
      </c>
      <c r="C223">
        <v>1729.83105750987</v>
      </c>
      <c r="D223">
        <v>0.422721124646297</v>
      </c>
      <c r="E223">
        <v>168.846397987626</v>
      </c>
      <c r="F223">
        <v>41.7940943904824</v>
      </c>
      <c r="G223">
        <v>6385.29303085023</v>
      </c>
      <c r="H223">
        <v>0.598788865207565</v>
      </c>
      <c r="I223">
        <v>0.486065369939283</v>
      </c>
      <c r="J223">
        <v>20.6649280772833</v>
      </c>
      <c r="K223">
        <v>2.88053007452069</v>
      </c>
    </row>
    <row r="224" spans="1:11">
      <c r="A224">
        <v>222</v>
      </c>
      <c r="B224">
        <v>13.4683911978764</v>
      </c>
      <c r="C224">
        <v>1744.41276039277</v>
      </c>
      <c r="D224">
        <v>0.422641049685881</v>
      </c>
      <c r="E224">
        <v>169.85350138795</v>
      </c>
      <c r="F224">
        <v>41.4445947366141</v>
      </c>
      <c r="G224">
        <v>6330.32966842868</v>
      </c>
      <c r="H224">
        <v>0.601274431989467</v>
      </c>
      <c r="I224">
        <v>0.488082289802122</v>
      </c>
      <c r="J224">
        <v>20.7136197879329</v>
      </c>
      <c r="K224">
        <v>2.88053007452069</v>
      </c>
    </row>
    <row r="225" spans="1:11">
      <c r="A225">
        <v>223</v>
      </c>
      <c r="B225">
        <v>13.6371387923251</v>
      </c>
      <c r="C225">
        <v>1764.86927095569</v>
      </c>
      <c r="D225">
        <v>0.422735931570979</v>
      </c>
      <c r="E225">
        <v>171.247137430745</v>
      </c>
      <c r="F225">
        <v>40.9640074459777</v>
      </c>
      <c r="G225">
        <v>6258.10964237704</v>
      </c>
      <c r="H225">
        <v>0.604694684924162</v>
      </c>
      <c r="I225">
        <v>0.490857673853104</v>
      </c>
      <c r="J225">
        <v>20.7842094848181</v>
      </c>
      <c r="K225">
        <v>2.88053007452069</v>
      </c>
    </row>
    <row r="226" spans="1:11">
      <c r="A226">
        <v>224</v>
      </c>
      <c r="B226">
        <v>13.7053826537949</v>
      </c>
      <c r="C226">
        <v>1774.65556671412</v>
      </c>
      <c r="D226">
        <v>0.422159491574619</v>
      </c>
      <c r="E226">
        <v>171.904440458858</v>
      </c>
      <c r="F226">
        <v>40.7398434949185</v>
      </c>
      <c r="G226">
        <v>6219.88986938332</v>
      </c>
      <c r="H226">
        <v>0.606617632357558</v>
      </c>
      <c r="I226">
        <v>0.492418065894849</v>
      </c>
      <c r="J226">
        <v>20.8194002503711</v>
      </c>
      <c r="K226">
        <v>2.88053007452069</v>
      </c>
    </row>
    <row r="227" spans="1:11">
      <c r="A227">
        <v>225</v>
      </c>
      <c r="B227">
        <v>13.8170488705167</v>
      </c>
      <c r="C227">
        <v>1782.0271812332</v>
      </c>
      <c r="D227">
        <v>0.422407823131607</v>
      </c>
      <c r="E227">
        <v>172.415876406439</v>
      </c>
      <c r="F227">
        <v>40.5878513834085</v>
      </c>
      <c r="G227">
        <v>6205.84087002026</v>
      </c>
      <c r="H227">
        <v>0.60733065293519</v>
      </c>
      <c r="I227">
        <v>0.492996656768895</v>
      </c>
      <c r="J227">
        <v>20.843424982441</v>
      </c>
      <c r="K227">
        <v>2.88053007452069</v>
      </c>
    </row>
    <row r="228" spans="1:11">
      <c r="A228">
        <v>226</v>
      </c>
      <c r="B228">
        <v>13.8176143944726</v>
      </c>
      <c r="C228">
        <v>1781.73401253294</v>
      </c>
      <c r="D228">
        <v>0.422250482122605</v>
      </c>
      <c r="E228">
        <v>172.402566134597</v>
      </c>
      <c r="F228">
        <v>40.5940991370464</v>
      </c>
      <c r="G228">
        <v>6205.32567443651</v>
      </c>
      <c r="H228">
        <v>0.607287225201743</v>
      </c>
      <c r="I228">
        <v>0.492961416596744</v>
      </c>
      <c r="J228">
        <v>20.8411044490206</v>
      </c>
      <c r="K228">
        <v>2.88053007452069</v>
      </c>
    </row>
    <row r="229" spans="1:11">
      <c r="A229">
        <v>227</v>
      </c>
      <c r="B229">
        <v>13.8724756639219</v>
      </c>
      <c r="C229">
        <v>1796.13697334325</v>
      </c>
      <c r="D229">
        <v>0.422337421183973</v>
      </c>
      <c r="E229">
        <v>173.334066090062</v>
      </c>
      <c r="F229">
        <v>40.2605777933966</v>
      </c>
      <c r="G229">
        <v>6145.33125411879</v>
      </c>
      <c r="H229">
        <v>0.609667035863963</v>
      </c>
      <c r="I229">
        <v>0.494892532178151</v>
      </c>
      <c r="J229">
        <v>20.9013434778252</v>
      </c>
      <c r="K229">
        <v>2.88053007452069</v>
      </c>
    </row>
    <row r="230" spans="1:11">
      <c r="A230">
        <v>228</v>
      </c>
      <c r="B230">
        <v>13.9286190079628</v>
      </c>
      <c r="C230">
        <v>1800.35203792884</v>
      </c>
      <c r="D230">
        <v>0.421923021787763</v>
      </c>
      <c r="E230">
        <v>173.652513949203</v>
      </c>
      <c r="F230">
        <v>40.1685943045044</v>
      </c>
      <c r="G230">
        <v>6128.07746118444</v>
      </c>
      <c r="H230">
        <v>0.610319645845799</v>
      </c>
      <c r="I230">
        <v>0.495422097085476</v>
      </c>
      <c r="J230">
        <v>20.9091659880266</v>
      </c>
      <c r="K230">
        <v>2.88053007452069</v>
      </c>
    </row>
    <row r="231" spans="1:11">
      <c r="A231">
        <v>229</v>
      </c>
      <c r="B231">
        <v>13.9238078172608</v>
      </c>
      <c r="C231">
        <v>1800.02178954365</v>
      </c>
      <c r="D231">
        <v>0.422066174420192</v>
      </c>
      <c r="E231">
        <v>173.627746398469</v>
      </c>
      <c r="F231">
        <v>40.1756493091204</v>
      </c>
      <c r="G231">
        <v>6130.03803599023</v>
      </c>
      <c r="H231">
        <v>0.610294407224944</v>
      </c>
      <c r="I231">
        <v>0.495401617547069</v>
      </c>
      <c r="J231">
        <v>20.9083583296276</v>
      </c>
      <c r="K231">
        <v>2.88053007452069</v>
      </c>
    </row>
    <row r="232" spans="1:11">
      <c r="A232">
        <v>230</v>
      </c>
      <c r="B232">
        <v>13.9457423755143</v>
      </c>
      <c r="C232">
        <v>1801.77755497539</v>
      </c>
      <c r="D232">
        <v>0.421517075591911</v>
      </c>
      <c r="E232">
        <v>173.763792438593</v>
      </c>
      <c r="F232">
        <v>40.137876995682</v>
      </c>
      <c r="G232">
        <v>6118.86632645368</v>
      </c>
      <c r="H232">
        <v>0.610619564011863</v>
      </c>
      <c r="I232">
        <v>0.495665466197172</v>
      </c>
      <c r="J232">
        <v>20.910743030821</v>
      </c>
      <c r="K232">
        <v>2.88053007452069</v>
      </c>
    </row>
    <row r="233" spans="1:11">
      <c r="A233">
        <v>231</v>
      </c>
      <c r="B233">
        <v>13.939684380999</v>
      </c>
      <c r="C233">
        <v>1802.44653308162</v>
      </c>
      <c r="D233">
        <v>0.421624449834849</v>
      </c>
      <c r="E233">
        <v>173.794978963332</v>
      </c>
      <c r="F233">
        <v>40.1222871203088</v>
      </c>
      <c r="G233">
        <v>6117.06892700395</v>
      </c>
      <c r="H233">
        <v>0.610746238304896</v>
      </c>
      <c r="I233">
        <v>0.495768258210792</v>
      </c>
      <c r="J233">
        <v>20.9161403217939</v>
      </c>
      <c r="K233">
        <v>2.88053007452069</v>
      </c>
    </row>
    <row r="234" spans="1:11">
      <c r="A234">
        <v>232</v>
      </c>
      <c r="B234">
        <v>14.0845272227615</v>
      </c>
      <c r="C234">
        <v>1822.21999709844</v>
      </c>
      <c r="D234">
        <v>0.421472657173645</v>
      </c>
      <c r="E234">
        <v>175.13779821082</v>
      </c>
      <c r="F234">
        <v>39.6868101926291</v>
      </c>
      <c r="G234">
        <v>6046.79214695832</v>
      </c>
      <c r="H234">
        <v>0.614258337451189</v>
      </c>
      <c r="I234">
        <v>0.498618191090941</v>
      </c>
      <c r="J234">
        <v>20.9815453139624</v>
      </c>
      <c r="K234">
        <v>2.88053007452069</v>
      </c>
    </row>
    <row r="235" spans="1:11">
      <c r="A235">
        <v>233</v>
      </c>
      <c r="B235">
        <v>14.1470004720794</v>
      </c>
      <c r="C235">
        <v>1832.07331608976</v>
      </c>
      <c r="D235">
        <v>0.421421492107174</v>
      </c>
      <c r="E235">
        <v>175.787588730888</v>
      </c>
      <c r="F235">
        <v>39.4728435445485</v>
      </c>
      <c r="G235">
        <v>6015.11553516206</v>
      </c>
      <c r="H235">
        <v>0.6161123197118</v>
      </c>
      <c r="I235">
        <v>0.50012263288223</v>
      </c>
      <c r="J235">
        <v>21.0177342392165</v>
      </c>
      <c r="K235">
        <v>2.88053007452069</v>
      </c>
    </row>
    <row r="236" spans="1:11">
      <c r="A236">
        <v>234</v>
      </c>
      <c r="B236">
        <v>14.1770040631757</v>
      </c>
      <c r="C236">
        <v>1838.06408201836</v>
      </c>
      <c r="D236">
        <v>0.421414352323103</v>
      </c>
      <c r="E236">
        <v>176.174569074672</v>
      </c>
      <c r="F236">
        <v>39.3434047629225</v>
      </c>
      <c r="G236">
        <v>5994.4676712635</v>
      </c>
      <c r="H236">
        <v>0.617232706632082</v>
      </c>
      <c r="I236">
        <v>0.50103178735734</v>
      </c>
      <c r="J236">
        <v>21.04109968791</v>
      </c>
      <c r="K236">
        <v>2.88053007452069</v>
      </c>
    </row>
    <row r="237" spans="1:11">
      <c r="A237">
        <v>235</v>
      </c>
      <c r="B237">
        <v>14.1799608027307</v>
      </c>
      <c r="C237">
        <v>1837.76598270223</v>
      </c>
      <c r="D237">
        <v>0.421438066229911</v>
      </c>
      <c r="E237">
        <v>176.160169172535</v>
      </c>
      <c r="F237">
        <v>39.3498780032278</v>
      </c>
      <c r="G237">
        <v>5996.12874215021</v>
      </c>
      <c r="H237">
        <v>0.617150814639851</v>
      </c>
      <c r="I237">
        <v>0.500965335136079</v>
      </c>
      <c r="J237">
        <v>21.0390373211278</v>
      </c>
      <c r="K237">
        <v>2.88053007452069</v>
      </c>
    </row>
    <row r="238" spans="1:11">
      <c r="A238">
        <v>236</v>
      </c>
      <c r="B238">
        <v>14.3216530383723</v>
      </c>
      <c r="C238">
        <v>1856.94605074134</v>
      </c>
      <c r="D238">
        <v>0.421297005412104</v>
      </c>
      <c r="E238">
        <v>177.459788099387</v>
      </c>
      <c r="F238">
        <v>38.9432043640778</v>
      </c>
      <c r="G238">
        <v>5932.33075958532</v>
      </c>
      <c r="H238">
        <v>0.620634842706244</v>
      </c>
      <c r="I238">
        <v>0.503792504873266</v>
      </c>
      <c r="J238">
        <v>21.1008186450054</v>
      </c>
      <c r="K238">
        <v>2.88053007452069</v>
      </c>
    </row>
    <row r="239" spans="1:11">
      <c r="A239">
        <v>237</v>
      </c>
      <c r="B239">
        <v>14.438173223571</v>
      </c>
      <c r="C239">
        <v>1871.43528707586</v>
      </c>
      <c r="D239">
        <v>0.421388571290228</v>
      </c>
      <c r="E239">
        <v>178.448549141418</v>
      </c>
      <c r="F239">
        <v>38.6410053132185</v>
      </c>
      <c r="G239">
        <v>5887.54460811246</v>
      </c>
      <c r="H239">
        <v>0.623059375080191</v>
      </c>
      <c r="I239">
        <v>0.505759934855514</v>
      </c>
      <c r="J239">
        <v>21.1462728576957</v>
      </c>
      <c r="K239">
        <v>2.88053007452069</v>
      </c>
    </row>
    <row r="240" spans="1:11">
      <c r="A240">
        <v>238</v>
      </c>
      <c r="B240">
        <v>14.4857077061873</v>
      </c>
      <c r="C240">
        <v>1876.67219812615</v>
      </c>
      <c r="D240">
        <v>0.421469047797482</v>
      </c>
      <c r="E240">
        <v>178.81686162831</v>
      </c>
      <c r="F240">
        <v>38.5330721852456</v>
      </c>
      <c r="G240">
        <v>5871.10499209133</v>
      </c>
      <c r="H240">
        <v>0.623866652282303</v>
      </c>
      <c r="I240">
        <v>0.506415014132453</v>
      </c>
      <c r="J240">
        <v>21.1605268806361</v>
      </c>
      <c r="K240">
        <v>2.88053007452069</v>
      </c>
    </row>
    <row r="241" spans="1:11">
      <c r="A241">
        <v>239</v>
      </c>
      <c r="B241">
        <v>14.4813069121723</v>
      </c>
      <c r="C241">
        <v>1876.16561561343</v>
      </c>
      <c r="D241">
        <v>0.42148702227327</v>
      </c>
      <c r="E241">
        <v>178.780853101417</v>
      </c>
      <c r="F241">
        <v>38.5433975689414</v>
      </c>
      <c r="G241">
        <v>5872.85227414199</v>
      </c>
      <c r="H241">
        <v>0.623801939220864</v>
      </c>
      <c r="I241">
        <v>0.506362501834839</v>
      </c>
      <c r="J241">
        <v>21.1591220060058</v>
      </c>
      <c r="K241">
        <v>2.88053007452069</v>
      </c>
    </row>
    <row r="242" spans="1:11">
      <c r="A242">
        <v>240</v>
      </c>
      <c r="B242">
        <v>14.6211627464396</v>
      </c>
      <c r="C242">
        <v>1895.26963368048</v>
      </c>
      <c r="D242">
        <v>0.421483464706663</v>
      </c>
      <c r="E242">
        <v>180.067866648229</v>
      </c>
      <c r="F242">
        <v>38.1538957732572</v>
      </c>
      <c r="G242">
        <v>5814.13441704418</v>
      </c>
      <c r="H242">
        <v>0.62722378597215</v>
      </c>
      <c r="I242">
        <v>0.509139228103457</v>
      </c>
      <c r="J242">
        <v>21.2204699710081</v>
      </c>
      <c r="K242">
        <v>2.88053007452069</v>
      </c>
    </row>
    <row r="243" spans="1:11">
      <c r="A243">
        <v>241</v>
      </c>
      <c r="B243">
        <v>14.7169439758666</v>
      </c>
      <c r="C243">
        <v>1906.72320480672</v>
      </c>
      <c r="D243">
        <v>0.421696299540378</v>
      </c>
      <c r="E243">
        <v>180.853713647447</v>
      </c>
      <c r="F243">
        <v>37.9238153060402</v>
      </c>
      <c r="G243">
        <v>5779.3386105296</v>
      </c>
      <c r="H243">
        <v>0.628744511097786</v>
      </c>
      <c r="I243">
        <v>0.51037324997609</v>
      </c>
      <c r="J243">
        <v>21.256002818788</v>
      </c>
      <c r="K243">
        <v>2.88053007452069</v>
      </c>
    </row>
    <row r="244" spans="1:11">
      <c r="A244">
        <v>242</v>
      </c>
      <c r="B244">
        <v>14.7934766504722</v>
      </c>
      <c r="C244">
        <v>1915.99463679917</v>
      </c>
      <c r="D244">
        <v>0.421829459693194</v>
      </c>
      <c r="E244">
        <v>181.487834154559</v>
      </c>
      <c r="F244">
        <v>37.7396805868085</v>
      </c>
      <c r="G244">
        <v>5752.56552496018</v>
      </c>
      <c r="H244">
        <v>0.630156336041899</v>
      </c>
      <c r="I244">
        <v>0.511518906512207</v>
      </c>
      <c r="J244">
        <v>21.2843159962569</v>
      </c>
      <c r="K244">
        <v>2.88053007452069</v>
      </c>
    </row>
    <row r="245" spans="1:11">
      <c r="A245">
        <v>243</v>
      </c>
      <c r="B245">
        <v>14.7845266722047</v>
      </c>
      <c r="C245">
        <v>1915.56910250405</v>
      </c>
      <c r="D245">
        <v>0.421780377854487</v>
      </c>
      <c r="E245">
        <v>181.449202681296</v>
      </c>
      <c r="F245">
        <v>37.7479602319959</v>
      </c>
      <c r="G245">
        <v>5754.34924692995</v>
      </c>
      <c r="H245">
        <v>0.630223882246409</v>
      </c>
      <c r="I245">
        <v>0.511573719996097</v>
      </c>
      <c r="J245">
        <v>21.2844665686371</v>
      </c>
      <c r="K245">
        <v>2.88053007452069</v>
      </c>
    </row>
    <row r="246" spans="1:11">
      <c r="A246">
        <v>244</v>
      </c>
      <c r="B246">
        <v>14.9148777138883</v>
      </c>
      <c r="C246">
        <v>1931.97756272044</v>
      </c>
      <c r="D246">
        <v>0.421957204539697</v>
      </c>
      <c r="E246">
        <v>182.564755012141</v>
      </c>
      <c r="F246">
        <v>37.4262618847255</v>
      </c>
      <c r="G246">
        <v>5706.54360659397</v>
      </c>
      <c r="H246">
        <v>0.632855498263912</v>
      </c>
      <c r="I246">
        <v>0.513709205325862</v>
      </c>
      <c r="J246">
        <v>21.3345994067416</v>
      </c>
      <c r="K246">
        <v>2.88053007452069</v>
      </c>
    </row>
    <row r="247" spans="1:11">
      <c r="A247">
        <v>245</v>
      </c>
      <c r="B247">
        <v>15.0002609416465</v>
      </c>
      <c r="C247">
        <v>1942.52001516146</v>
      </c>
      <c r="D247">
        <v>0.422126210600493</v>
      </c>
      <c r="E247">
        <v>183.274625653378</v>
      </c>
      <c r="F247">
        <v>37.2221413145317</v>
      </c>
      <c r="G247">
        <v>5676.7176960549</v>
      </c>
      <c r="H247">
        <v>0.634223856069853</v>
      </c>
      <c r="I247">
        <v>0.51481959203573</v>
      </c>
      <c r="J247">
        <v>21.3690924477346</v>
      </c>
      <c r="K247">
        <v>2.88053007452069</v>
      </c>
    </row>
    <row r="248" spans="1:11">
      <c r="A248">
        <v>246</v>
      </c>
      <c r="B248">
        <v>14.9906321447869</v>
      </c>
      <c r="C248">
        <v>1941.38342237223</v>
      </c>
      <c r="D248">
        <v>0.421951784616073</v>
      </c>
      <c r="E248">
        <v>183.206845968012</v>
      </c>
      <c r="F248">
        <v>37.2447747596061</v>
      </c>
      <c r="G248">
        <v>5677.79686097529</v>
      </c>
      <c r="H248">
        <v>0.634133898945509</v>
      </c>
      <c r="I248">
        <v>0.51474659317452</v>
      </c>
      <c r="J248">
        <v>21.3636562046265</v>
      </c>
      <c r="K248">
        <v>2.88053007452069</v>
      </c>
    </row>
    <row r="249" spans="1:11">
      <c r="A249">
        <v>247</v>
      </c>
      <c r="B249">
        <v>15.0595294101631</v>
      </c>
      <c r="C249">
        <v>1953.10406308757</v>
      </c>
      <c r="D249">
        <v>0.421761751625953</v>
      </c>
      <c r="E249">
        <v>183.988922472091</v>
      </c>
      <c r="F249">
        <v>37.0203111762979</v>
      </c>
      <c r="G249">
        <v>5640.34075528146</v>
      </c>
      <c r="H249">
        <v>0.636670617438408</v>
      </c>
      <c r="I249">
        <v>0.51680507910418</v>
      </c>
      <c r="J249">
        <v>21.3998214874489</v>
      </c>
      <c r="K249">
        <v>2.88053007452069</v>
      </c>
    </row>
    <row r="250" spans="1:11">
      <c r="A250">
        <v>248</v>
      </c>
      <c r="B250">
        <v>15.1362387735567</v>
      </c>
      <c r="C250">
        <v>1963.78397452899</v>
      </c>
      <c r="D250">
        <v>0.421801250558179</v>
      </c>
      <c r="E250">
        <v>184.711616213838</v>
      </c>
      <c r="F250">
        <v>36.8180779815379</v>
      </c>
      <c r="G250">
        <v>5607.99940705011</v>
      </c>
      <c r="H250">
        <v>0.638366877861047</v>
      </c>
      <c r="I250">
        <v>0.518181552963653</v>
      </c>
      <c r="J250">
        <v>21.4326038246669</v>
      </c>
      <c r="K250">
        <v>2.88053007452069</v>
      </c>
    </row>
    <row r="251" spans="1:11">
      <c r="A251">
        <v>249</v>
      </c>
      <c r="B251">
        <v>15.31576819427</v>
      </c>
      <c r="C251">
        <v>1985.46171001465</v>
      </c>
      <c r="D251">
        <v>0.421836433037653</v>
      </c>
      <c r="E251">
        <v>186.170361099973</v>
      </c>
      <c r="F251">
        <v>36.4170724018421</v>
      </c>
      <c r="G251">
        <v>5548.56365930375</v>
      </c>
      <c r="H251">
        <v>0.641558793386516</v>
      </c>
      <c r="I251">
        <v>0.520771721755475</v>
      </c>
      <c r="J251">
        <v>21.4991484522367</v>
      </c>
      <c r="K251">
        <v>2.88053007452069</v>
      </c>
    </row>
    <row r="252" spans="1:11">
      <c r="A252">
        <v>250</v>
      </c>
      <c r="B252">
        <v>15.3808829815192</v>
      </c>
      <c r="C252">
        <v>1994.50710319429</v>
      </c>
      <c r="D252">
        <v>0.421409388005952</v>
      </c>
      <c r="E252">
        <v>186.806916881048</v>
      </c>
      <c r="F252">
        <v>36.2524101505702</v>
      </c>
      <c r="G252">
        <v>5517.51208756307</v>
      </c>
      <c r="H252">
        <v>0.643500437008252</v>
      </c>
      <c r="I252">
        <v>0.522347322902595</v>
      </c>
      <c r="J252">
        <v>21.5199144598386</v>
      </c>
      <c r="K252">
        <v>2.88053007452069</v>
      </c>
    </row>
    <row r="253" spans="1:11">
      <c r="A253">
        <v>251</v>
      </c>
      <c r="B253">
        <v>15.4513161033203</v>
      </c>
      <c r="C253">
        <v>2002.90221828538</v>
      </c>
      <c r="D253">
        <v>0.421444770384819</v>
      </c>
      <c r="E253">
        <v>187.380619880094</v>
      </c>
      <c r="F253">
        <v>36.10031318487</v>
      </c>
      <c r="G253">
        <v>5493.54228226068</v>
      </c>
      <c r="H253">
        <v>0.644388464504782</v>
      </c>
      <c r="I253">
        <v>0.523067936704504</v>
      </c>
      <c r="J253">
        <v>21.545155841214</v>
      </c>
      <c r="K253">
        <v>2.88053007452069</v>
      </c>
    </row>
    <row r="254" spans="1:11">
      <c r="A254">
        <v>252</v>
      </c>
      <c r="B254">
        <v>15.4629390646369</v>
      </c>
      <c r="C254">
        <v>2004.10421885952</v>
      </c>
      <c r="D254">
        <v>0.421455326720076</v>
      </c>
      <c r="E254">
        <v>187.463947285552</v>
      </c>
      <c r="F254">
        <v>36.0786129324037</v>
      </c>
      <c r="G254">
        <v>5490.13381381136</v>
      </c>
      <c r="H254">
        <v>0.644366554586576</v>
      </c>
      <c r="I254">
        <v>0.523050156563809</v>
      </c>
      <c r="J254">
        <v>21.5490723410401</v>
      </c>
      <c r="K254">
        <v>2.88053007452069</v>
      </c>
    </row>
    <row r="255" spans="1:11">
      <c r="A255">
        <v>253</v>
      </c>
      <c r="B255">
        <v>15.5585683840391</v>
      </c>
      <c r="C255">
        <v>2017.34537497956</v>
      </c>
      <c r="D255">
        <v>0.421441839658423</v>
      </c>
      <c r="E255">
        <v>188.341408259415</v>
      </c>
      <c r="F255">
        <v>35.8414251422019</v>
      </c>
      <c r="G255">
        <v>5453.6830776399</v>
      </c>
      <c r="H255">
        <v>0.646713616035161</v>
      </c>
      <c r="I255">
        <v>0.524954752806043</v>
      </c>
      <c r="J255">
        <v>21.5900128024492</v>
      </c>
      <c r="K255">
        <v>2.88053007452069</v>
      </c>
    </row>
    <row r="256" spans="1:11">
      <c r="A256">
        <v>254</v>
      </c>
      <c r="B256">
        <v>15.6799803355978</v>
      </c>
      <c r="C256">
        <v>2035.63498401876</v>
      </c>
      <c r="D256">
        <v>0.421209534464168</v>
      </c>
      <c r="E256">
        <v>189.57107717785</v>
      </c>
      <c r="F256">
        <v>35.5189633018114</v>
      </c>
      <c r="G256">
        <v>5400.80251192559</v>
      </c>
      <c r="H256">
        <v>0.650000580145031</v>
      </c>
      <c r="I256">
        <v>0.527622064705735</v>
      </c>
      <c r="J256">
        <v>21.6434203400975</v>
      </c>
      <c r="K256">
        <v>2.88053007452069</v>
      </c>
    </row>
    <row r="257" spans="1:11">
      <c r="A257">
        <v>255</v>
      </c>
      <c r="B257">
        <v>15.7490931288151</v>
      </c>
      <c r="C257">
        <v>2044.04652431442</v>
      </c>
      <c r="D257">
        <v>0.421661253267534</v>
      </c>
      <c r="E257">
        <v>190.14500063081</v>
      </c>
      <c r="F257">
        <v>35.3711534586861</v>
      </c>
      <c r="G257">
        <v>5380.95148552125</v>
      </c>
      <c r="H257">
        <v>0.651234619188533</v>
      </c>
      <c r="I257">
        <v>0.528623466314687</v>
      </c>
      <c r="J257">
        <v>21.6663689366759</v>
      </c>
      <c r="K257">
        <v>2.88053007452069</v>
      </c>
    </row>
    <row r="258" spans="1:11">
      <c r="A258">
        <v>256</v>
      </c>
      <c r="B258">
        <v>15.7440465674434</v>
      </c>
      <c r="C258">
        <v>2043.93428725168</v>
      </c>
      <c r="D258">
        <v>0.421817213738494</v>
      </c>
      <c r="E258">
        <v>190.13032551541</v>
      </c>
      <c r="F258">
        <v>35.3727096587981</v>
      </c>
      <c r="G258">
        <v>5382.99419234344</v>
      </c>
      <c r="H258">
        <v>0.65123848622307</v>
      </c>
      <c r="I258">
        <v>0.528626605471435</v>
      </c>
      <c r="J258">
        <v>21.6673676395211</v>
      </c>
      <c r="K258">
        <v>2.88053007452069</v>
      </c>
    </row>
    <row r="259" spans="1:11">
      <c r="A259">
        <v>257</v>
      </c>
      <c r="B259">
        <v>15.709545658427</v>
      </c>
      <c r="C259">
        <v>2045.6658622588</v>
      </c>
      <c r="D259">
        <v>0.42140209414268</v>
      </c>
      <c r="E259">
        <v>190.24585558157</v>
      </c>
      <c r="F259">
        <v>35.3297848216597</v>
      </c>
      <c r="G259">
        <v>5368.23236225392</v>
      </c>
      <c r="H259">
        <v>0.652064097949562</v>
      </c>
      <c r="I259">
        <v>0.529296572589487</v>
      </c>
      <c r="J259">
        <v>21.6719300453645</v>
      </c>
      <c r="K259">
        <v>2.88053007452069</v>
      </c>
    </row>
    <row r="260" spans="1:11">
      <c r="A260">
        <v>258</v>
      </c>
      <c r="B260">
        <v>15.7247223214381</v>
      </c>
      <c r="C260">
        <v>2044.817867393</v>
      </c>
      <c r="D260">
        <v>0.421231708641211</v>
      </c>
      <c r="E260">
        <v>190.211921416046</v>
      </c>
      <c r="F260">
        <v>35.3466177211301</v>
      </c>
      <c r="G260">
        <v>5371.39839434858</v>
      </c>
      <c r="H260">
        <v>0.65191369129334</v>
      </c>
      <c r="I260">
        <v>0.529174520573011</v>
      </c>
      <c r="J260">
        <v>21.6650820844092</v>
      </c>
      <c r="K260">
        <v>2.88053007452069</v>
      </c>
    </row>
    <row r="261" spans="1:11">
      <c r="A261">
        <v>259</v>
      </c>
      <c r="B261">
        <v>15.8146374493085</v>
      </c>
      <c r="C261">
        <v>2051.81153071332</v>
      </c>
      <c r="D261">
        <v>0.42133597928633</v>
      </c>
      <c r="E261">
        <v>190.709217200476</v>
      </c>
      <c r="F261">
        <v>35.2312207445339</v>
      </c>
      <c r="G261">
        <v>5360.45783793303</v>
      </c>
      <c r="H261">
        <v>0.653262476425422</v>
      </c>
      <c r="I261">
        <v>0.530269041979505</v>
      </c>
      <c r="J261">
        <v>21.6788406597696</v>
      </c>
      <c r="K261">
        <v>2.88053007452069</v>
      </c>
    </row>
    <row r="262" spans="1:11">
      <c r="A262">
        <v>260</v>
      </c>
      <c r="B262">
        <v>15.9111982057645</v>
      </c>
      <c r="C262">
        <v>2066.27066275063</v>
      </c>
      <c r="D262">
        <v>0.421529818361261</v>
      </c>
      <c r="E262">
        <v>191.662358851601</v>
      </c>
      <c r="F262">
        <v>34.9833931458848</v>
      </c>
      <c r="G262">
        <v>5325.27582800919</v>
      </c>
      <c r="H262">
        <v>0.655668481856542</v>
      </c>
      <c r="I262">
        <v>0.532221482252775</v>
      </c>
      <c r="J262">
        <v>21.7241223107971</v>
      </c>
      <c r="K262">
        <v>2.88053007452069</v>
      </c>
    </row>
    <row r="263" spans="1:11">
      <c r="A263">
        <v>261</v>
      </c>
      <c r="B263">
        <v>16.0208263164581</v>
      </c>
      <c r="C263">
        <v>2078.62725860548</v>
      </c>
      <c r="D263">
        <v>0.421315910955714</v>
      </c>
      <c r="E263">
        <v>192.513414839786</v>
      </c>
      <c r="F263">
        <v>34.7758726961985</v>
      </c>
      <c r="G263">
        <v>5293.69616732707</v>
      </c>
      <c r="H263">
        <v>0.65772775154791</v>
      </c>
      <c r="I263">
        <v>0.533892551999582</v>
      </c>
      <c r="J263">
        <v>21.7553723038408</v>
      </c>
      <c r="K263">
        <v>2.88053007452069</v>
      </c>
    </row>
    <row r="264" spans="1:11">
      <c r="A264">
        <v>262</v>
      </c>
      <c r="B264">
        <v>16.0711557178386</v>
      </c>
      <c r="C264">
        <v>2084.05623385488</v>
      </c>
      <c r="D264">
        <v>0.42122495607594</v>
      </c>
      <c r="E264">
        <v>192.882955129228</v>
      </c>
      <c r="F264">
        <v>34.6854833420177</v>
      </c>
      <c r="G264">
        <v>5281.09734393211</v>
      </c>
      <c r="H264">
        <v>0.658551827386989</v>
      </c>
      <c r="I264">
        <v>0.534561279533188</v>
      </c>
      <c r="J264">
        <v>21.7701740668316</v>
      </c>
      <c r="K264">
        <v>2.88053007452069</v>
      </c>
    </row>
    <row r="265" spans="1:11">
      <c r="A265">
        <v>263</v>
      </c>
      <c r="B265">
        <v>16.0708224839419</v>
      </c>
      <c r="C265">
        <v>2084.67788237766</v>
      </c>
      <c r="D265">
        <v>0.421280378115337</v>
      </c>
      <c r="E265">
        <v>192.915628731524</v>
      </c>
      <c r="F265">
        <v>34.6748633607517</v>
      </c>
      <c r="G265">
        <v>5280.68166068155</v>
      </c>
      <c r="H265">
        <v>0.65870004810841</v>
      </c>
      <c r="I265">
        <v>0.534681559924715</v>
      </c>
      <c r="J265">
        <v>21.7735576886155</v>
      </c>
      <c r="K265">
        <v>2.88053007452069</v>
      </c>
    </row>
    <row r="266" spans="1:11">
      <c r="A266">
        <v>264</v>
      </c>
      <c r="B266">
        <v>16.1894418369649</v>
      </c>
      <c r="C266">
        <v>2099.75512471463</v>
      </c>
      <c r="D266">
        <v>0.4214555627792</v>
      </c>
      <c r="E266">
        <v>193.937797979772</v>
      </c>
      <c r="F266">
        <v>34.4252583258371</v>
      </c>
      <c r="G266">
        <v>5243.19547402849</v>
      </c>
      <c r="H266">
        <v>0.661118774206273</v>
      </c>
      <c r="I266">
        <v>0.536644326086178</v>
      </c>
      <c r="J266">
        <v>21.8140737495675</v>
      </c>
      <c r="K266">
        <v>2.88053007452069</v>
      </c>
    </row>
    <row r="267" spans="1:11">
      <c r="A267">
        <v>265</v>
      </c>
      <c r="B267">
        <v>16.2434134797871</v>
      </c>
      <c r="C267">
        <v>2105.02182398182</v>
      </c>
      <c r="D267">
        <v>0.421436990606073</v>
      </c>
      <c r="E267">
        <v>194.312294916726</v>
      </c>
      <c r="F267">
        <v>34.3395514334043</v>
      </c>
      <c r="G267">
        <v>5230.01110107719</v>
      </c>
      <c r="H267">
        <v>0.661918988530123</v>
      </c>
      <c r="I267">
        <v>0.537293690283793</v>
      </c>
      <c r="J267">
        <v>21.8250879378309</v>
      </c>
      <c r="K267">
        <v>2.88053007452069</v>
      </c>
    </row>
    <row r="268" spans="1:11">
      <c r="A268">
        <v>266</v>
      </c>
      <c r="B268">
        <v>16.2393811946411</v>
      </c>
      <c r="C268">
        <v>2104.9404899445</v>
      </c>
      <c r="D268">
        <v>0.421426537745554</v>
      </c>
      <c r="E268">
        <v>194.300957905979</v>
      </c>
      <c r="F268">
        <v>34.3408033818309</v>
      </c>
      <c r="G268">
        <v>5230.53812094076</v>
      </c>
      <c r="H268">
        <v>0.661931420777471</v>
      </c>
      <c r="I268">
        <v>0.537303779484494</v>
      </c>
      <c r="J268">
        <v>21.8259323157211</v>
      </c>
      <c r="K268">
        <v>2.88053007452069</v>
      </c>
    </row>
    <row r="269" spans="1:11">
      <c r="A269">
        <v>267</v>
      </c>
      <c r="B269">
        <v>16.3888425203351</v>
      </c>
      <c r="C269">
        <v>2124.57033490294</v>
      </c>
      <c r="D269">
        <v>0.421473455707632</v>
      </c>
      <c r="E269">
        <v>195.625393069238</v>
      </c>
      <c r="F269">
        <v>34.0229860703163</v>
      </c>
      <c r="G269">
        <v>5181.25047042069</v>
      </c>
      <c r="H269">
        <v>0.665012804128546</v>
      </c>
      <c r="I269">
        <v>0.539804288696452</v>
      </c>
      <c r="J269">
        <v>21.8795369145861</v>
      </c>
      <c r="K269">
        <v>2.88053007452069</v>
      </c>
    </row>
    <row r="270" spans="1:11">
      <c r="A270">
        <v>268</v>
      </c>
      <c r="B270">
        <v>16.4792315116195</v>
      </c>
      <c r="C270">
        <v>2137.33695143123</v>
      </c>
      <c r="D270">
        <v>0.421345400406306</v>
      </c>
      <c r="E270">
        <v>196.479084641617</v>
      </c>
      <c r="F270">
        <v>33.8198040136315</v>
      </c>
      <c r="G270">
        <v>5149.05973177478</v>
      </c>
      <c r="H270">
        <v>0.667182095696997</v>
      </c>
      <c r="I270">
        <v>0.541564648560349</v>
      </c>
      <c r="J270">
        <v>21.9148988408907</v>
      </c>
      <c r="K270">
        <v>2.88053007452069</v>
      </c>
    </row>
    <row r="271" spans="1:11">
      <c r="A271">
        <v>269</v>
      </c>
      <c r="B271">
        <v>16.5080731984627</v>
      </c>
      <c r="C271">
        <v>2142.34970774635</v>
      </c>
      <c r="D271">
        <v>0.421256680800693</v>
      </c>
      <c r="E271">
        <v>196.803497576592</v>
      </c>
      <c r="F271">
        <v>33.7405617444418</v>
      </c>
      <c r="G271">
        <v>5136.38817770129</v>
      </c>
      <c r="H271">
        <v>0.668091984625969</v>
      </c>
      <c r="I271">
        <v>0.542303016160772</v>
      </c>
      <c r="J271">
        <v>21.930475871631</v>
      </c>
      <c r="K271">
        <v>2.88053007452069</v>
      </c>
    </row>
    <row r="272" spans="1:11">
      <c r="A272">
        <v>270</v>
      </c>
      <c r="B272">
        <v>16.5102241974647</v>
      </c>
      <c r="C272">
        <v>2142.46205356999</v>
      </c>
      <c r="D272">
        <v>0.421241736796861</v>
      </c>
      <c r="E272">
        <v>196.812881267285</v>
      </c>
      <c r="F272">
        <v>33.7388744387817</v>
      </c>
      <c r="G272">
        <v>5136.29551158145</v>
      </c>
      <c r="H272">
        <v>0.668085778712404</v>
      </c>
      <c r="I272">
        <v>0.542297980319733</v>
      </c>
      <c r="J272">
        <v>21.9306071584421</v>
      </c>
      <c r="K272">
        <v>2.88053007452069</v>
      </c>
    </row>
    <row r="273" spans="1:11">
      <c r="A273">
        <v>271</v>
      </c>
      <c r="B273">
        <v>16.6577448356979</v>
      </c>
      <c r="C273">
        <v>2161.47078439866</v>
      </c>
      <c r="D273">
        <v>0.421168901785751</v>
      </c>
      <c r="E273">
        <v>198.100649138657</v>
      </c>
      <c r="F273">
        <v>33.4423343926273</v>
      </c>
      <c r="G273">
        <v>5089.09802491143</v>
      </c>
      <c r="H273">
        <v>0.671045172750709</v>
      </c>
      <c r="I273">
        <v>0.544699504110948</v>
      </c>
      <c r="J273">
        <v>21.9801797478567</v>
      </c>
      <c r="K273">
        <v>2.88053007452069</v>
      </c>
    </row>
    <row r="274" spans="1:11">
      <c r="A274">
        <v>272</v>
      </c>
      <c r="B274">
        <v>16.7027960447538</v>
      </c>
      <c r="C274">
        <v>2168.58895325747</v>
      </c>
      <c r="D274">
        <v>0.420938606251984</v>
      </c>
      <c r="E274">
        <v>198.570996327149</v>
      </c>
      <c r="F274">
        <v>33.3329820127267</v>
      </c>
      <c r="G274">
        <v>5071.90321874048</v>
      </c>
      <c r="H274">
        <v>0.672622086441095</v>
      </c>
      <c r="I274">
        <v>0.54597916107119</v>
      </c>
      <c r="J274">
        <v>21.9992363941395</v>
      </c>
      <c r="K274">
        <v>2.88053007452069</v>
      </c>
    </row>
    <row r="275" spans="1:11">
      <c r="A275">
        <v>273</v>
      </c>
      <c r="B275">
        <v>16.7468891939673</v>
      </c>
      <c r="C275">
        <v>2175.26927291442</v>
      </c>
      <c r="D275">
        <v>0.4207810826979</v>
      </c>
      <c r="E275">
        <v>199.014812670556</v>
      </c>
      <c r="F275">
        <v>33.2308851286094</v>
      </c>
      <c r="G275">
        <v>5055.00154695507</v>
      </c>
      <c r="H275">
        <v>0.673878587661872</v>
      </c>
      <c r="I275">
        <v>0.546998804536864</v>
      </c>
      <c r="J275">
        <v>22.0172457168304</v>
      </c>
      <c r="K275">
        <v>2.88053007452069</v>
      </c>
    </row>
    <row r="276" spans="1:11">
      <c r="A276">
        <v>274</v>
      </c>
      <c r="B276">
        <v>16.7549966638075</v>
      </c>
      <c r="C276">
        <v>2175.46219050579</v>
      </c>
      <c r="D276">
        <v>0.420824193619885</v>
      </c>
      <c r="E276">
        <v>199.037365292869</v>
      </c>
      <c r="F276">
        <v>33.2280399970393</v>
      </c>
      <c r="G276">
        <v>5054.56512728216</v>
      </c>
      <c r="H276">
        <v>0.673778620974843</v>
      </c>
      <c r="I276">
        <v>0.546917681590333</v>
      </c>
      <c r="J276">
        <v>22.016483165415</v>
      </c>
      <c r="K276">
        <v>2.88053007452069</v>
      </c>
    </row>
    <row r="277" spans="1:11">
      <c r="A277">
        <v>275</v>
      </c>
      <c r="B277">
        <v>16.8540983952592</v>
      </c>
      <c r="C277">
        <v>2189.47886459735</v>
      </c>
      <c r="D277">
        <v>0.420578101378104</v>
      </c>
      <c r="E277">
        <v>199.976175213186</v>
      </c>
      <c r="F277">
        <v>33.0158247055968</v>
      </c>
      <c r="G277">
        <v>5020.33383261181</v>
      </c>
      <c r="H277">
        <v>0.676229731449022</v>
      </c>
      <c r="I277">
        <v>0.54890674470658</v>
      </c>
      <c r="J277">
        <v>22.0533727652676</v>
      </c>
      <c r="K277">
        <v>2.88053007452069</v>
      </c>
    </row>
    <row r="278" spans="1:11">
      <c r="A278">
        <v>276</v>
      </c>
      <c r="B278">
        <v>16.8764293652684</v>
      </c>
      <c r="C278">
        <v>2192.98298333203</v>
      </c>
      <c r="D278">
        <v>0.420382455574391</v>
      </c>
      <c r="E278">
        <v>200.216600261357</v>
      </c>
      <c r="F278">
        <v>32.9637117700684</v>
      </c>
      <c r="G278">
        <v>5011.55512205424</v>
      </c>
      <c r="H278">
        <v>0.677216156160386</v>
      </c>
      <c r="I278">
        <v>0.549707225066732</v>
      </c>
      <c r="J278">
        <v>22.0604709039926</v>
      </c>
      <c r="K278">
        <v>2.88053007452069</v>
      </c>
    </row>
    <row r="279" spans="1:11">
      <c r="A279">
        <v>277</v>
      </c>
      <c r="B279">
        <v>16.8852936973416</v>
      </c>
      <c r="C279">
        <v>2193.9167225442</v>
      </c>
      <c r="D279">
        <v>0.420542947351703</v>
      </c>
      <c r="E279">
        <v>200.2701280914</v>
      </c>
      <c r="F279">
        <v>32.9490159784414</v>
      </c>
      <c r="G279">
        <v>5011.2541140272</v>
      </c>
      <c r="H279">
        <v>0.677256451608647</v>
      </c>
      <c r="I279">
        <v>0.549739925505041</v>
      </c>
      <c r="J279">
        <v>22.0647116246859</v>
      </c>
      <c r="K279">
        <v>2.88053007452069</v>
      </c>
    </row>
    <row r="280" spans="1:11">
      <c r="A280">
        <v>278</v>
      </c>
      <c r="B280">
        <v>17.0225567225047</v>
      </c>
      <c r="C280">
        <v>2209.40165125</v>
      </c>
      <c r="D280">
        <v>0.420622738515145</v>
      </c>
      <c r="E280">
        <v>201.323007612076</v>
      </c>
      <c r="F280">
        <v>32.7187421823691</v>
      </c>
      <c r="G280">
        <v>4977.40985996326</v>
      </c>
      <c r="H280">
        <v>0.679247057268279</v>
      </c>
      <c r="I280">
        <v>0.55135529228687</v>
      </c>
      <c r="J280">
        <v>22.1037459380566</v>
      </c>
      <c r="K280">
        <v>2.88053007452069</v>
      </c>
    </row>
    <row r="281" spans="1:11">
      <c r="A281">
        <v>279</v>
      </c>
      <c r="B281">
        <v>17.090180317647</v>
      </c>
      <c r="C281">
        <v>2217.66549842152</v>
      </c>
      <c r="D281">
        <v>0.420533110880201</v>
      </c>
      <c r="E281">
        <v>201.87933516227</v>
      </c>
      <c r="F281">
        <v>32.5974564410512</v>
      </c>
      <c r="G281">
        <v>4959.50518005612</v>
      </c>
      <c r="H281">
        <v>0.680685862210028</v>
      </c>
      <c r="I281">
        <v>0.552522878976334</v>
      </c>
      <c r="J281">
        <v>22.1242285695804</v>
      </c>
      <c r="K281">
        <v>2.88053007452069</v>
      </c>
    </row>
    <row r="282" spans="1:11">
      <c r="A282">
        <v>280</v>
      </c>
      <c r="B282">
        <v>17.1825407476108</v>
      </c>
      <c r="C282">
        <v>2232.06986862571</v>
      </c>
      <c r="D282">
        <v>0.42038940824326</v>
      </c>
      <c r="E282">
        <v>202.858078065826</v>
      </c>
      <c r="F282">
        <v>32.3857032421003</v>
      </c>
      <c r="G282">
        <v>4925.10441079657</v>
      </c>
      <c r="H282">
        <v>0.683499931746126</v>
      </c>
      <c r="I282">
        <v>0.554806490380147</v>
      </c>
      <c r="J282">
        <v>22.1586519616962</v>
      </c>
      <c r="K282">
        <v>2.88053007452069</v>
      </c>
    </row>
    <row r="283" spans="1:11">
      <c r="A283">
        <v>281</v>
      </c>
      <c r="B283">
        <v>17.3052882084178</v>
      </c>
      <c r="C283">
        <v>2248.29079866965</v>
      </c>
      <c r="D283">
        <v>0.420692473971867</v>
      </c>
      <c r="E283">
        <v>203.924283174437</v>
      </c>
      <c r="F283">
        <v>32.1513247307246</v>
      </c>
      <c r="G283">
        <v>4892.49273137734</v>
      </c>
      <c r="H283">
        <v>0.685746792459754</v>
      </c>
      <c r="I283">
        <v>0.556629815684976</v>
      </c>
      <c r="J283">
        <v>22.2043797708624</v>
      </c>
      <c r="K283">
        <v>2.88053007452069</v>
      </c>
    </row>
    <row r="284" spans="1:11">
      <c r="A284">
        <v>282</v>
      </c>
      <c r="B284">
        <v>17.3074319261401</v>
      </c>
      <c r="C284">
        <v>2249.41259122605</v>
      </c>
      <c r="D284">
        <v>0.420633022168432</v>
      </c>
      <c r="E284">
        <v>203.994825859846</v>
      </c>
      <c r="F284">
        <v>32.1352518884858</v>
      </c>
      <c r="G284">
        <v>4890.78752064653</v>
      </c>
      <c r="H284">
        <v>0.686446798273762</v>
      </c>
      <c r="I284">
        <v>0.557197872636751</v>
      </c>
      <c r="J284">
        <v>22.2066181839571</v>
      </c>
      <c r="K284">
        <v>2.88053007452069</v>
      </c>
    </row>
    <row r="285" spans="1:11">
      <c r="A285">
        <v>283</v>
      </c>
      <c r="B285">
        <v>17.2923309783271</v>
      </c>
      <c r="C285">
        <v>2247.64791030237</v>
      </c>
      <c r="D285">
        <v>0.420623316573466</v>
      </c>
      <c r="E285">
        <v>203.875096751729</v>
      </c>
      <c r="F285">
        <v>32.160526888014</v>
      </c>
      <c r="G285">
        <v>4894.93919228921</v>
      </c>
      <c r="H285">
        <v>0.686381821878396</v>
      </c>
      <c r="I285">
        <v>0.557145145588234</v>
      </c>
      <c r="J285">
        <v>22.2018221369721</v>
      </c>
      <c r="K285">
        <v>2.88053007452069</v>
      </c>
    </row>
    <row r="286" spans="1:11">
      <c r="A286">
        <v>284</v>
      </c>
      <c r="B286">
        <v>17.3753299605242</v>
      </c>
      <c r="C286">
        <v>2258.27250818669</v>
      </c>
      <c r="D286">
        <v>0.420553959936259</v>
      </c>
      <c r="E286">
        <v>204.606495325293</v>
      </c>
      <c r="F286">
        <v>32.0092125146254</v>
      </c>
      <c r="G286">
        <v>4872.17720314558</v>
      </c>
      <c r="H286">
        <v>0.688228033976379</v>
      </c>
      <c r="I286">
        <v>0.55864334648506</v>
      </c>
      <c r="J286">
        <v>22.2254567641474</v>
      </c>
      <c r="K286">
        <v>2.88053007452069</v>
      </c>
    </row>
    <row r="287" spans="1:11">
      <c r="A287">
        <v>285</v>
      </c>
      <c r="B287">
        <v>17.5334741248316</v>
      </c>
      <c r="C287">
        <v>2276.96190726753</v>
      </c>
      <c r="D287">
        <v>0.420657862322654</v>
      </c>
      <c r="E287">
        <v>205.871433431345</v>
      </c>
      <c r="F287">
        <v>31.7464412144604</v>
      </c>
      <c r="G287">
        <v>4834.05664782526</v>
      </c>
      <c r="H287">
        <v>0.691091596805864</v>
      </c>
      <c r="I287">
        <v>0.560967130633678</v>
      </c>
      <c r="J287">
        <v>22.2702363769495</v>
      </c>
      <c r="K287">
        <v>2.88053007452069</v>
      </c>
    </row>
    <row r="288" spans="1:11">
      <c r="A288">
        <v>286</v>
      </c>
      <c r="B288">
        <v>17.5873297715319</v>
      </c>
      <c r="C288">
        <v>2284.9143868487</v>
      </c>
      <c r="D288">
        <v>0.420206068713527</v>
      </c>
      <c r="E288">
        <v>206.40198380238</v>
      </c>
      <c r="F288">
        <v>31.6371598161551</v>
      </c>
      <c r="G288">
        <v>4814.65106527671</v>
      </c>
      <c r="H288">
        <v>0.692557175736979</v>
      </c>
      <c r="I288">
        <v>0.562156450532245</v>
      </c>
      <c r="J288">
        <v>22.2902520346341</v>
      </c>
      <c r="K288">
        <v>2.88053007452069</v>
      </c>
    </row>
    <row r="289" spans="1:11">
      <c r="A289">
        <v>287</v>
      </c>
      <c r="B289">
        <v>17.5923033294564</v>
      </c>
      <c r="C289">
        <v>2284.66653593349</v>
      </c>
      <c r="D289">
        <v>0.420072713568737</v>
      </c>
      <c r="E289">
        <v>206.394260682182</v>
      </c>
      <c r="F289">
        <v>31.6409574191768</v>
      </c>
      <c r="G289">
        <v>4814.50624361197</v>
      </c>
      <c r="H289">
        <v>0.69248985131802</v>
      </c>
      <c r="I289">
        <v>0.562101816468322</v>
      </c>
      <c r="J289">
        <v>22.2881969871442</v>
      </c>
      <c r="K289">
        <v>2.88053007452069</v>
      </c>
    </row>
    <row r="290" spans="1:11">
      <c r="A290">
        <v>288</v>
      </c>
      <c r="B290">
        <v>17.6485194986645</v>
      </c>
      <c r="C290">
        <v>2290.6524081223</v>
      </c>
      <c r="D290">
        <v>0.419913259509424</v>
      </c>
      <c r="E290">
        <v>206.813874867225</v>
      </c>
      <c r="F290">
        <v>31.5587744932406</v>
      </c>
      <c r="G290">
        <v>4800.89705572885</v>
      </c>
      <c r="H290">
        <v>0.693398782032278</v>
      </c>
      <c r="I290">
        <v>0.562839415390926</v>
      </c>
      <c r="J290">
        <v>22.3002045693707</v>
      </c>
      <c r="K290">
        <v>2.88053007452069</v>
      </c>
    </row>
    <row r="291" spans="1:11">
      <c r="A291">
        <v>289</v>
      </c>
      <c r="B291">
        <v>17.6851979105092</v>
      </c>
      <c r="C291">
        <v>2291.03315575752</v>
      </c>
      <c r="D291">
        <v>0.42002483277112</v>
      </c>
      <c r="E291">
        <v>206.851831557699</v>
      </c>
      <c r="F291">
        <v>31.5596582392261</v>
      </c>
      <c r="G291">
        <v>4804.89301200468</v>
      </c>
      <c r="H291">
        <v>0.693243916868383</v>
      </c>
      <c r="I291">
        <v>0.562713743609212</v>
      </c>
      <c r="J291">
        <v>22.2990653371532</v>
      </c>
      <c r="K291">
        <v>2.88053007452069</v>
      </c>
    </row>
    <row r="292" spans="1:11">
      <c r="A292">
        <v>290</v>
      </c>
      <c r="B292">
        <v>17.7261786190235</v>
      </c>
      <c r="C292">
        <v>2305.5331155277</v>
      </c>
      <c r="D292">
        <v>0.419979105826791</v>
      </c>
      <c r="E292">
        <v>207.778161646357</v>
      </c>
      <c r="F292">
        <v>31.3537709957091</v>
      </c>
      <c r="G292">
        <v>4765.51847007269</v>
      </c>
      <c r="H292">
        <v>0.695471642603939</v>
      </c>
      <c r="I292">
        <v>0.564521544457601</v>
      </c>
      <c r="J292">
        <v>22.3432910667069</v>
      </c>
      <c r="K292">
        <v>2.88053007452069</v>
      </c>
    </row>
    <row r="293" spans="1:11">
      <c r="A293">
        <v>291</v>
      </c>
      <c r="B293">
        <v>17.8104044825398</v>
      </c>
      <c r="C293">
        <v>2314.58692849777</v>
      </c>
      <c r="D293">
        <v>0.419739645706174</v>
      </c>
      <c r="E293">
        <v>208.412818676506</v>
      </c>
      <c r="F293">
        <v>31.2318980552921</v>
      </c>
      <c r="G293">
        <v>4745.34398337599</v>
      </c>
      <c r="H293">
        <v>0.696968684194284</v>
      </c>
      <c r="I293">
        <v>0.565736398128641</v>
      </c>
      <c r="J293">
        <v>22.3604241100479</v>
      </c>
      <c r="K293">
        <v>2.88053007452069</v>
      </c>
    </row>
    <row r="294" spans="1:11">
      <c r="A294">
        <v>292</v>
      </c>
      <c r="B294">
        <v>17.882186813678</v>
      </c>
      <c r="C294">
        <v>2326.09818618845</v>
      </c>
      <c r="D294">
        <v>0.419862655904842</v>
      </c>
      <c r="E294">
        <v>209.171847739188</v>
      </c>
      <c r="F294">
        <v>31.0766981010028</v>
      </c>
      <c r="G294">
        <v>4721.57044168295</v>
      </c>
      <c r="H294">
        <v>0.69883924093402</v>
      </c>
      <c r="I294">
        <v>0.567254362479199</v>
      </c>
      <c r="J294">
        <v>22.3904307518012</v>
      </c>
      <c r="K294">
        <v>2.88053007452069</v>
      </c>
    </row>
    <row r="295" spans="1:11">
      <c r="A295">
        <v>293</v>
      </c>
      <c r="B295">
        <v>17.8966644411574</v>
      </c>
      <c r="C295">
        <v>2328.86973920381</v>
      </c>
      <c r="D295">
        <v>0.419948718962768</v>
      </c>
      <c r="E295">
        <v>209.355922506936</v>
      </c>
      <c r="F295">
        <v>31.0394505386299</v>
      </c>
      <c r="G295">
        <v>4715.5371983414</v>
      </c>
      <c r="H295">
        <v>0.699370328676135</v>
      </c>
      <c r="I295">
        <v>0.567685342499659</v>
      </c>
      <c r="J295">
        <v>22.3971594628318</v>
      </c>
      <c r="K295">
        <v>2.88053007452069</v>
      </c>
    </row>
    <row r="296" spans="1:11">
      <c r="A296">
        <v>294</v>
      </c>
      <c r="B296">
        <v>17.8958180950106</v>
      </c>
      <c r="C296">
        <v>2329.35691148657</v>
      </c>
      <c r="D296">
        <v>0.420013871654553</v>
      </c>
      <c r="E296">
        <v>209.379458693734</v>
      </c>
      <c r="F296">
        <v>31.0327384840147</v>
      </c>
      <c r="G296">
        <v>4715.73208601795</v>
      </c>
      <c r="H296">
        <v>0.699489545585115</v>
      </c>
      <c r="I296">
        <v>0.567782088590219</v>
      </c>
      <c r="J296">
        <v>22.3998346576027</v>
      </c>
      <c r="K296">
        <v>2.88053007452069</v>
      </c>
    </row>
    <row r="297" spans="1:11">
      <c r="A297">
        <v>295</v>
      </c>
      <c r="B297">
        <v>17.9943036562372</v>
      </c>
      <c r="C297">
        <v>2342.55185414651</v>
      </c>
      <c r="D297">
        <v>0.419652425759446</v>
      </c>
      <c r="E297">
        <v>210.273786628423</v>
      </c>
      <c r="F297">
        <v>30.8583699096918</v>
      </c>
      <c r="G297">
        <v>4686.25155166968</v>
      </c>
      <c r="H297">
        <v>0.701670460693267</v>
      </c>
      <c r="I297">
        <v>0.569551911262515</v>
      </c>
      <c r="J297">
        <v>22.4298237893373</v>
      </c>
      <c r="K297">
        <v>2.88053007452069</v>
      </c>
    </row>
    <row r="298" spans="1:11">
      <c r="A298">
        <v>296</v>
      </c>
      <c r="B298">
        <v>18.0171644299181</v>
      </c>
      <c r="C298">
        <v>2347.33064026418</v>
      </c>
      <c r="D298">
        <v>0.419637546450783</v>
      </c>
      <c r="E298">
        <v>210.57670238852</v>
      </c>
      <c r="F298">
        <v>30.795092028852</v>
      </c>
      <c r="G298">
        <v>4676.8058009912</v>
      </c>
      <c r="H298">
        <v>0.702513019859849</v>
      </c>
      <c r="I298">
        <v>0.570235653309876</v>
      </c>
      <c r="J298">
        <v>22.4440049598344</v>
      </c>
      <c r="K298">
        <v>2.88053007452069</v>
      </c>
    </row>
    <row r="299" spans="1:11">
      <c r="A299">
        <v>297</v>
      </c>
      <c r="B299">
        <v>18.0192500102936</v>
      </c>
      <c r="C299">
        <v>2346.94731736465</v>
      </c>
      <c r="D299">
        <v>0.419652023612088</v>
      </c>
      <c r="E299">
        <v>210.556863157315</v>
      </c>
      <c r="F299">
        <v>30.80019227553</v>
      </c>
      <c r="G299">
        <v>4677.93259281038</v>
      </c>
      <c r="H299">
        <v>0.702431854511876</v>
      </c>
      <c r="I299">
        <v>0.570169787322831</v>
      </c>
      <c r="J299">
        <v>22.4421661640393</v>
      </c>
      <c r="K299">
        <v>2.88053007452069</v>
      </c>
    </row>
    <row r="300" spans="1:11">
      <c r="A300">
        <v>298</v>
      </c>
      <c r="B300">
        <v>18.1318375211039</v>
      </c>
      <c r="C300">
        <v>2362.19446761589</v>
      </c>
      <c r="D300">
        <v>0.419455348932772</v>
      </c>
      <c r="E300">
        <v>211.584936487043</v>
      </c>
      <c r="F300">
        <v>30.601472826469</v>
      </c>
      <c r="G300">
        <v>4646.9298484517</v>
      </c>
      <c r="H300">
        <v>0.705080076087333</v>
      </c>
      <c r="I300">
        <v>0.57231883621504</v>
      </c>
      <c r="J300">
        <v>22.4767753758571</v>
      </c>
      <c r="K300">
        <v>2.88053007452069</v>
      </c>
    </row>
    <row r="301" spans="1:11">
      <c r="A301">
        <v>299</v>
      </c>
      <c r="B301">
        <v>18.2238797643711</v>
      </c>
      <c r="C301">
        <v>2373.50509686707</v>
      </c>
      <c r="D301">
        <v>0.419472705612272</v>
      </c>
      <c r="E301">
        <v>212.355289398778</v>
      </c>
      <c r="F301">
        <v>30.4553677960341</v>
      </c>
      <c r="G301">
        <v>4625.14051489103</v>
      </c>
      <c r="H301">
        <v>0.706859573610151</v>
      </c>
      <c r="I301">
        <v>0.573762911148988</v>
      </c>
      <c r="J301">
        <v>22.5014046435812</v>
      </c>
      <c r="K301">
        <v>2.88053007452069</v>
      </c>
    </row>
    <row r="302" spans="1:11">
      <c r="A302">
        <v>300</v>
      </c>
      <c r="B302">
        <v>18.2624383200762</v>
      </c>
      <c r="C302">
        <v>2377.49030323911</v>
      </c>
      <c r="D302">
        <v>0.419515169193105</v>
      </c>
      <c r="E302">
        <v>212.637747469561</v>
      </c>
      <c r="F302">
        <v>30.4043150955998</v>
      </c>
      <c r="G302">
        <v>4617.40459031701</v>
      </c>
      <c r="H302">
        <v>0.707427636675309</v>
      </c>
      <c r="I302">
        <v>0.574223898228709</v>
      </c>
      <c r="J302">
        <v>22.508361985557</v>
      </c>
      <c r="K302">
        <v>2.88053007452069</v>
      </c>
    </row>
    <row r="303" spans="1:11">
      <c r="A303">
        <v>301</v>
      </c>
      <c r="B303">
        <v>18.2584609933527</v>
      </c>
      <c r="C303">
        <v>2377.00837962638</v>
      </c>
      <c r="D303">
        <v>0.419531091876921</v>
      </c>
      <c r="E303">
        <v>212.603459315598</v>
      </c>
      <c r="F303">
        <v>30.4104066909654</v>
      </c>
      <c r="G303">
        <v>4618.58801012666</v>
      </c>
      <c r="H303">
        <v>0.707379468068698</v>
      </c>
      <c r="I303">
        <v>0.574184809447283</v>
      </c>
      <c r="J303">
        <v>22.5074815027492</v>
      </c>
      <c r="K303">
        <v>2.88053007452069</v>
      </c>
    </row>
    <row r="304" spans="1:11">
      <c r="A304">
        <v>302</v>
      </c>
      <c r="B304">
        <v>18.3702263304504</v>
      </c>
      <c r="C304">
        <v>2392.30197636666</v>
      </c>
      <c r="D304">
        <v>0.419458348725536</v>
      </c>
      <c r="E304">
        <v>213.629383361104</v>
      </c>
      <c r="F304">
        <v>30.2154804882501</v>
      </c>
      <c r="G304">
        <v>4589.76294871707</v>
      </c>
      <c r="H304">
        <v>0.710039945486876</v>
      </c>
      <c r="I304">
        <v>0.57634380960468</v>
      </c>
      <c r="J304">
        <v>22.5424073675553</v>
      </c>
      <c r="K304">
        <v>2.88053007452069</v>
      </c>
    </row>
    <row r="305" spans="1:11">
      <c r="A305">
        <v>303</v>
      </c>
      <c r="B305">
        <v>18.4603458184676</v>
      </c>
      <c r="C305">
        <v>2403.09403442161</v>
      </c>
      <c r="D305">
        <v>0.419600387273053</v>
      </c>
      <c r="E305">
        <v>214.365075160888</v>
      </c>
      <c r="F305">
        <v>30.0792178055529</v>
      </c>
      <c r="G305">
        <v>4569.11718331392</v>
      </c>
      <c r="H305">
        <v>0.711393422271305</v>
      </c>
      <c r="I305">
        <v>0.577442166209151</v>
      </c>
      <c r="J305">
        <v>22.5662272505517</v>
      </c>
      <c r="K305">
        <v>2.88053007452069</v>
      </c>
    </row>
    <row r="306" spans="1:11">
      <c r="A306">
        <v>304</v>
      </c>
      <c r="B306">
        <v>18.4503782640642</v>
      </c>
      <c r="C306">
        <v>2402.47361969489</v>
      </c>
      <c r="D306">
        <v>0.419572184502654</v>
      </c>
      <c r="E306">
        <v>214.314586903819</v>
      </c>
      <c r="F306">
        <v>30.0868867400761</v>
      </c>
      <c r="G306">
        <v>4570.68102666941</v>
      </c>
      <c r="H306">
        <v>0.711410944681843</v>
      </c>
      <c r="I306">
        <v>0.57745638670012</v>
      </c>
      <c r="J306">
        <v>22.5659801092312</v>
      </c>
      <c r="K306">
        <v>2.88053007452069</v>
      </c>
    </row>
    <row r="307" spans="1:11">
      <c r="A307">
        <v>305</v>
      </c>
      <c r="B307">
        <v>18.5262068716533</v>
      </c>
      <c r="C307">
        <v>2410.96715295921</v>
      </c>
      <c r="D307">
        <v>0.419696898414286</v>
      </c>
      <c r="E307">
        <v>214.904008137738</v>
      </c>
      <c r="F307">
        <v>29.9806155479804</v>
      </c>
      <c r="G307">
        <v>4554.40858203675</v>
      </c>
      <c r="H307">
        <v>0.712483093335303</v>
      </c>
      <c r="I307">
        <v>0.578326443693757</v>
      </c>
      <c r="J307">
        <v>22.5828998811981</v>
      </c>
      <c r="K307">
        <v>2.88053007452069</v>
      </c>
    </row>
    <row r="308" spans="1:11">
      <c r="A308">
        <v>306</v>
      </c>
      <c r="B308">
        <v>18.5132890539884</v>
      </c>
      <c r="C308">
        <v>2409.325412082</v>
      </c>
      <c r="D308">
        <v>0.419654751125241</v>
      </c>
      <c r="E308">
        <v>214.795259942036</v>
      </c>
      <c r="F308">
        <v>30.0011807391138</v>
      </c>
      <c r="G308">
        <v>4557.92762407082</v>
      </c>
      <c r="H308">
        <v>0.712409055371008</v>
      </c>
      <c r="I308">
        <v>0.578266362270027</v>
      </c>
      <c r="J308">
        <v>22.578559286033</v>
      </c>
      <c r="K308">
        <v>2.88053007452069</v>
      </c>
    </row>
    <row r="309" spans="1:11">
      <c r="A309">
        <v>307</v>
      </c>
      <c r="B309">
        <v>18.6265514384159</v>
      </c>
      <c r="C309">
        <v>2424.12656706103</v>
      </c>
      <c r="D309">
        <v>0.41979006291866</v>
      </c>
      <c r="E309">
        <v>215.787126536446</v>
      </c>
      <c r="F309">
        <v>29.8169465205603</v>
      </c>
      <c r="G309">
        <v>4531.07948459022</v>
      </c>
      <c r="H309">
        <v>0.714637875570036</v>
      </c>
      <c r="I309">
        <v>0.5800750717304</v>
      </c>
      <c r="J309">
        <v>22.6125650367288</v>
      </c>
      <c r="K309">
        <v>2.88053007452069</v>
      </c>
    </row>
    <row r="310" spans="1:11">
      <c r="A310">
        <v>308</v>
      </c>
      <c r="B310">
        <v>18.6125413945816</v>
      </c>
      <c r="C310">
        <v>2423.6129990585</v>
      </c>
      <c r="D310">
        <v>0.419387861923958</v>
      </c>
      <c r="E310">
        <v>215.771072761324</v>
      </c>
      <c r="F310">
        <v>29.8240944300295</v>
      </c>
      <c r="G310">
        <v>4529.20292499887</v>
      </c>
      <c r="H310">
        <v>0.715107059750177</v>
      </c>
      <c r="I310">
        <v>0.580455820349235</v>
      </c>
      <c r="J310">
        <v>22.6078320163044</v>
      </c>
      <c r="K310">
        <v>2.88053007452069</v>
      </c>
    </row>
    <row r="311" spans="1:11">
      <c r="A311">
        <v>309</v>
      </c>
      <c r="B311">
        <v>18.6001250681554</v>
      </c>
      <c r="C311">
        <v>2422.3931633066</v>
      </c>
      <c r="D311">
        <v>0.419331934601546</v>
      </c>
      <c r="E311">
        <v>215.686534024304</v>
      </c>
      <c r="F311">
        <v>29.8391680911242</v>
      </c>
      <c r="G311">
        <v>4531.56998122585</v>
      </c>
      <c r="H311">
        <v>0.715107853640702</v>
      </c>
      <c r="I311">
        <v>0.580456465676402</v>
      </c>
      <c r="J311">
        <v>22.6050875898917</v>
      </c>
      <c r="K311">
        <v>2.88053007452069</v>
      </c>
    </row>
    <row r="312" spans="1:11">
      <c r="A312">
        <v>310</v>
      </c>
      <c r="B312">
        <v>18.6526786339852</v>
      </c>
      <c r="C312">
        <v>2431.73799822766</v>
      </c>
      <c r="D312">
        <v>0.419224682207609</v>
      </c>
      <c r="E312">
        <v>216.311767265441</v>
      </c>
      <c r="F312">
        <v>29.7234994980635</v>
      </c>
      <c r="G312">
        <v>4512.25278019268</v>
      </c>
      <c r="H312">
        <v>0.716981670652768</v>
      </c>
      <c r="I312">
        <v>0.581977088933701</v>
      </c>
      <c r="J312">
        <v>22.6260375276387</v>
      </c>
      <c r="K312">
        <v>2.88053007452069</v>
      </c>
    </row>
    <row r="313" spans="1:11">
      <c r="A313">
        <v>311</v>
      </c>
      <c r="B313">
        <v>18.8164441261047</v>
      </c>
      <c r="C313">
        <v>2451.54454857633</v>
      </c>
      <c r="D313">
        <v>0.419219923270283</v>
      </c>
      <c r="E313">
        <v>217.635454593378</v>
      </c>
      <c r="F313">
        <v>29.4840499052382</v>
      </c>
      <c r="G313">
        <v>4477.13912768927</v>
      </c>
      <c r="H313">
        <v>0.719745978220077</v>
      </c>
      <c r="I313">
        <v>0.584220356275851</v>
      </c>
      <c r="J313">
        <v>22.6711969210835</v>
      </c>
      <c r="K313">
        <v>2.88053007452069</v>
      </c>
    </row>
    <row r="314" spans="1:11">
      <c r="A314">
        <v>312</v>
      </c>
      <c r="B314">
        <v>18.8557515114038</v>
      </c>
      <c r="C314">
        <v>2456.32335268489</v>
      </c>
      <c r="D314">
        <v>0.4188349744855</v>
      </c>
      <c r="E314">
        <v>217.987180640643</v>
      </c>
      <c r="F314">
        <v>29.4270668103785</v>
      </c>
      <c r="G314">
        <v>4466.46305784613</v>
      </c>
      <c r="H314">
        <v>0.720974134298236</v>
      </c>
      <c r="I314">
        <v>0.585217020753784</v>
      </c>
      <c r="J314">
        <v>22.6763132597027</v>
      </c>
      <c r="K314">
        <v>2.88053007452069</v>
      </c>
    </row>
    <row r="315" spans="1:11">
      <c r="A315">
        <v>313</v>
      </c>
      <c r="B315">
        <v>18.9279363639943</v>
      </c>
      <c r="C315">
        <v>2465.16522658482</v>
      </c>
      <c r="D315">
        <v>0.418838865080316</v>
      </c>
      <c r="E315">
        <v>218.58706703518</v>
      </c>
      <c r="F315">
        <v>29.3214471175293</v>
      </c>
      <c r="G315">
        <v>4449.48827674142</v>
      </c>
      <c r="H315">
        <v>0.721905438011341</v>
      </c>
      <c r="I315">
        <v>0.585972782855348</v>
      </c>
      <c r="J315">
        <v>22.6957913384122</v>
      </c>
      <c r="K315">
        <v>2.88053007452069</v>
      </c>
    </row>
    <row r="316" spans="1:11">
      <c r="A316">
        <v>314</v>
      </c>
      <c r="B316">
        <v>18.9126869083097</v>
      </c>
      <c r="C316">
        <v>2463.24809966529</v>
      </c>
      <c r="D316">
        <v>0.418829448318235</v>
      </c>
      <c r="E316">
        <v>218.457642274509</v>
      </c>
      <c r="F316">
        <v>29.3443043217218</v>
      </c>
      <c r="G316">
        <v>4453.40820714853</v>
      </c>
      <c r="H316">
        <v>0.721818371672366</v>
      </c>
      <c r="I316">
        <v>0.585902128853142</v>
      </c>
      <c r="J316">
        <v>22.691293164013</v>
      </c>
      <c r="K316">
        <v>2.88053007452069</v>
      </c>
    </row>
    <row r="317" spans="1:11">
      <c r="A317">
        <v>315</v>
      </c>
      <c r="B317">
        <v>18.9946551294443</v>
      </c>
      <c r="C317">
        <v>2474.55486998112</v>
      </c>
      <c r="D317">
        <v>0.418777235999869</v>
      </c>
      <c r="E317">
        <v>219.204401803017</v>
      </c>
      <c r="F317">
        <v>29.2099912264071</v>
      </c>
      <c r="G317">
        <v>4432.44911413803</v>
      </c>
      <c r="H317">
        <v>0.723582403460854</v>
      </c>
      <c r="I317">
        <v>0.587333663949227</v>
      </c>
      <c r="J317">
        <v>22.7177586842582</v>
      </c>
      <c r="K317">
        <v>2.88053007452069</v>
      </c>
    </row>
    <row r="318" spans="1:11">
      <c r="A318">
        <v>316</v>
      </c>
      <c r="B318">
        <v>19.084694466682</v>
      </c>
      <c r="C318">
        <v>2488.92487740298</v>
      </c>
      <c r="D318">
        <v>0.418454410914722</v>
      </c>
      <c r="E318">
        <v>220.168128863789</v>
      </c>
      <c r="F318">
        <v>29.0410499455908</v>
      </c>
      <c r="G318">
        <v>4404.26919107607</v>
      </c>
      <c r="H318">
        <v>0.726217502744549</v>
      </c>
      <c r="I318">
        <v>0.589472083382406</v>
      </c>
      <c r="J318">
        <v>22.74893456399</v>
      </c>
      <c r="K318">
        <v>2.88053007452069</v>
      </c>
    </row>
    <row r="319" spans="1:11">
      <c r="A319">
        <v>317</v>
      </c>
      <c r="B319">
        <v>19.1432357588483</v>
      </c>
      <c r="C319">
        <v>2496.23052855024</v>
      </c>
      <c r="D319">
        <v>0.418762145186668</v>
      </c>
      <c r="E319">
        <v>220.665439520793</v>
      </c>
      <c r="F319">
        <v>28.9548312954943</v>
      </c>
      <c r="G319">
        <v>4392.82596226069</v>
      </c>
      <c r="H319">
        <v>0.727295891419663</v>
      </c>
      <c r="I319">
        <v>0.590347211532276</v>
      </c>
      <c r="J319">
        <v>22.7636487241626</v>
      </c>
      <c r="K319">
        <v>2.88053007452069</v>
      </c>
    </row>
    <row r="320" spans="1:11">
      <c r="A320">
        <v>318</v>
      </c>
      <c r="B320">
        <v>19.1360569951494</v>
      </c>
      <c r="C320">
        <v>2495.82845337226</v>
      </c>
      <c r="D320">
        <v>0.418901842831614</v>
      </c>
      <c r="E320">
        <v>220.630665339367</v>
      </c>
      <c r="F320">
        <v>28.959191056263</v>
      </c>
      <c r="G320">
        <v>4394.83860145587</v>
      </c>
      <c r="H320">
        <v>0.727263191908172</v>
      </c>
      <c r="I320">
        <v>0.590320676130498</v>
      </c>
      <c r="J320">
        <v>22.7639956038504</v>
      </c>
      <c r="K320">
        <v>2.88053007452069</v>
      </c>
    </row>
    <row r="321" spans="1:11">
      <c r="A321">
        <v>319</v>
      </c>
      <c r="B321">
        <v>19.1771225478614</v>
      </c>
      <c r="C321">
        <v>2499.29162554168</v>
      </c>
      <c r="D321">
        <v>0.418630107133655</v>
      </c>
      <c r="E321">
        <v>220.886544278466</v>
      </c>
      <c r="F321">
        <v>28.9195760815784</v>
      </c>
      <c r="G321">
        <v>4387.75573444343</v>
      </c>
      <c r="H321">
        <v>0.727878110057559</v>
      </c>
      <c r="I321">
        <v>0.590819691569018</v>
      </c>
      <c r="J321">
        <v>22.7676412034068</v>
      </c>
      <c r="K321">
        <v>2.88053007452069</v>
      </c>
    </row>
    <row r="322" spans="1:11">
      <c r="A322">
        <v>320</v>
      </c>
      <c r="B322">
        <v>19.1398634311955</v>
      </c>
      <c r="C322">
        <v>2498.51405352671</v>
      </c>
      <c r="D322">
        <v>0.418559387979636</v>
      </c>
      <c r="E322">
        <v>220.820771281644</v>
      </c>
      <c r="F322">
        <v>28.9232524187126</v>
      </c>
      <c r="G322">
        <v>4385.75738727526</v>
      </c>
      <c r="H322">
        <v>0.727968240316052</v>
      </c>
      <c r="I322">
        <v>0.590892832626991</v>
      </c>
      <c r="J322">
        <v>22.7681544770332</v>
      </c>
      <c r="K322">
        <v>2.88053007452069</v>
      </c>
    </row>
    <row r="323" spans="1:11">
      <c r="A323">
        <v>321</v>
      </c>
      <c r="B323">
        <v>19.1950618391544</v>
      </c>
      <c r="C323">
        <v>2502.62740519447</v>
      </c>
      <c r="D323">
        <v>0.418883559356864</v>
      </c>
      <c r="E323">
        <v>221.090073780976</v>
      </c>
      <c r="F323">
        <v>28.8817225375897</v>
      </c>
      <c r="G323">
        <v>4384.86196187608</v>
      </c>
      <c r="H323">
        <v>0.728484124770982</v>
      </c>
      <c r="I323">
        <v>0.591311482941433</v>
      </c>
      <c r="J323">
        <v>22.7776865865408</v>
      </c>
      <c r="K323">
        <v>2.88053007452069</v>
      </c>
    </row>
    <row r="324" spans="1:11">
      <c r="A324">
        <v>322</v>
      </c>
      <c r="B324">
        <v>19.1917161633339</v>
      </c>
      <c r="C324">
        <v>2499.38452408794</v>
      </c>
      <c r="D324">
        <v>0.418776837952999</v>
      </c>
      <c r="E324">
        <v>220.896727972168</v>
      </c>
      <c r="F324">
        <v>28.9198089157426</v>
      </c>
      <c r="G324">
        <v>4392.29684208091</v>
      </c>
      <c r="H324">
        <v>0.728129273718805</v>
      </c>
      <c r="I324">
        <v>0.591023517605768</v>
      </c>
      <c r="J324">
        <v>22.7665971947774</v>
      </c>
      <c r="K324">
        <v>2.88053007452069</v>
      </c>
    </row>
    <row r="325" spans="1:11">
      <c r="A325">
        <v>323</v>
      </c>
      <c r="B325">
        <v>19.2646292934352</v>
      </c>
      <c r="C325">
        <v>2508.07809878115</v>
      </c>
      <c r="D325">
        <v>0.418757050895125</v>
      </c>
      <c r="E325">
        <v>221.489037165533</v>
      </c>
      <c r="F325">
        <v>28.8195246885743</v>
      </c>
      <c r="G325">
        <v>4379.78286102744</v>
      </c>
      <c r="H325">
        <v>0.729837508489417</v>
      </c>
      <c r="I325">
        <v>0.592409778533076</v>
      </c>
      <c r="J325">
        <v>22.783404355181</v>
      </c>
      <c r="K325">
        <v>2.88053007452069</v>
      </c>
    </row>
    <row r="326" spans="1:11">
      <c r="A326">
        <v>324</v>
      </c>
      <c r="B326">
        <v>19.338913205566</v>
      </c>
      <c r="C326">
        <v>2516.04823332805</v>
      </c>
      <c r="D326">
        <v>0.418480114080922</v>
      </c>
      <c r="E326">
        <v>222.042305051625</v>
      </c>
      <c r="F326">
        <v>28.728720115004</v>
      </c>
      <c r="G326">
        <v>4365.72580684692</v>
      </c>
      <c r="H326">
        <v>0.73117020033301</v>
      </c>
      <c r="I326">
        <v>0.593491279273097</v>
      </c>
      <c r="J326">
        <v>22.7974559163303</v>
      </c>
      <c r="K326">
        <v>2.88053007452069</v>
      </c>
    </row>
    <row r="327" spans="1:11">
      <c r="A327">
        <v>325</v>
      </c>
      <c r="B327">
        <v>19.3801326338553</v>
      </c>
      <c r="C327">
        <v>2519.3137078043</v>
      </c>
      <c r="D327">
        <v>0.418467412448746</v>
      </c>
      <c r="E327">
        <v>222.282915948995</v>
      </c>
      <c r="F327">
        <v>28.6916808010234</v>
      </c>
      <c r="G327">
        <v>4360.63937152916</v>
      </c>
      <c r="H327">
        <v>0.731663261653812</v>
      </c>
      <c r="I327">
        <v>0.593891406912041</v>
      </c>
      <c r="J327">
        <v>22.8010905247347</v>
      </c>
      <c r="K327">
        <v>2.88053007452069</v>
      </c>
    </row>
    <row r="328" spans="1:11">
      <c r="A328">
        <v>326</v>
      </c>
      <c r="B328">
        <v>19.3783830354723</v>
      </c>
      <c r="C328">
        <v>2519.74854006478</v>
      </c>
      <c r="D328">
        <v>0.418508208554599</v>
      </c>
      <c r="E328">
        <v>222.302196322307</v>
      </c>
      <c r="F328">
        <v>28.6864793456689</v>
      </c>
      <c r="G328">
        <v>4360.65396645182</v>
      </c>
      <c r="H328">
        <v>0.731757436902575</v>
      </c>
      <c r="I328">
        <v>0.59396783217385</v>
      </c>
      <c r="J328">
        <v>22.8035547819608</v>
      </c>
      <c r="K328">
        <v>2.88053007452069</v>
      </c>
    </row>
    <row r="329" spans="1:11">
      <c r="A329">
        <v>327</v>
      </c>
      <c r="B329">
        <v>19.4627309573139</v>
      </c>
      <c r="C329">
        <v>2529.48653041864</v>
      </c>
      <c r="D329">
        <v>0.418579207610495</v>
      </c>
      <c r="E329">
        <v>222.974177805812</v>
      </c>
      <c r="F329">
        <v>28.5760319239254</v>
      </c>
      <c r="G329">
        <v>4344.60073616788</v>
      </c>
      <c r="H329">
        <v>0.733374216332388</v>
      </c>
      <c r="I329">
        <v>0.595279875629519</v>
      </c>
      <c r="J329">
        <v>22.8211043229885</v>
      </c>
      <c r="K329">
        <v>2.88053007452069</v>
      </c>
    </row>
    <row r="330" spans="1:11">
      <c r="A330">
        <v>328</v>
      </c>
      <c r="B330">
        <v>19.5158863011781</v>
      </c>
      <c r="C330">
        <v>2537.16123711142</v>
      </c>
      <c r="D330">
        <v>0.418567147423826</v>
      </c>
      <c r="E330">
        <v>223.48080178636</v>
      </c>
      <c r="F330">
        <v>28.4893535495879</v>
      </c>
      <c r="G330">
        <v>4332.04217383227</v>
      </c>
      <c r="H330">
        <v>0.734625337152264</v>
      </c>
      <c r="I330">
        <v>0.59629518187944</v>
      </c>
      <c r="J330">
        <v>22.8386881818474</v>
      </c>
      <c r="K330">
        <v>2.88053007452069</v>
      </c>
    </row>
    <row r="331" spans="1:11">
      <c r="A331">
        <v>329</v>
      </c>
      <c r="B331">
        <v>19.5253357278778</v>
      </c>
      <c r="C331">
        <v>2537.96067489545</v>
      </c>
      <c r="D331">
        <v>0.418624705394888</v>
      </c>
      <c r="E331">
        <v>223.538097621435</v>
      </c>
      <c r="F331">
        <v>28.4802426029545</v>
      </c>
      <c r="G331">
        <v>4330.84903612049</v>
      </c>
      <c r="H331">
        <v>0.734678694532488</v>
      </c>
      <c r="I331">
        <v>0.596338482135523</v>
      </c>
      <c r="J331">
        <v>22.8399601558426</v>
      </c>
      <c r="K331">
        <v>2.88053007452069</v>
      </c>
    </row>
    <row r="332" spans="1:11">
      <c r="A332">
        <v>330</v>
      </c>
      <c r="B332">
        <v>19.6296910245507</v>
      </c>
      <c r="C332">
        <v>2551.95778268259</v>
      </c>
      <c r="D332">
        <v>0.418482782620507</v>
      </c>
      <c r="E332">
        <v>224.479787488736</v>
      </c>
      <c r="F332">
        <v>28.3241532551591</v>
      </c>
      <c r="G332">
        <v>4307.02448751146</v>
      </c>
      <c r="H332">
        <v>0.737061120447786</v>
      </c>
      <c r="I332">
        <v>0.598271862736406</v>
      </c>
      <c r="J332">
        <v>22.8686961683828</v>
      </c>
      <c r="K332">
        <v>2.88053007452069</v>
      </c>
    </row>
    <row r="333" spans="1:11">
      <c r="A333">
        <v>331</v>
      </c>
      <c r="B333">
        <v>19.6868252827165</v>
      </c>
      <c r="C333">
        <v>2558.12537453027</v>
      </c>
      <c r="D333">
        <v>0.418427505085796</v>
      </c>
      <c r="E333">
        <v>224.90971395828</v>
      </c>
      <c r="F333">
        <v>28.2562511635312</v>
      </c>
      <c r="G333">
        <v>4296.52991055888</v>
      </c>
      <c r="H333">
        <v>0.73791045231349</v>
      </c>
      <c r="I333">
        <v>0.598961110415161</v>
      </c>
      <c r="J333">
        <v>22.8794839527263</v>
      </c>
      <c r="K333">
        <v>2.88053007452069</v>
      </c>
    </row>
    <row r="334" spans="1:11">
      <c r="A334">
        <v>332</v>
      </c>
      <c r="B334">
        <v>19.6833043550277</v>
      </c>
      <c r="C334">
        <v>2558.1774738561</v>
      </c>
      <c r="D334">
        <v>0.418397685453036</v>
      </c>
      <c r="E334">
        <v>224.907713887134</v>
      </c>
      <c r="F334">
        <v>28.2556576927499</v>
      </c>
      <c r="G334">
        <v>4296.37804766443</v>
      </c>
      <c r="H334">
        <v>0.737955991217814</v>
      </c>
      <c r="I334">
        <v>0.598998066149087</v>
      </c>
      <c r="J334">
        <v>22.8803672020346</v>
      </c>
      <c r="K334">
        <v>2.88053007452069</v>
      </c>
    </row>
    <row r="335" spans="1:11">
      <c r="A335">
        <v>333</v>
      </c>
      <c r="B335">
        <v>19.7957955765759</v>
      </c>
      <c r="C335">
        <v>2572.55609243613</v>
      </c>
      <c r="D335">
        <v>0.418247630385603</v>
      </c>
      <c r="E335">
        <v>225.882518395354</v>
      </c>
      <c r="F335">
        <v>28.0981383809638</v>
      </c>
      <c r="G335">
        <v>4271.44719552052</v>
      </c>
      <c r="H335">
        <v>0.740241963796052</v>
      </c>
      <c r="I335">
        <v>0.600853174649392</v>
      </c>
      <c r="J335">
        <v>22.9086669336592</v>
      </c>
      <c r="K335">
        <v>2.88053007452069</v>
      </c>
    </row>
    <row r="336" spans="1:11">
      <c r="A336">
        <v>334</v>
      </c>
      <c r="B336">
        <v>19.8075406194229</v>
      </c>
      <c r="C336">
        <v>2574.60443729269</v>
      </c>
      <c r="D336">
        <v>0.41802191189808</v>
      </c>
      <c r="E336">
        <v>226.015695380441</v>
      </c>
      <c r="F336">
        <v>28.0763097184502</v>
      </c>
      <c r="G336">
        <v>4268.89741014453</v>
      </c>
      <c r="H336">
        <v>0.74103425036244</v>
      </c>
      <c r="I336">
        <v>0.601496132822831</v>
      </c>
      <c r="J336">
        <v>22.912657555139</v>
      </c>
      <c r="K336">
        <v>2.88053007452069</v>
      </c>
    </row>
    <row r="337" spans="1:11">
      <c r="A337">
        <v>335</v>
      </c>
      <c r="B337">
        <v>19.8157435861388</v>
      </c>
      <c r="C337">
        <v>2574.97779447138</v>
      </c>
      <c r="D337">
        <v>0.418046032888723</v>
      </c>
      <c r="E337">
        <v>226.049017952623</v>
      </c>
      <c r="F337">
        <v>28.0723352074225</v>
      </c>
      <c r="G337">
        <v>4268.01994435903</v>
      </c>
      <c r="H337">
        <v>0.740984746936491</v>
      </c>
      <c r="I337">
        <v>0.601455959314248</v>
      </c>
      <c r="J337">
        <v>22.9123981235492</v>
      </c>
      <c r="K337">
        <v>2.88053007452069</v>
      </c>
    </row>
    <row r="338" spans="1:11">
      <c r="A338">
        <v>336</v>
      </c>
      <c r="B338">
        <v>19.82875474534</v>
      </c>
      <c r="C338">
        <v>2578.11795089334</v>
      </c>
      <c r="D338">
        <v>0.41784019330001</v>
      </c>
      <c r="E338">
        <v>226.245349934166</v>
      </c>
      <c r="F338">
        <v>28.0384065035803</v>
      </c>
      <c r="G338">
        <v>4263.07749479255</v>
      </c>
      <c r="H338">
        <v>0.741866603253433</v>
      </c>
      <c r="I338">
        <v>0.602171604545075</v>
      </c>
      <c r="J338">
        <v>22.9202713514222</v>
      </c>
      <c r="K338">
        <v>2.88053007452069</v>
      </c>
    </row>
    <row r="339" spans="1:11">
      <c r="A339">
        <v>337</v>
      </c>
      <c r="B339">
        <v>19.8145895190489</v>
      </c>
      <c r="C339">
        <v>2576.14586842746</v>
      </c>
      <c r="D339">
        <v>0.417797074913966</v>
      </c>
      <c r="E339">
        <v>226.115023258488</v>
      </c>
      <c r="F339">
        <v>28.0600140978689</v>
      </c>
      <c r="G339">
        <v>4266.9640670061</v>
      </c>
      <c r="H339">
        <v>0.741747559152322</v>
      </c>
      <c r="I339">
        <v>0.602074999311177</v>
      </c>
      <c r="J339">
        <v>22.9156269710664</v>
      </c>
      <c r="K339">
        <v>2.88053007452069</v>
      </c>
    </row>
    <row r="340" spans="1:11">
      <c r="A340">
        <v>338</v>
      </c>
      <c r="B340">
        <v>19.8755470972238</v>
      </c>
      <c r="C340">
        <v>2583.63506637632</v>
      </c>
      <c r="D340">
        <v>0.417470561167675</v>
      </c>
      <c r="E340">
        <v>226.629873783329</v>
      </c>
      <c r="F340">
        <v>27.9797954337575</v>
      </c>
      <c r="G340">
        <v>4254.50984106181</v>
      </c>
      <c r="H340">
        <v>0.743282070146827</v>
      </c>
      <c r="I340">
        <v>0.603320286490175</v>
      </c>
      <c r="J340">
        <v>22.9286507205798</v>
      </c>
      <c r="K340">
        <v>2.88053007452069</v>
      </c>
    </row>
    <row r="341" spans="1:11">
      <c r="A341">
        <v>339</v>
      </c>
      <c r="B341">
        <v>19.9496772741359</v>
      </c>
      <c r="C341">
        <v>2592.31695131692</v>
      </c>
      <c r="D341">
        <v>0.417780851225634</v>
      </c>
      <c r="E341">
        <v>227.19625460272</v>
      </c>
      <c r="F341">
        <v>27.8854196612458</v>
      </c>
      <c r="G341">
        <v>4242.33081796187</v>
      </c>
      <c r="H341">
        <v>0.744177437811813</v>
      </c>
      <c r="I341">
        <v>0.604046894248386</v>
      </c>
      <c r="J341">
        <v>22.9491752688856</v>
      </c>
      <c r="K341">
        <v>2.88053007452069</v>
      </c>
    </row>
    <row r="342" spans="1:11">
      <c r="A342">
        <v>340</v>
      </c>
      <c r="B342">
        <v>19.9357049909431</v>
      </c>
      <c r="C342">
        <v>2590.71487330243</v>
      </c>
      <c r="D342">
        <v>0.417732156620512</v>
      </c>
      <c r="E342">
        <v>227.086640527281</v>
      </c>
      <c r="F342">
        <v>27.9027502419554</v>
      </c>
      <c r="G342">
        <v>4245.19039487167</v>
      </c>
      <c r="H342">
        <v>0.744103965759159</v>
      </c>
      <c r="I342">
        <v>0.603987271373725</v>
      </c>
      <c r="J342">
        <v>22.9459040551074</v>
      </c>
      <c r="K342">
        <v>2.88053007452069</v>
      </c>
    </row>
    <row r="343" spans="1:11">
      <c r="A343">
        <v>341</v>
      </c>
      <c r="B343">
        <v>20.0503808946595</v>
      </c>
      <c r="C343">
        <v>2602.89014112358</v>
      </c>
      <c r="D343">
        <v>0.417638846958249</v>
      </c>
      <c r="E343">
        <v>227.915630769106</v>
      </c>
      <c r="F343">
        <v>27.7734624551767</v>
      </c>
      <c r="G343">
        <v>4227.35970225358</v>
      </c>
      <c r="H343">
        <v>0.745837113415608</v>
      </c>
      <c r="I343">
        <v>0.605393755985157</v>
      </c>
      <c r="J343">
        <v>22.968834745877</v>
      </c>
      <c r="K343">
        <v>2.88053007452069</v>
      </c>
    </row>
    <row r="344" spans="1:11">
      <c r="A344">
        <v>342</v>
      </c>
      <c r="B344">
        <v>20.0167697596892</v>
      </c>
      <c r="C344">
        <v>2598.51253251992</v>
      </c>
      <c r="D344">
        <v>0.417479188019933</v>
      </c>
      <c r="E344">
        <v>227.638621586261</v>
      </c>
      <c r="F344">
        <v>27.820181513078</v>
      </c>
      <c r="G344">
        <v>4234.0343484249</v>
      </c>
      <c r="H344">
        <v>0.745492819181169</v>
      </c>
      <c r="I344">
        <v>0.605114355439498</v>
      </c>
      <c r="J344">
        <v>22.9572859076619</v>
      </c>
      <c r="K344">
        <v>2.88053007452069</v>
      </c>
    </row>
    <row r="345" spans="1:11">
      <c r="A345">
        <v>343</v>
      </c>
      <c r="B345">
        <v>20.0663173166328</v>
      </c>
      <c r="C345">
        <v>2606.57044747716</v>
      </c>
      <c r="D345">
        <v>0.417365932025544</v>
      </c>
      <c r="E345">
        <v>228.184783640233</v>
      </c>
      <c r="F345">
        <v>27.7335955218782</v>
      </c>
      <c r="G345">
        <v>4220.88120375469</v>
      </c>
      <c r="H345">
        <v>0.747286424503078</v>
      </c>
      <c r="I345">
        <v>0.606569905181579</v>
      </c>
      <c r="J345">
        <v>22.972518615837</v>
      </c>
      <c r="K345">
        <v>2.88053007452069</v>
      </c>
    </row>
    <row r="346" spans="1:11">
      <c r="A346">
        <v>344</v>
      </c>
      <c r="B346">
        <v>20.1278947863277</v>
      </c>
      <c r="C346">
        <v>2612.53071926369</v>
      </c>
      <c r="D346">
        <v>0.417502144393868</v>
      </c>
      <c r="E346">
        <v>228.583215099498</v>
      </c>
      <c r="F346">
        <v>27.6705040705207</v>
      </c>
      <c r="G346">
        <v>4213.68171248627</v>
      </c>
      <c r="H346">
        <v>0.748102842443274</v>
      </c>
      <c r="I346">
        <v>0.60723244709735</v>
      </c>
      <c r="J346">
        <v>22.9845497613018</v>
      </c>
      <c r="K346">
        <v>2.88053007452069</v>
      </c>
    </row>
    <row r="347" spans="1:11">
      <c r="A347">
        <v>345</v>
      </c>
      <c r="B347">
        <v>20.0995341826977</v>
      </c>
      <c r="C347">
        <v>2608.92780756075</v>
      </c>
      <c r="D347">
        <v>0.417491183382061</v>
      </c>
      <c r="E347">
        <v>228.340165454327</v>
      </c>
      <c r="F347">
        <v>27.7087658358946</v>
      </c>
      <c r="G347">
        <v>4220.14078548209</v>
      </c>
      <c r="H347">
        <v>0.747837219279111</v>
      </c>
      <c r="I347">
        <v>0.607016890324858</v>
      </c>
      <c r="J347">
        <v>22.9769997739839</v>
      </c>
      <c r="K347">
        <v>2.88053007452069</v>
      </c>
    </row>
    <row r="348" spans="1:11">
      <c r="A348">
        <v>346</v>
      </c>
      <c r="B348">
        <v>20.0783182470986</v>
      </c>
      <c r="C348">
        <v>2606.46139656624</v>
      </c>
      <c r="D348">
        <v>0.417446928755864</v>
      </c>
      <c r="E348">
        <v>228.172567911204</v>
      </c>
      <c r="F348">
        <v>27.735032520956</v>
      </c>
      <c r="G348">
        <v>4224.99034650529</v>
      </c>
      <c r="H348">
        <v>0.747797166093056</v>
      </c>
      <c r="I348">
        <v>0.606984388452785</v>
      </c>
      <c r="J348">
        <v>22.9717701440575</v>
      </c>
      <c r="K348">
        <v>2.88053007452069</v>
      </c>
    </row>
    <row r="349" spans="1:11">
      <c r="A349">
        <v>347</v>
      </c>
      <c r="B349">
        <v>20.0857150113901</v>
      </c>
      <c r="C349">
        <v>2606.63463180976</v>
      </c>
      <c r="D349">
        <v>0.417646306435776</v>
      </c>
      <c r="E349">
        <v>228.189267613245</v>
      </c>
      <c r="F349">
        <v>27.7326862390254</v>
      </c>
      <c r="G349">
        <v>4226.2192059945</v>
      </c>
      <c r="H349">
        <v>0.747745138544146</v>
      </c>
      <c r="I349">
        <v>0.606942167394236</v>
      </c>
      <c r="J349">
        <v>22.9714541043983</v>
      </c>
      <c r="K349">
        <v>2.88053007452069</v>
      </c>
    </row>
    <row r="350" spans="1:11">
      <c r="A350">
        <v>348</v>
      </c>
      <c r="B350">
        <v>20.1518773882712</v>
      </c>
      <c r="C350">
        <v>2613.87535986988</v>
      </c>
      <c r="D350">
        <v>0.41725586243825</v>
      </c>
      <c r="E350">
        <v>228.694336298804</v>
      </c>
      <c r="F350">
        <v>27.6573225614793</v>
      </c>
      <c r="G350">
        <v>4216.12212191645</v>
      </c>
      <c r="H350">
        <v>0.749493705935084</v>
      </c>
      <c r="I350">
        <v>0.60836117071961</v>
      </c>
      <c r="J350">
        <v>22.9825921758911</v>
      </c>
      <c r="K350">
        <v>2.88053007452069</v>
      </c>
    </row>
    <row r="351" spans="1:11">
      <c r="A351">
        <v>349</v>
      </c>
      <c r="B351">
        <v>20.1843453087643</v>
      </c>
      <c r="C351">
        <v>2615.89920111883</v>
      </c>
      <c r="D351">
        <v>0.417113964202169</v>
      </c>
      <c r="E351">
        <v>228.850080743575</v>
      </c>
      <c r="F351">
        <v>27.636851185854</v>
      </c>
      <c r="G351">
        <v>4215.02278074859</v>
      </c>
      <c r="H351">
        <v>0.750035139862516</v>
      </c>
      <c r="I351">
        <v>0.608800558794608</v>
      </c>
      <c r="J351">
        <v>22.9836375010708</v>
      </c>
      <c r="K351">
        <v>2.88053007452069</v>
      </c>
    </row>
    <row r="352" spans="1:11">
      <c r="A352">
        <v>350</v>
      </c>
      <c r="B352">
        <v>20.153155140296</v>
      </c>
      <c r="C352">
        <v>2612.39018788452</v>
      </c>
      <c r="D352">
        <v>0.417126846250928</v>
      </c>
      <c r="E352">
        <v>228.608819000713</v>
      </c>
      <c r="F352">
        <v>27.6735400391345</v>
      </c>
      <c r="G352">
        <v>4218.56699047837</v>
      </c>
      <c r="H352">
        <v>0.749252338471752</v>
      </c>
      <c r="I352">
        <v>0.608165296215729</v>
      </c>
      <c r="J352">
        <v>22.9774692973673</v>
      </c>
      <c r="K352">
        <v>2.88053007452069</v>
      </c>
    </row>
    <row r="353" spans="1:11">
      <c r="A353">
        <v>351</v>
      </c>
      <c r="B353">
        <v>20.1676729069</v>
      </c>
      <c r="C353">
        <v>2611.38725818102</v>
      </c>
      <c r="D353">
        <v>0.417084008585261</v>
      </c>
      <c r="E353">
        <v>228.564265435236</v>
      </c>
      <c r="F353">
        <v>27.6849400026314</v>
      </c>
      <c r="G353">
        <v>4223.37539617686</v>
      </c>
      <c r="H353">
        <v>0.74945094970507</v>
      </c>
      <c r="I353">
        <v>0.608326477040123</v>
      </c>
      <c r="J353">
        <v>22.9716052730642</v>
      </c>
      <c r="K353">
        <v>2.88053007452069</v>
      </c>
    </row>
    <row r="354" spans="1:11">
      <c r="A354">
        <v>352</v>
      </c>
      <c r="B354">
        <v>20.1935956186756</v>
      </c>
      <c r="C354">
        <v>2611.3330708109</v>
      </c>
      <c r="D354">
        <v>0.41718780612578</v>
      </c>
      <c r="E354">
        <v>228.568480230283</v>
      </c>
      <c r="F354">
        <v>27.6897463683845</v>
      </c>
      <c r="G354">
        <v>4226.58613998941</v>
      </c>
      <c r="H354">
        <v>0.749238266757923</v>
      </c>
      <c r="I354">
        <v>0.608153881156228</v>
      </c>
      <c r="J354">
        <v>22.9703333890234</v>
      </c>
      <c r="K354">
        <v>2.88053007452069</v>
      </c>
    </row>
    <row r="355" spans="1:11">
      <c r="A355">
        <v>353</v>
      </c>
      <c r="B355">
        <v>20.1414090259393</v>
      </c>
      <c r="C355">
        <v>2612.76003230411</v>
      </c>
      <c r="D355">
        <v>0.417059270530983</v>
      </c>
      <c r="E355">
        <v>228.63440813297</v>
      </c>
      <c r="F355">
        <v>27.6654737667451</v>
      </c>
      <c r="G355">
        <v>4218.30738672388</v>
      </c>
      <c r="H355">
        <v>0.749944448946368</v>
      </c>
      <c r="I355">
        <v>0.608726961516277</v>
      </c>
      <c r="J355">
        <v>22.977700541023</v>
      </c>
      <c r="K355">
        <v>2.88053007452069</v>
      </c>
    </row>
    <row r="356" spans="1:11">
      <c r="A356">
        <v>354</v>
      </c>
      <c r="B356">
        <v>20.1422519692673</v>
      </c>
      <c r="C356">
        <v>2611.8787853212</v>
      </c>
      <c r="D356">
        <v>0.416925864975005</v>
      </c>
      <c r="E356">
        <v>228.589696610296</v>
      </c>
      <c r="F356">
        <v>27.6746151400962</v>
      </c>
      <c r="G356">
        <v>4218.73945582362</v>
      </c>
      <c r="H356">
        <v>0.749836876980941</v>
      </c>
      <c r="I356">
        <v>0.608639664366933</v>
      </c>
      <c r="J356">
        <v>22.9737715527689</v>
      </c>
      <c r="K356">
        <v>2.88053007452069</v>
      </c>
    </row>
    <row r="357" spans="1:11">
      <c r="A357">
        <v>355</v>
      </c>
      <c r="B357">
        <v>20.217921607093</v>
      </c>
      <c r="C357">
        <v>2624.97987277158</v>
      </c>
      <c r="D357">
        <v>0.416674990606619</v>
      </c>
      <c r="E357">
        <v>229.463523976884</v>
      </c>
      <c r="F357">
        <v>27.5354895301895</v>
      </c>
      <c r="G357">
        <v>4194.09926483482</v>
      </c>
      <c r="H357">
        <v>0.752068687313235</v>
      </c>
      <c r="I357">
        <v>0.610450826759957</v>
      </c>
      <c r="J357">
        <v>23.0009505348185</v>
      </c>
      <c r="K357">
        <v>2.88053007452069</v>
      </c>
    </row>
    <row r="358" spans="1:11">
      <c r="A358">
        <v>356</v>
      </c>
      <c r="B358">
        <v>20.2432227345732</v>
      </c>
      <c r="C358">
        <v>2629.93968949691</v>
      </c>
      <c r="D358">
        <v>0.416716241863596</v>
      </c>
      <c r="E358">
        <v>229.790102038183</v>
      </c>
      <c r="F358">
        <v>27.4829478002264</v>
      </c>
      <c r="G358">
        <v>4186.80770084808</v>
      </c>
      <c r="H358">
        <v>0.75320984410587</v>
      </c>
      <c r="I358">
        <v>0.611376902873779</v>
      </c>
      <c r="J358">
        <v>23.0115365963971</v>
      </c>
      <c r="K358">
        <v>2.88053007452069</v>
      </c>
    </row>
    <row r="359" spans="1:11">
      <c r="A359">
        <v>357</v>
      </c>
      <c r="B359">
        <v>20.2374483334774</v>
      </c>
      <c r="C359">
        <v>2628.80185457136</v>
      </c>
      <c r="D359">
        <v>0.416687120886583</v>
      </c>
      <c r="E359">
        <v>229.717621591527</v>
      </c>
      <c r="F359">
        <v>27.4950120611283</v>
      </c>
      <c r="G359">
        <v>4188.46617460911</v>
      </c>
      <c r="H359">
        <v>0.753018371171949</v>
      </c>
      <c r="I359">
        <v>0.611221518190191</v>
      </c>
      <c r="J359">
        <v>23.0087228340749</v>
      </c>
      <c r="K359">
        <v>2.88053007452069</v>
      </c>
    </row>
    <row r="360" spans="1:11">
      <c r="A360">
        <v>358</v>
      </c>
      <c r="B360">
        <v>20.2467301542542</v>
      </c>
      <c r="C360">
        <v>2632.92646854843</v>
      </c>
      <c r="D360">
        <v>0.416682904131857</v>
      </c>
      <c r="E360">
        <v>229.967045456162</v>
      </c>
      <c r="F360">
        <v>27.4513107740282</v>
      </c>
      <c r="G360">
        <v>4182.51180626458</v>
      </c>
      <c r="H360">
        <v>0.753904841188251</v>
      </c>
      <c r="I360">
        <v>0.611940909647119</v>
      </c>
      <c r="J360">
        <v>23.0208344532422</v>
      </c>
      <c r="K360">
        <v>2.88053007452069</v>
      </c>
    </row>
    <row r="361" spans="1:11">
      <c r="A361">
        <v>359</v>
      </c>
      <c r="B361">
        <v>20.2552734837225</v>
      </c>
      <c r="C361">
        <v>2634.52936507749</v>
      </c>
      <c r="D361">
        <v>0.416653798108571</v>
      </c>
      <c r="E361">
        <v>230.068695318133</v>
      </c>
      <c r="F361">
        <v>27.4345527453539</v>
      </c>
      <c r="G361">
        <v>4179.86738260368</v>
      </c>
      <c r="H361">
        <v>0.754149254674896</v>
      </c>
      <c r="I361">
        <v>0.612139256713321</v>
      </c>
      <c r="J361">
        <v>23.0249974811111</v>
      </c>
      <c r="K361">
        <v>2.88053007452069</v>
      </c>
    </row>
    <row r="362" spans="1:11">
      <c r="A362">
        <v>360</v>
      </c>
      <c r="B362">
        <v>20.2804369380421</v>
      </c>
      <c r="C362">
        <v>2637.62631386387</v>
      </c>
      <c r="D362">
        <v>0.41629166663474</v>
      </c>
      <c r="E362">
        <v>230.292721916576</v>
      </c>
      <c r="F362">
        <v>27.4025024849866</v>
      </c>
      <c r="G362">
        <v>4174.09223251806</v>
      </c>
      <c r="H362">
        <v>0.755140548328982</v>
      </c>
      <c r="I362">
        <v>0.612943716294984</v>
      </c>
      <c r="J362">
        <v>23.0283238231082</v>
      </c>
      <c r="K362">
        <v>2.88053007452069</v>
      </c>
    </row>
    <row r="363" spans="1:11">
      <c r="A363">
        <v>361</v>
      </c>
      <c r="B363">
        <v>20.2640996501267</v>
      </c>
      <c r="C363">
        <v>2636.06515175523</v>
      </c>
      <c r="D363">
        <v>0.416117720824182</v>
      </c>
      <c r="E363">
        <v>230.181055839353</v>
      </c>
      <c r="F363">
        <v>27.4188230763858</v>
      </c>
      <c r="G363">
        <v>4177.68519492654</v>
      </c>
      <c r="H363">
        <v>0.755257831409496</v>
      </c>
      <c r="I363">
        <v>0.6130388967032</v>
      </c>
      <c r="J363">
        <v>23.0258557300909</v>
      </c>
      <c r="K363">
        <v>2.88053007452069</v>
      </c>
    </row>
    <row r="364" spans="1:11">
      <c r="A364">
        <v>362</v>
      </c>
      <c r="B364">
        <v>20.277159111496</v>
      </c>
      <c r="C364">
        <v>2637.58659981207</v>
      </c>
      <c r="D364">
        <v>0.416265981930212</v>
      </c>
      <c r="E364">
        <v>230.284525262298</v>
      </c>
      <c r="F364">
        <v>27.4028970349002</v>
      </c>
      <c r="G364">
        <v>4174.38825279856</v>
      </c>
      <c r="H364">
        <v>0.755170697884499</v>
      </c>
      <c r="I364">
        <v>0.612968183704056</v>
      </c>
      <c r="J364">
        <v>23.0290364242754</v>
      </c>
      <c r="K364">
        <v>2.88053007452069</v>
      </c>
    </row>
    <row r="365" spans="1:11">
      <c r="A365">
        <v>363</v>
      </c>
      <c r="B365">
        <v>20.2854862958801</v>
      </c>
      <c r="C365">
        <v>2638.65783791974</v>
      </c>
      <c r="D365">
        <v>0.416134726815773</v>
      </c>
      <c r="E365">
        <v>230.365056134433</v>
      </c>
      <c r="F365">
        <v>27.391253685662</v>
      </c>
      <c r="G365">
        <v>4173.48397383704</v>
      </c>
      <c r="H365">
        <v>0.755863556705638</v>
      </c>
      <c r="I365">
        <v>0.613530457741319</v>
      </c>
      <c r="J365">
        <v>23.0293463232428</v>
      </c>
      <c r="K365">
        <v>2.88053007452069</v>
      </c>
    </row>
    <row r="366" spans="1:11">
      <c r="A366">
        <v>364</v>
      </c>
      <c r="B366">
        <v>20.2908850965377</v>
      </c>
      <c r="C366">
        <v>2639.44989347224</v>
      </c>
      <c r="D366">
        <v>0.415937450433335</v>
      </c>
      <c r="E366">
        <v>230.425436753716</v>
      </c>
      <c r="F366">
        <v>27.3822159890497</v>
      </c>
      <c r="G366">
        <v>4174.5346772021</v>
      </c>
      <c r="H366">
        <v>0.756769792278443</v>
      </c>
      <c r="I366">
        <v>0.614265894315739</v>
      </c>
      <c r="J366">
        <v>23.029169567226</v>
      </c>
      <c r="K366">
        <v>2.88053007452069</v>
      </c>
    </row>
    <row r="367" spans="1:11">
      <c r="A367">
        <v>365</v>
      </c>
      <c r="B367">
        <v>20.3382537611683</v>
      </c>
      <c r="C367">
        <v>2645.11612515186</v>
      </c>
      <c r="D367">
        <v>0.415983625184327</v>
      </c>
      <c r="E367">
        <v>230.818479000341</v>
      </c>
      <c r="F367">
        <v>27.3227857098244</v>
      </c>
      <c r="G367">
        <v>4165.3732881535</v>
      </c>
      <c r="H367">
        <v>0.757612667558445</v>
      </c>
      <c r="I367">
        <v>0.61494990717536</v>
      </c>
      <c r="J367">
        <v>23.0389551631971</v>
      </c>
      <c r="K367">
        <v>2.88053007452069</v>
      </c>
    </row>
    <row r="368" spans="1:11">
      <c r="A368">
        <v>366</v>
      </c>
      <c r="B368">
        <v>20.3203432694342</v>
      </c>
      <c r="C368">
        <v>2643.2762891957</v>
      </c>
      <c r="D368">
        <v>0.415979938559092</v>
      </c>
      <c r="E368">
        <v>230.687020145835</v>
      </c>
      <c r="F368">
        <v>27.3416452349025</v>
      </c>
      <c r="G368">
        <v>4168.94034933917</v>
      </c>
      <c r="H368">
        <v>0.757457697727443</v>
      </c>
      <c r="I368">
        <v>0.614824146584192</v>
      </c>
      <c r="J368">
        <v>23.0362887186722</v>
      </c>
      <c r="K368">
        <v>2.88053007452069</v>
      </c>
    </row>
    <row r="369" spans="1:11">
      <c r="A369">
        <v>367</v>
      </c>
      <c r="B369">
        <v>20.3313429651753</v>
      </c>
      <c r="C369">
        <v>2643.43067524225</v>
      </c>
      <c r="D369">
        <v>0.415973742739145</v>
      </c>
      <c r="E369">
        <v>230.715050202971</v>
      </c>
      <c r="F369">
        <v>27.3398221038976</v>
      </c>
      <c r="G369">
        <v>4169.4140430983</v>
      </c>
      <c r="H369">
        <v>0.757669062596144</v>
      </c>
      <c r="I369">
        <v>0.614995675764191</v>
      </c>
      <c r="J369">
        <v>23.0339624343652</v>
      </c>
      <c r="K369">
        <v>2.88053007452069</v>
      </c>
    </row>
    <row r="370" spans="1:11">
      <c r="A370">
        <v>368</v>
      </c>
      <c r="B370">
        <v>20.3336564936761</v>
      </c>
      <c r="C370">
        <v>2643.30988475838</v>
      </c>
      <c r="D370">
        <v>0.415958201768186</v>
      </c>
      <c r="E370">
        <v>230.713272292504</v>
      </c>
      <c r="F370">
        <v>27.3412359481748</v>
      </c>
      <c r="G370">
        <v>4169.60516086218</v>
      </c>
      <c r="H370">
        <v>0.757668701687898</v>
      </c>
      <c r="I370">
        <v>0.614995382953836</v>
      </c>
      <c r="J370">
        <v>23.0328113856644</v>
      </c>
      <c r="K370">
        <v>2.88053007452069</v>
      </c>
    </row>
    <row r="371" spans="1:11">
      <c r="A371">
        <v>369</v>
      </c>
      <c r="B371">
        <v>20.3782349985678</v>
      </c>
      <c r="C371">
        <v>2649.21795951699</v>
      </c>
      <c r="D371">
        <v>0.416062530555869</v>
      </c>
      <c r="E371">
        <v>231.116155235074</v>
      </c>
      <c r="F371">
        <v>27.2786209317309</v>
      </c>
      <c r="G371">
        <v>4160.72329987293</v>
      </c>
      <c r="H371">
        <v>0.758709595794744</v>
      </c>
      <c r="I371">
        <v>0.615840094162557</v>
      </c>
      <c r="J371">
        <v>23.0438078559553</v>
      </c>
      <c r="K371">
        <v>2.88053007452069</v>
      </c>
    </row>
    <row r="372" spans="1:11">
      <c r="A372">
        <v>370</v>
      </c>
      <c r="B372">
        <v>20.3374041690064</v>
      </c>
      <c r="C372">
        <v>2642.31346639874</v>
      </c>
      <c r="D372">
        <v>0.415712327097297</v>
      </c>
      <c r="E372">
        <v>230.68759750935</v>
      </c>
      <c r="F372">
        <v>27.3497784783764</v>
      </c>
      <c r="G372">
        <v>4172.33239227772</v>
      </c>
      <c r="H372">
        <v>0.75829058368552</v>
      </c>
      <c r="I372">
        <v>0.615500059854429</v>
      </c>
      <c r="J372">
        <v>23.024745299394</v>
      </c>
      <c r="K372">
        <v>2.88053007452069</v>
      </c>
    </row>
    <row r="373" spans="1:11">
      <c r="A373">
        <v>371</v>
      </c>
      <c r="B373">
        <v>20.4192857787023</v>
      </c>
      <c r="C373">
        <v>2653.95281727133</v>
      </c>
      <c r="D373">
        <v>0.416221201741294</v>
      </c>
      <c r="E373">
        <v>231.424943581589</v>
      </c>
      <c r="F373">
        <v>27.2297652418762</v>
      </c>
      <c r="G373">
        <v>4154.01796744342</v>
      </c>
      <c r="H373">
        <v>0.759156199571377</v>
      </c>
      <c r="I373">
        <v>0.616202523017367</v>
      </c>
      <c r="J373">
        <v>23.0546103829636</v>
      </c>
      <c r="K373">
        <v>2.88053007452069</v>
      </c>
    </row>
    <row r="374" spans="1:11">
      <c r="A374">
        <v>372</v>
      </c>
      <c r="B374">
        <v>20.4821535500595</v>
      </c>
      <c r="C374">
        <v>2659.84205359328</v>
      </c>
      <c r="D374">
        <v>0.415993238277221</v>
      </c>
      <c r="E374">
        <v>231.833123665561</v>
      </c>
      <c r="F374">
        <v>27.170810606324</v>
      </c>
      <c r="G374">
        <v>4146.40702939972</v>
      </c>
      <c r="H374">
        <v>0.760102339335589</v>
      </c>
      <c r="I374">
        <v>0.616970339591538</v>
      </c>
      <c r="J374">
        <v>23.0640577831247</v>
      </c>
      <c r="K374">
        <v>2.88053007452069</v>
      </c>
    </row>
    <row r="375" spans="1:11">
      <c r="A375">
        <v>373</v>
      </c>
      <c r="B375">
        <v>20.396918994061</v>
      </c>
      <c r="C375">
        <v>2651.46340516901</v>
      </c>
      <c r="D375">
        <v>0.416095908407211</v>
      </c>
      <c r="E375">
        <v>231.270156077553</v>
      </c>
      <c r="F375">
        <v>27.2554662162079</v>
      </c>
      <c r="G375">
        <v>4156.88859606998</v>
      </c>
      <c r="H375">
        <v>0.758909361323875</v>
      </c>
      <c r="I375">
        <v>0.616002207583729</v>
      </c>
      <c r="J375">
        <v>23.04802424099</v>
      </c>
      <c r="K375">
        <v>2.88053007452069</v>
      </c>
    </row>
    <row r="376" spans="1:11">
      <c r="A376">
        <v>374</v>
      </c>
      <c r="B376">
        <v>20.3850720618021</v>
      </c>
      <c r="C376">
        <v>2651.30498275685</v>
      </c>
      <c r="D376">
        <v>0.415955174305186</v>
      </c>
      <c r="E376">
        <v>231.253709093548</v>
      </c>
      <c r="F376">
        <v>27.2556574623215</v>
      </c>
      <c r="G376">
        <v>4157.81666712165</v>
      </c>
      <c r="H376">
        <v>0.759582126648965</v>
      </c>
      <c r="I376">
        <v>0.616548177395109</v>
      </c>
      <c r="J376">
        <v>23.0479307856787</v>
      </c>
      <c r="K376">
        <v>2.88053007452069</v>
      </c>
    </row>
    <row r="377" spans="1:11">
      <c r="A377">
        <v>375</v>
      </c>
      <c r="B377">
        <v>20.4187112301379</v>
      </c>
      <c r="C377">
        <v>2654.69148810581</v>
      </c>
      <c r="D377">
        <v>0.415764466764541</v>
      </c>
      <c r="E377">
        <v>231.49935267057</v>
      </c>
      <c r="F377">
        <v>27.2211227321494</v>
      </c>
      <c r="G377">
        <v>4153.14540773683</v>
      </c>
      <c r="H377">
        <v>0.760448312685103</v>
      </c>
      <c r="I377">
        <v>0.617251110612353</v>
      </c>
      <c r="J377">
        <v>23.0518000658717</v>
      </c>
      <c r="K377">
        <v>2.88053007452069</v>
      </c>
    </row>
    <row r="378" spans="1:11">
      <c r="A378">
        <v>376</v>
      </c>
      <c r="B378">
        <v>20.4524246088237</v>
      </c>
      <c r="C378">
        <v>2658.27495735879</v>
      </c>
      <c r="D378">
        <v>0.415825680277287</v>
      </c>
      <c r="E378">
        <v>231.739215098302</v>
      </c>
      <c r="F378">
        <v>27.1845221982312</v>
      </c>
      <c r="G378">
        <v>4148.07728183068</v>
      </c>
      <c r="H378">
        <v>0.760890232914077</v>
      </c>
      <c r="I378">
        <v>0.617609739788203</v>
      </c>
      <c r="J378">
        <v>23.0588815275715</v>
      </c>
      <c r="K378">
        <v>2.88053007452069</v>
      </c>
    </row>
    <row r="379" spans="1:11">
      <c r="A379">
        <v>377</v>
      </c>
      <c r="B379">
        <v>20.523940116031</v>
      </c>
      <c r="C379">
        <v>2668.00927543213</v>
      </c>
      <c r="D379">
        <v>0.415712641415545</v>
      </c>
      <c r="E379">
        <v>232.400847060949</v>
      </c>
      <c r="F379">
        <v>27.0848322526365</v>
      </c>
      <c r="G379">
        <v>4131.89749753842</v>
      </c>
      <c r="H379">
        <v>0.762188123050573</v>
      </c>
      <c r="I379">
        <v>0.618663007515953</v>
      </c>
      <c r="J379">
        <v>23.0774377979361</v>
      </c>
      <c r="K379">
        <v>2.88053007452069</v>
      </c>
    </row>
    <row r="380" spans="1:11">
      <c r="A380">
        <v>378</v>
      </c>
      <c r="B380">
        <v>20.4530463992089</v>
      </c>
      <c r="C380">
        <v>2658.74254013987</v>
      </c>
      <c r="D380">
        <v>0.415679910727418</v>
      </c>
      <c r="E380">
        <v>231.766704351131</v>
      </c>
      <c r="F380">
        <v>27.1801848281246</v>
      </c>
      <c r="G380">
        <v>4146.53184192197</v>
      </c>
      <c r="H380">
        <v>0.760944345542956</v>
      </c>
      <c r="I380">
        <v>0.617653653070761</v>
      </c>
      <c r="J380">
        <v>23.0604699905278</v>
      </c>
      <c r="K380">
        <v>2.88053007452069</v>
      </c>
    </row>
    <row r="381" spans="1:11">
      <c r="A381">
        <v>379</v>
      </c>
      <c r="B381">
        <v>20.4960444891114</v>
      </c>
      <c r="C381">
        <v>2663.36018368909</v>
      </c>
      <c r="D381">
        <v>0.415964990582012</v>
      </c>
      <c r="E381">
        <v>232.092426149152</v>
      </c>
      <c r="F381">
        <v>27.1316951392968</v>
      </c>
      <c r="G381">
        <v>4140.75756812145</v>
      </c>
      <c r="H381">
        <v>0.761627673728385</v>
      </c>
      <c r="I381">
        <v>0.618208191143776</v>
      </c>
      <c r="J381">
        <v>23.067354620777</v>
      </c>
      <c r="K381">
        <v>2.88053007452069</v>
      </c>
    </row>
    <row r="382" spans="1:11">
      <c r="A382">
        <v>380</v>
      </c>
      <c r="B382">
        <v>20.4875430121946</v>
      </c>
      <c r="C382">
        <v>2663.86516855239</v>
      </c>
      <c r="D382">
        <v>0.416132515919783</v>
      </c>
      <c r="E382">
        <v>232.109509156484</v>
      </c>
      <c r="F382">
        <v>27.1259610238132</v>
      </c>
      <c r="G382">
        <v>4140.25988099291</v>
      </c>
      <c r="H382">
        <v>0.761647789494013</v>
      </c>
      <c r="I382">
        <v>0.618224515182119</v>
      </c>
      <c r="J382">
        <v>23.0709263232676</v>
      </c>
      <c r="K382">
        <v>2.88053007452069</v>
      </c>
    </row>
    <row r="383" spans="1:11">
      <c r="A383">
        <v>381</v>
      </c>
      <c r="B383">
        <v>20.4858428839482</v>
      </c>
      <c r="C383">
        <v>2663.85435618637</v>
      </c>
      <c r="D383">
        <v>0.415757977293474</v>
      </c>
      <c r="E383">
        <v>232.128436434805</v>
      </c>
      <c r="F383">
        <v>27.124306222843</v>
      </c>
      <c r="G383">
        <v>4138.43605129581</v>
      </c>
      <c r="H383">
        <v>0.762328001230341</v>
      </c>
      <c r="I383">
        <v>0.618776527443921</v>
      </c>
      <c r="J383">
        <v>23.0675856872777</v>
      </c>
      <c r="K383">
        <v>2.88053007452069</v>
      </c>
    </row>
    <row r="384" spans="1:11">
      <c r="A384">
        <v>382</v>
      </c>
      <c r="B384">
        <v>20.4632985453312</v>
      </c>
      <c r="C384">
        <v>2664.64053432801</v>
      </c>
      <c r="D384">
        <v>0.415731285418002</v>
      </c>
      <c r="E384">
        <v>232.163944156188</v>
      </c>
      <c r="F384">
        <v>27.1124437793758</v>
      </c>
      <c r="G384">
        <v>4133.98484549654</v>
      </c>
      <c r="H384">
        <v>0.762508243686388</v>
      </c>
      <c r="I384">
        <v>0.618922796835912</v>
      </c>
      <c r="J384">
        <v>23.0718379831209</v>
      </c>
      <c r="K384">
        <v>2.88053007452069</v>
      </c>
    </row>
    <row r="385" spans="1:11">
      <c r="A385">
        <v>383</v>
      </c>
      <c r="B385">
        <v>20.5260584243146</v>
      </c>
      <c r="C385">
        <v>2669.02713011881</v>
      </c>
      <c r="D385">
        <v>0.415901348766627</v>
      </c>
      <c r="E385">
        <v>232.463435711356</v>
      </c>
      <c r="F385">
        <v>27.0757495638572</v>
      </c>
      <c r="G385">
        <v>4132.30501128221</v>
      </c>
      <c r="H385">
        <v>0.763029359585522</v>
      </c>
      <c r="I385">
        <v>0.619345698076429</v>
      </c>
      <c r="J385">
        <v>23.0794904052633</v>
      </c>
      <c r="K385">
        <v>2.88053007452069</v>
      </c>
    </row>
    <row r="386" spans="1:11">
      <c r="A386">
        <v>384</v>
      </c>
      <c r="B386">
        <v>20.5348801612637</v>
      </c>
      <c r="C386">
        <v>2667.91047372388</v>
      </c>
      <c r="D386">
        <v>0.415800590441126</v>
      </c>
      <c r="E386">
        <v>232.406582811784</v>
      </c>
      <c r="F386">
        <v>27.0883503068711</v>
      </c>
      <c r="G386">
        <v>4134.28171670449</v>
      </c>
      <c r="H386">
        <v>0.762800222267947</v>
      </c>
      <c r="I386">
        <v>0.619159747683246</v>
      </c>
      <c r="J386">
        <v>23.0746550004113</v>
      </c>
      <c r="K386">
        <v>2.88053007452069</v>
      </c>
    </row>
    <row r="387" spans="1:11">
      <c r="A387">
        <v>385</v>
      </c>
      <c r="B387">
        <v>20.5619987107184</v>
      </c>
      <c r="C387">
        <v>2671.17658119937</v>
      </c>
      <c r="D387">
        <v>0.415985387391062</v>
      </c>
      <c r="E387">
        <v>232.614250845502</v>
      </c>
      <c r="F387">
        <v>27.0579994349559</v>
      </c>
      <c r="G387">
        <v>4132.25652608093</v>
      </c>
      <c r="H387">
        <v>0.76339303093315</v>
      </c>
      <c r="I387">
        <v>0.619640828741361</v>
      </c>
      <c r="J387">
        <v>23.0824007378555</v>
      </c>
      <c r="K387">
        <v>2.88053007452069</v>
      </c>
    </row>
    <row r="388" spans="1:11">
      <c r="A388">
        <v>386</v>
      </c>
      <c r="B388">
        <v>20.5479449961315</v>
      </c>
      <c r="C388">
        <v>2668.76726778279</v>
      </c>
      <c r="D388">
        <v>0.416102215059096</v>
      </c>
      <c r="E388">
        <v>232.451900434525</v>
      </c>
      <c r="F388">
        <v>27.0824677370693</v>
      </c>
      <c r="G388">
        <v>4138.05206867531</v>
      </c>
      <c r="H388">
        <v>0.763109828108503</v>
      </c>
      <c r="I388">
        <v>0.619411003943659</v>
      </c>
      <c r="J388">
        <v>23.0777109980159</v>
      </c>
      <c r="K388">
        <v>2.88053007452069</v>
      </c>
    </row>
    <row r="389" spans="1:11">
      <c r="A389">
        <v>387</v>
      </c>
      <c r="B389">
        <v>20.5323495504321</v>
      </c>
      <c r="C389">
        <v>2662.24372284777</v>
      </c>
      <c r="D389">
        <v>0.415943232412409</v>
      </c>
      <c r="E389">
        <v>232.04332680783</v>
      </c>
      <c r="F389">
        <v>27.149930041735</v>
      </c>
      <c r="G389">
        <v>4151.95724420835</v>
      </c>
      <c r="H389">
        <v>0.762435913042653</v>
      </c>
      <c r="I389">
        <v>0.618864109552164</v>
      </c>
      <c r="J389">
        <v>23.0602957865878</v>
      </c>
      <c r="K389">
        <v>2.88053007452069</v>
      </c>
    </row>
    <row r="390" spans="1:11">
      <c r="A390">
        <v>388</v>
      </c>
      <c r="B390">
        <v>20.5352221419018</v>
      </c>
      <c r="C390">
        <v>2662.99017753373</v>
      </c>
      <c r="D390">
        <v>0.415959715670854</v>
      </c>
      <c r="E390">
        <v>232.086890934645</v>
      </c>
      <c r="F390">
        <v>27.1421799508075</v>
      </c>
      <c r="G390">
        <v>4151.45514007586</v>
      </c>
      <c r="H390">
        <v>0.762570813255871</v>
      </c>
      <c r="I390">
        <v>0.618973584825173</v>
      </c>
      <c r="J390">
        <v>23.0627142607602</v>
      </c>
      <c r="K390">
        <v>2.88053007452069</v>
      </c>
    </row>
    <row r="391" spans="1:11">
      <c r="A391">
        <v>389</v>
      </c>
      <c r="B391">
        <v>20.5349717593082</v>
      </c>
      <c r="C391">
        <v>2662.10750810157</v>
      </c>
      <c r="D391">
        <v>0.415806911214009</v>
      </c>
      <c r="E391">
        <v>232.039306747006</v>
      </c>
      <c r="F391">
        <v>27.151554079586</v>
      </c>
      <c r="G391">
        <v>4153.1905075645</v>
      </c>
      <c r="H391">
        <v>0.762724410610225</v>
      </c>
      <c r="I391">
        <v>0.61909823500763</v>
      </c>
      <c r="J391">
        <v>23.0590664208726</v>
      </c>
      <c r="K391">
        <v>2.88053007452069</v>
      </c>
    </row>
    <row r="392" spans="1:11">
      <c r="A392">
        <v>390</v>
      </c>
      <c r="B392">
        <v>20.5288096046959</v>
      </c>
      <c r="C392">
        <v>2659.9187981292</v>
      </c>
      <c r="D392">
        <v>0.415840666569271</v>
      </c>
      <c r="E392">
        <v>231.90446980054</v>
      </c>
      <c r="F392">
        <v>27.1740858056094</v>
      </c>
      <c r="G392">
        <v>4157.06584629373</v>
      </c>
      <c r="H392">
        <v>0.762317621513766</v>
      </c>
      <c r="I392">
        <v>0.618768115666129</v>
      </c>
      <c r="J392">
        <v>23.0530000622283</v>
      </c>
      <c r="K392">
        <v>2.88053007452069</v>
      </c>
    </row>
    <row r="393" spans="1:11">
      <c r="A393">
        <v>391</v>
      </c>
      <c r="B393">
        <v>20.5530281155279</v>
      </c>
      <c r="C393">
        <v>2663.09431899144</v>
      </c>
      <c r="D393">
        <v>0.415740210419444</v>
      </c>
      <c r="E393">
        <v>232.121137984005</v>
      </c>
      <c r="F393">
        <v>27.1417932078261</v>
      </c>
      <c r="G393">
        <v>4151.10140657008</v>
      </c>
      <c r="H393">
        <v>0.762902606191455</v>
      </c>
      <c r="I393">
        <v>0.619242845562565</v>
      </c>
      <c r="J393">
        <v>23.0587329052663</v>
      </c>
      <c r="K393">
        <v>2.88053007452069</v>
      </c>
    </row>
    <row r="394" spans="1:11">
      <c r="A394">
        <v>392</v>
      </c>
      <c r="B394">
        <v>20.5607482117577</v>
      </c>
      <c r="C394">
        <v>2663.59060537186</v>
      </c>
      <c r="D394">
        <v>0.415847933133202</v>
      </c>
      <c r="E394">
        <v>232.157110000487</v>
      </c>
      <c r="F394">
        <v>27.1366859482405</v>
      </c>
      <c r="G394">
        <v>4150.30801286648</v>
      </c>
      <c r="H394">
        <v>0.762774431225845</v>
      </c>
      <c r="I394">
        <v>0.61913882747889</v>
      </c>
      <c r="J394">
        <v>23.0595654999859</v>
      </c>
      <c r="K394">
        <v>2.88053007452069</v>
      </c>
    </row>
    <row r="395" spans="1:11">
      <c r="A395">
        <v>393</v>
      </c>
      <c r="B395">
        <v>20.5548739464116</v>
      </c>
      <c r="C395">
        <v>2661.86489914747</v>
      </c>
      <c r="D395">
        <v>0.415888659909243</v>
      </c>
      <c r="E395">
        <v>232.046968534239</v>
      </c>
      <c r="F395">
        <v>27.1543674463595</v>
      </c>
      <c r="G395">
        <v>4156.04287201691</v>
      </c>
      <c r="H395">
        <v>0.763027497509263</v>
      </c>
      <c r="I395">
        <v>0.61934420169134</v>
      </c>
      <c r="J395">
        <v>23.0547471068378</v>
      </c>
      <c r="K395">
        <v>2.88053007452069</v>
      </c>
    </row>
    <row r="396" spans="1:11">
      <c r="A396">
        <v>394</v>
      </c>
      <c r="B396">
        <v>20.555216826199</v>
      </c>
      <c r="C396">
        <v>2661.77571063611</v>
      </c>
      <c r="D396">
        <v>0.415871421892881</v>
      </c>
      <c r="E396">
        <v>232.042681173975</v>
      </c>
      <c r="F396">
        <v>27.1551654314529</v>
      </c>
      <c r="G396">
        <v>4156.75590902683</v>
      </c>
      <c r="H396">
        <v>0.76310506440771</v>
      </c>
      <c r="I396">
        <v>0.61940714993394</v>
      </c>
      <c r="J396">
        <v>23.0542779868089</v>
      </c>
      <c r="K396">
        <v>2.88053007452069</v>
      </c>
    </row>
    <row r="397" spans="1:11">
      <c r="A397">
        <v>395</v>
      </c>
      <c r="B397">
        <v>20.6001767376197</v>
      </c>
      <c r="C397">
        <v>2665.39031950746</v>
      </c>
      <c r="D397">
        <v>0.415959070469459</v>
      </c>
      <c r="E397">
        <v>232.302010705629</v>
      </c>
      <c r="F397">
        <v>27.1198271153191</v>
      </c>
      <c r="G397">
        <v>4150.97306910617</v>
      </c>
      <c r="H397">
        <v>0.763420366504265</v>
      </c>
      <c r="I397">
        <v>0.619663025007709</v>
      </c>
      <c r="J397">
        <v>23.0592230543865</v>
      </c>
      <c r="K397">
        <v>2.88053007452069</v>
      </c>
    </row>
    <row r="398" spans="1:11">
      <c r="A398">
        <v>396</v>
      </c>
      <c r="B398">
        <v>20.6457492589159</v>
      </c>
      <c r="C398">
        <v>2670.48954297583</v>
      </c>
      <c r="D398">
        <v>0.415956505782164</v>
      </c>
      <c r="E398">
        <v>232.649778290063</v>
      </c>
      <c r="F398">
        <v>27.0680940928896</v>
      </c>
      <c r="G398">
        <v>4143.34054190771</v>
      </c>
      <c r="H398">
        <v>0.764105564155636</v>
      </c>
      <c r="I398">
        <v>0.620219079916602</v>
      </c>
      <c r="J398">
        <v>23.0685359951673</v>
      </c>
      <c r="K398">
        <v>2.88053007452069</v>
      </c>
    </row>
    <row r="399" spans="1:11">
      <c r="A399">
        <v>397</v>
      </c>
      <c r="B399">
        <v>20.7164944734233</v>
      </c>
      <c r="C399">
        <v>2676.96207357522</v>
      </c>
      <c r="D399">
        <v>0.415802122607487</v>
      </c>
      <c r="E399">
        <v>233.088479476661</v>
      </c>
      <c r="F399">
        <v>27.0044039924447</v>
      </c>
      <c r="G399">
        <v>4136.44817239185</v>
      </c>
      <c r="H399">
        <v>0.765198710432113</v>
      </c>
      <c r="I399">
        <v>0.621106198734469</v>
      </c>
      <c r="J399">
        <v>23.0799586407359</v>
      </c>
      <c r="K399">
        <v>2.88053007452069</v>
      </c>
    </row>
    <row r="400" spans="1:11">
      <c r="A400">
        <v>398</v>
      </c>
      <c r="B400">
        <v>20.6552418157907</v>
      </c>
      <c r="C400">
        <v>2671.02166124289</v>
      </c>
      <c r="D400">
        <v>0.415936546199119</v>
      </c>
      <c r="E400">
        <v>232.694307038642</v>
      </c>
      <c r="F400">
        <v>27.0631439093407</v>
      </c>
      <c r="G400">
        <v>4142.02120639005</v>
      </c>
      <c r="H400">
        <v>0.764075012076327</v>
      </c>
      <c r="I400">
        <v>0.620194285348637</v>
      </c>
      <c r="J400">
        <v>23.0684363617698</v>
      </c>
      <c r="K400">
        <v>2.88053007452069</v>
      </c>
    </row>
    <row r="401" spans="1:11">
      <c r="A401">
        <v>399</v>
      </c>
      <c r="B401">
        <v>20.6186917542841</v>
      </c>
      <c r="C401">
        <v>2666.24181089591</v>
      </c>
      <c r="D401">
        <v>0.415862168428784</v>
      </c>
      <c r="E401">
        <v>232.366130019774</v>
      </c>
      <c r="F401">
        <v>27.1119930711345</v>
      </c>
      <c r="G401">
        <v>4151.60391150898</v>
      </c>
      <c r="H401">
        <v>0.763724212514436</v>
      </c>
      <c r="I401">
        <v>0.619909606101205</v>
      </c>
      <c r="J401">
        <v>23.0596584911751</v>
      </c>
      <c r="K401">
        <v>2.88053007452069</v>
      </c>
    </row>
    <row r="402" spans="1:11">
      <c r="A402">
        <v>400</v>
      </c>
      <c r="B402">
        <v>20.6556573103289</v>
      </c>
      <c r="C402">
        <v>2672.14720484114</v>
      </c>
      <c r="D402">
        <v>0.415973972505039</v>
      </c>
      <c r="E402">
        <v>232.758199891141</v>
      </c>
      <c r="F402">
        <v>27.0512647581534</v>
      </c>
      <c r="G402">
        <v>4140.11325613339</v>
      </c>
      <c r="H402">
        <v>0.764230870669266</v>
      </c>
      <c r="I402">
        <v>0.620320768143395</v>
      </c>
      <c r="J402">
        <v>23.0723286217855</v>
      </c>
      <c r="K402">
        <v>2.88053007452069</v>
      </c>
    </row>
    <row r="403" spans="1:11">
      <c r="A403">
        <v>401</v>
      </c>
      <c r="B403">
        <v>20.6277691702323</v>
      </c>
      <c r="C403">
        <v>2667.38401700452</v>
      </c>
      <c r="D403">
        <v>0.415787841053431</v>
      </c>
      <c r="E403">
        <v>232.440347628076</v>
      </c>
      <c r="F403">
        <v>27.1013704303163</v>
      </c>
      <c r="G403">
        <v>4149.27184946047</v>
      </c>
      <c r="H403">
        <v>0.763839786973524</v>
      </c>
      <c r="I403">
        <v>0.620003397176973</v>
      </c>
      <c r="J403">
        <v>23.0621295366307</v>
      </c>
      <c r="K403">
        <v>2.88053007452069</v>
      </c>
    </row>
    <row r="404" spans="1:11">
      <c r="A404">
        <v>402</v>
      </c>
      <c r="B404">
        <v>20.602985303111</v>
      </c>
      <c r="C404">
        <v>2664.70416310901</v>
      </c>
      <c r="D404">
        <v>0.415714791672006</v>
      </c>
      <c r="E404">
        <v>232.280356253333</v>
      </c>
      <c r="F404">
        <v>27.1269861013257</v>
      </c>
      <c r="G404">
        <v>4151.85145795695</v>
      </c>
      <c r="H404">
        <v>0.763645399025101</v>
      </c>
      <c r="I404">
        <v>0.61984564618309</v>
      </c>
      <c r="J404">
        <v>23.0542430854372</v>
      </c>
      <c r="K404">
        <v>2.88053007452069</v>
      </c>
    </row>
    <row r="405" spans="1:11">
      <c r="A405">
        <v>403</v>
      </c>
      <c r="B405">
        <v>20.6365973025626</v>
      </c>
      <c r="C405">
        <v>2666.95943057691</v>
      </c>
      <c r="D405">
        <v>0.415653665648803</v>
      </c>
      <c r="E405">
        <v>232.448554559795</v>
      </c>
      <c r="F405">
        <v>27.1038403731099</v>
      </c>
      <c r="G405">
        <v>4150.10785555742</v>
      </c>
      <c r="H405">
        <v>0.764209902768831</v>
      </c>
      <c r="I405">
        <v>0.620303757908215</v>
      </c>
      <c r="J405">
        <v>23.056081309554</v>
      </c>
      <c r="K405">
        <v>2.88053007452069</v>
      </c>
    </row>
    <row r="406" spans="1:11">
      <c r="A406">
        <v>404</v>
      </c>
      <c r="B406">
        <v>20.6552701295959</v>
      </c>
      <c r="C406">
        <v>2669.33392817332</v>
      </c>
      <c r="D406">
        <v>0.415679106958535</v>
      </c>
      <c r="E406">
        <v>232.610985196062</v>
      </c>
      <c r="F406">
        <v>27.0795721017692</v>
      </c>
      <c r="G406">
        <v>4146.0673956467</v>
      </c>
      <c r="H406">
        <v>0.764466692672055</v>
      </c>
      <c r="I406">
        <v>0.620512148513041</v>
      </c>
      <c r="J406">
        <v>23.0605231080968</v>
      </c>
      <c r="K406">
        <v>2.88053007452069</v>
      </c>
    </row>
    <row r="407" spans="1:11">
      <c r="A407">
        <v>405</v>
      </c>
      <c r="B407">
        <v>20.6515270797993</v>
      </c>
      <c r="C407">
        <v>2666.00785059532</v>
      </c>
      <c r="D407">
        <v>0.41570482239291</v>
      </c>
      <c r="E407">
        <v>232.400867182347</v>
      </c>
      <c r="F407">
        <v>27.1155882688068</v>
      </c>
      <c r="G407">
        <v>4153.56590228696</v>
      </c>
      <c r="H407">
        <v>0.763789924072453</v>
      </c>
      <c r="I407">
        <v>0.619962934308726</v>
      </c>
      <c r="J407">
        <v>23.0521031492602</v>
      </c>
      <c r="K407">
        <v>2.88053007452069</v>
      </c>
    </row>
    <row r="408" spans="1:11">
      <c r="A408">
        <v>406</v>
      </c>
      <c r="B408">
        <v>20.6020340051802</v>
      </c>
      <c r="C408">
        <v>2662.61009082465</v>
      </c>
      <c r="D408">
        <v>0.415762661576933</v>
      </c>
      <c r="E408">
        <v>232.147094614657</v>
      </c>
      <c r="F408">
        <v>27.1481973367201</v>
      </c>
      <c r="G408">
        <v>4157.11405463049</v>
      </c>
      <c r="H408">
        <v>0.763479154310633</v>
      </c>
      <c r="I408">
        <v>0.619710737143428</v>
      </c>
      <c r="J408">
        <v>23.0487591188986</v>
      </c>
      <c r="K408">
        <v>2.88053007452069</v>
      </c>
    </row>
    <row r="409" spans="1:11">
      <c r="A409">
        <v>407</v>
      </c>
      <c r="B409">
        <v>20.6789368269968</v>
      </c>
      <c r="C409">
        <v>2672.36680148442</v>
      </c>
      <c r="D409">
        <v>0.415611298542191</v>
      </c>
      <c r="E409">
        <v>232.81728417599</v>
      </c>
      <c r="F409">
        <v>27.0489447201362</v>
      </c>
      <c r="G409">
        <v>4141.89010252854</v>
      </c>
      <c r="H409">
        <v>0.765028510442421</v>
      </c>
      <c r="I409">
        <v>0.620968078853609</v>
      </c>
      <c r="J409">
        <v>23.0661428866499</v>
      </c>
      <c r="K409">
        <v>2.88053007452069</v>
      </c>
    </row>
    <row r="410" spans="1:11">
      <c r="A410">
        <v>408</v>
      </c>
      <c r="B410">
        <v>20.6694026694029</v>
      </c>
      <c r="C410">
        <v>2670.54344869554</v>
      </c>
      <c r="D410">
        <v>0.415681553519878</v>
      </c>
      <c r="E410">
        <v>232.687462547807</v>
      </c>
      <c r="F410">
        <v>27.0676533915783</v>
      </c>
      <c r="G410">
        <v>4144.98373425297</v>
      </c>
      <c r="H410">
        <v>0.764648818647107</v>
      </c>
      <c r="I410">
        <v>0.62065994931111</v>
      </c>
      <c r="J410">
        <v>23.0633155484833</v>
      </c>
      <c r="K410">
        <v>2.88053007452069</v>
      </c>
    </row>
    <row r="411" spans="1:11">
      <c r="A411">
        <v>409</v>
      </c>
      <c r="B411">
        <v>20.6268643058137</v>
      </c>
      <c r="C411">
        <v>2665.85256914658</v>
      </c>
      <c r="D411">
        <v>0.415228362987553</v>
      </c>
      <c r="E411">
        <v>232.38058382918</v>
      </c>
      <c r="F411">
        <v>27.1164628724683</v>
      </c>
      <c r="G411">
        <v>4150.78429321786</v>
      </c>
      <c r="H411">
        <v>0.764501711031794</v>
      </c>
      <c r="I411">
        <v>0.620540570039853</v>
      </c>
      <c r="J411">
        <v>23.0528280664055</v>
      </c>
      <c r="K411">
        <v>2.88053007452069</v>
      </c>
    </row>
    <row r="412" spans="1:11">
      <c r="A412">
        <v>410</v>
      </c>
      <c r="B412">
        <v>20.6100374775843</v>
      </c>
      <c r="C412">
        <v>2663.29113988922</v>
      </c>
      <c r="D412">
        <v>0.415116062731034</v>
      </c>
      <c r="E412">
        <v>232.208821526337</v>
      </c>
      <c r="F412">
        <v>27.1431763036845</v>
      </c>
      <c r="G412">
        <v>4154.76426042253</v>
      </c>
      <c r="H412">
        <v>0.764149913038632</v>
      </c>
      <c r="I412">
        <v>0.620255077478416</v>
      </c>
      <c r="J412">
        <v>23.0476347649077</v>
      </c>
      <c r="K412">
        <v>2.88053007452069</v>
      </c>
    </row>
    <row r="413" spans="1:11">
      <c r="A413">
        <v>411</v>
      </c>
      <c r="B413">
        <v>20.6014081532707</v>
      </c>
      <c r="C413">
        <v>2664.91383060359</v>
      </c>
      <c r="D413">
        <v>0.415357335158366</v>
      </c>
      <c r="E413">
        <v>232.294628419237</v>
      </c>
      <c r="F413">
        <v>27.1258385488748</v>
      </c>
      <c r="G413">
        <v>4153.26939081822</v>
      </c>
      <c r="H413">
        <v>0.76473875618581</v>
      </c>
      <c r="I413">
        <v>0.620732940778371</v>
      </c>
      <c r="J413">
        <v>23.0541099639337</v>
      </c>
      <c r="K413">
        <v>2.88053007452069</v>
      </c>
    </row>
    <row r="414" spans="1:11">
      <c r="A414">
        <v>412</v>
      </c>
      <c r="B414">
        <v>20.617834247646</v>
      </c>
      <c r="C414">
        <v>2664.34828746058</v>
      </c>
      <c r="D414">
        <v>0.415472486793984</v>
      </c>
      <c r="E414">
        <v>232.262822002158</v>
      </c>
      <c r="F414">
        <v>27.1342314784092</v>
      </c>
      <c r="G414">
        <v>4156.83476372056</v>
      </c>
      <c r="H414">
        <v>0.764346311169292</v>
      </c>
      <c r="I414">
        <v>0.620414461413217</v>
      </c>
      <c r="J414">
        <v>23.0522014687072</v>
      </c>
      <c r="K414">
        <v>2.88053007452069</v>
      </c>
    </row>
    <row r="415" spans="1:11">
      <c r="A415">
        <v>413</v>
      </c>
      <c r="B415">
        <v>20.5666256670134</v>
      </c>
      <c r="C415">
        <v>2666.04331799846</v>
      </c>
      <c r="D415">
        <v>0.415311334424184</v>
      </c>
      <c r="E415">
        <v>232.345494665057</v>
      </c>
      <c r="F415">
        <v>27.1086157708603</v>
      </c>
      <c r="G415">
        <v>4148.07979809882</v>
      </c>
      <c r="H415">
        <v>0.765199992580221</v>
      </c>
      <c r="I415">
        <v>0.621107245043348</v>
      </c>
      <c r="J415">
        <v>23.0601973342722</v>
      </c>
      <c r="K415">
        <v>2.88053007452069</v>
      </c>
    </row>
    <row r="416" spans="1:11">
      <c r="A416">
        <v>414</v>
      </c>
      <c r="B416">
        <v>20.6186101838068</v>
      </c>
      <c r="C416">
        <v>2666.83464050577</v>
      </c>
      <c r="D416">
        <v>0.415447624907311</v>
      </c>
      <c r="E416">
        <v>232.417484653167</v>
      </c>
      <c r="F416">
        <v>27.1081600537043</v>
      </c>
      <c r="G416">
        <v>4151.4888196238</v>
      </c>
      <c r="H416">
        <v>0.765008650223431</v>
      </c>
      <c r="I416">
        <v>0.62095196725698</v>
      </c>
      <c r="J416">
        <v>23.0587575492341</v>
      </c>
      <c r="K416">
        <v>2.88053007452069</v>
      </c>
    </row>
    <row r="417" spans="1:11">
      <c r="A417">
        <v>415</v>
      </c>
      <c r="B417">
        <v>20.563997347184</v>
      </c>
      <c r="C417">
        <v>2658.5919771504</v>
      </c>
      <c r="D417">
        <v>0.415472295986151</v>
      </c>
      <c r="E417">
        <v>231.877229349086</v>
      </c>
      <c r="F417">
        <v>27.1895617401235</v>
      </c>
      <c r="G417">
        <v>4167.06138572929</v>
      </c>
      <c r="H417">
        <v>0.76418057858436</v>
      </c>
      <c r="I417">
        <v>0.620279969666696</v>
      </c>
      <c r="J417">
        <v>23.0403560864815</v>
      </c>
      <c r="K417">
        <v>2.88053007452069</v>
      </c>
    </row>
    <row r="418" spans="1:11">
      <c r="A418">
        <v>416</v>
      </c>
      <c r="B418">
        <v>20.6146630908549</v>
      </c>
      <c r="C418">
        <v>2664.0772239108</v>
      </c>
      <c r="D418">
        <v>0.415274598544409</v>
      </c>
      <c r="E418">
        <v>232.256836398781</v>
      </c>
      <c r="F418">
        <v>27.1360535944845</v>
      </c>
      <c r="G418">
        <v>4155.3478455448</v>
      </c>
      <c r="H418">
        <v>0.764558470635483</v>
      </c>
      <c r="I418">
        <v>0.620586635116224</v>
      </c>
      <c r="J418">
        <v>23.0497382208356</v>
      </c>
      <c r="K418">
        <v>2.88053007452069</v>
      </c>
    </row>
    <row r="419" spans="1:11">
      <c r="A419">
        <v>417</v>
      </c>
      <c r="B419">
        <v>20.5696404999958</v>
      </c>
      <c r="C419">
        <v>2661.88857878745</v>
      </c>
      <c r="D419">
        <v>0.415176207618301</v>
      </c>
      <c r="E419">
        <v>232.099040393528</v>
      </c>
      <c r="F419">
        <v>27.1532365717193</v>
      </c>
      <c r="G419">
        <v>4155.65679995402</v>
      </c>
      <c r="H419">
        <v>0.764491060018327</v>
      </c>
      <c r="I419">
        <v>0.620531929113359</v>
      </c>
      <c r="J419">
        <v>23.0472146486676</v>
      </c>
      <c r="K419">
        <v>2.88053007452069</v>
      </c>
    </row>
    <row r="420" spans="1:11">
      <c r="A420">
        <v>418</v>
      </c>
      <c r="B420">
        <v>20.5873176275933</v>
      </c>
      <c r="C420">
        <v>2660.45178307703</v>
      </c>
      <c r="D420">
        <v>0.415343765465646</v>
      </c>
      <c r="E420">
        <v>232.009388349198</v>
      </c>
      <c r="F420">
        <v>27.1719281413108</v>
      </c>
      <c r="G420">
        <v>4163.28288315615</v>
      </c>
      <c r="H420">
        <v>0.764261974508731</v>
      </c>
      <c r="I420">
        <v>0.620346023531428</v>
      </c>
      <c r="J420">
        <v>23.043042406173</v>
      </c>
      <c r="K420">
        <v>2.88053007452069</v>
      </c>
    </row>
    <row r="421" spans="1:11">
      <c r="A421">
        <v>419</v>
      </c>
      <c r="B421">
        <v>20.6109715244957</v>
      </c>
      <c r="C421">
        <v>2667.50108224967</v>
      </c>
      <c r="D421">
        <v>0.415321796127399</v>
      </c>
      <c r="E421">
        <v>232.45676879752</v>
      </c>
      <c r="F421">
        <v>27.0990177838267</v>
      </c>
      <c r="G421">
        <v>4149.83417410305</v>
      </c>
      <c r="H421">
        <v>0.765426662498928</v>
      </c>
      <c r="I421">
        <v>0.621291196297569</v>
      </c>
      <c r="J421">
        <v>23.0607085721588</v>
      </c>
      <c r="K421">
        <v>2.88053007452069</v>
      </c>
    </row>
    <row r="422" spans="1:11">
      <c r="A422">
        <v>420</v>
      </c>
      <c r="B422">
        <v>20.6129184442929</v>
      </c>
      <c r="C422">
        <v>2667.35182704693</v>
      </c>
      <c r="D422">
        <v>0.415255627311561</v>
      </c>
      <c r="E422">
        <v>232.449803475484</v>
      </c>
      <c r="F422">
        <v>27.1006594789188</v>
      </c>
      <c r="G422">
        <v>4150.75459215642</v>
      </c>
      <c r="H422">
        <v>0.765555231888938</v>
      </c>
      <c r="I422">
        <v>0.621395535049588</v>
      </c>
      <c r="J422">
        <v>23.0598891289395</v>
      </c>
      <c r="K422">
        <v>2.88053007452069</v>
      </c>
    </row>
    <row r="423" spans="1:11">
      <c r="A423">
        <v>421</v>
      </c>
      <c r="B423">
        <v>20.6035899137742</v>
      </c>
      <c r="C423">
        <v>2664.19707091966</v>
      </c>
      <c r="D423">
        <v>0.415347531356268</v>
      </c>
      <c r="E423">
        <v>232.260189562955</v>
      </c>
      <c r="F423">
        <v>27.132735615536</v>
      </c>
      <c r="G423">
        <v>4155.81755213264</v>
      </c>
      <c r="H423">
        <v>0.765002297610267</v>
      </c>
      <c r="I423">
        <v>0.620946815106126</v>
      </c>
      <c r="J423">
        <v>23.0504375983679</v>
      </c>
      <c r="K423">
        <v>2.88053007452069</v>
      </c>
    </row>
    <row r="424" spans="1:11">
      <c r="A424">
        <v>422</v>
      </c>
      <c r="B424">
        <v>20.5994629762892</v>
      </c>
      <c r="C424">
        <v>2666.83518666387</v>
      </c>
      <c r="D424">
        <v>0.415301389084159</v>
      </c>
      <c r="E424">
        <v>232.403938310215</v>
      </c>
      <c r="F424">
        <v>27.1056765808055</v>
      </c>
      <c r="G424">
        <v>4151.12952246781</v>
      </c>
      <c r="H424">
        <v>0.76540622210018</v>
      </c>
      <c r="I424">
        <v>0.621274608630499</v>
      </c>
      <c r="J424">
        <v>23.0604770186724</v>
      </c>
      <c r="K424">
        <v>2.88053007452069</v>
      </c>
    </row>
    <row r="425" spans="1:11">
      <c r="A425">
        <v>423</v>
      </c>
      <c r="B425">
        <v>20.6238837643872</v>
      </c>
      <c r="C425">
        <v>2669.9820395267</v>
      </c>
      <c r="D425">
        <v>0.415472343784291</v>
      </c>
      <c r="E425">
        <v>232.620971491785</v>
      </c>
      <c r="F425">
        <v>27.0731258633718</v>
      </c>
      <c r="G425">
        <v>4145.58021941816</v>
      </c>
      <c r="H425">
        <v>0.765816788106211</v>
      </c>
      <c r="I425">
        <v>0.621607793379456</v>
      </c>
      <c r="J425">
        <v>23.0661267278713</v>
      </c>
      <c r="K425">
        <v>2.88053007452069</v>
      </c>
    </row>
    <row r="426" spans="1:11">
      <c r="A426">
        <v>424</v>
      </c>
      <c r="B426">
        <v>20.6115945923675</v>
      </c>
      <c r="C426">
        <v>2667.6808044889</v>
      </c>
      <c r="D426">
        <v>0.41532951030417</v>
      </c>
      <c r="E426">
        <v>232.466505232059</v>
      </c>
      <c r="F426">
        <v>27.0972996376439</v>
      </c>
      <c r="G426">
        <v>4149.09258638599</v>
      </c>
      <c r="H426">
        <v>0.765340924211105</v>
      </c>
      <c r="I426">
        <v>0.621221616716339</v>
      </c>
      <c r="J426">
        <v>23.0615002547544</v>
      </c>
      <c r="K426">
        <v>2.88053007452069</v>
      </c>
    </row>
    <row r="427" spans="1:11">
      <c r="A427">
        <v>425</v>
      </c>
      <c r="B427">
        <v>20.614457166367</v>
      </c>
      <c r="C427">
        <v>2669.94916907026</v>
      </c>
      <c r="D427">
        <v>0.415125401701413</v>
      </c>
      <c r="E427">
        <v>232.61268472336</v>
      </c>
      <c r="F427">
        <v>27.0738144145835</v>
      </c>
      <c r="G427">
        <v>4143.21975291027</v>
      </c>
      <c r="H427">
        <v>0.765708057640813</v>
      </c>
      <c r="I427">
        <v>0.621519553340786</v>
      </c>
      <c r="J427">
        <v>23.0670148242895</v>
      </c>
      <c r="K427">
        <v>2.88053007452069</v>
      </c>
    </row>
    <row r="428" spans="1:11">
      <c r="A428">
        <v>426</v>
      </c>
      <c r="B428">
        <v>20.6095205206582</v>
      </c>
      <c r="C428">
        <v>2667.30818065555</v>
      </c>
      <c r="D428">
        <v>0.415358071063943</v>
      </c>
      <c r="E428">
        <v>232.444438138274</v>
      </c>
      <c r="F428">
        <v>27.1005437565938</v>
      </c>
      <c r="G428">
        <v>4150.43580440898</v>
      </c>
      <c r="H428">
        <v>0.765405514306369</v>
      </c>
      <c r="I428">
        <v>0.6212740341923</v>
      </c>
      <c r="J428">
        <v>23.0603245620904</v>
      </c>
      <c r="K428">
        <v>2.88053007452069</v>
      </c>
    </row>
    <row r="429" spans="1:11">
      <c r="A429">
        <v>427</v>
      </c>
      <c r="B429">
        <v>20.5731987681232</v>
      </c>
      <c r="C429">
        <v>2662.68801109065</v>
      </c>
      <c r="D429">
        <v>0.415076900551459</v>
      </c>
      <c r="E429">
        <v>232.131498683577</v>
      </c>
      <c r="F429">
        <v>27.1491759495975</v>
      </c>
      <c r="G429">
        <v>4158.58294044255</v>
      </c>
      <c r="H429">
        <v>0.765260551594993</v>
      </c>
      <c r="I429">
        <v>0.621156397241595</v>
      </c>
      <c r="J429">
        <v>23.0509222275442</v>
      </c>
      <c r="K429">
        <v>2.88053007452069</v>
      </c>
    </row>
    <row r="430" spans="1:11">
      <c r="A430">
        <v>428</v>
      </c>
      <c r="B430">
        <v>20.635118027027</v>
      </c>
      <c r="C430">
        <v>2669.30592366386</v>
      </c>
      <c r="D430">
        <v>0.415352327258458</v>
      </c>
      <c r="E430">
        <v>232.588346687474</v>
      </c>
      <c r="F430">
        <v>27.0814331989873</v>
      </c>
      <c r="G430">
        <v>4147.18254173587</v>
      </c>
      <c r="H430">
        <v>0.76561230163733</v>
      </c>
      <c r="I430">
        <v>0.621441847317733</v>
      </c>
      <c r="J430">
        <v>23.0628800977882</v>
      </c>
      <c r="K430">
        <v>2.88053007452069</v>
      </c>
    </row>
    <row r="431" spans="1:11">
      <c r="A431">
        <v>429</v>
      </c>
      <c r="B431">
        <v>20.6200621777274</v>
      </c>
      <c r="C431">
        <v>2668.2728928372</v>
      </c>
      <c r="D431">
        <v>0.415246309477056</v>
      </c>
      <c r="E431">
        <v>232.521066803802</v>
      </c>
      <c r="F431">
        <v>27.091432122039</v>
      </c>
      <c r="G431">
        <v>4147.47945735431</v>
      </c>
      <c r="H431">
        <v>0.765473029124635</v>
      </c>
      <c r="I431">
        <v>0.621328823077593</v>
      </c>
      <c r="J431">
        <v>23.0606330453106</v>
      </c>
      <c r="K431">
        <v>2.88053007452069</v>
      </c>
    </row>
    <row r="432" spans="1:11">
      <c r="A432">
        <v>430</v>
      </c>
      <c r="B432">
        <v>20.6676486156925</v>
      </c>
      <c r="C432">
        <v>2673.50690279535</v>
      </c>
      <c r="D432">
        <v>0.415285451400906</v>
      </c>
      <c r="E432">
        <v>232.865767919242</v>
      </c>
      <c r="F432">
        <v>27.0385998388637</v>
      </c>
      <c r="G432">
        <v>4141.58508559927</v>
      </c>
      <c r="H432">
        <v>0.766285233456404</v>
      </c>
      <c r="I432">
        <v>0.621987949184282</v>
      </c>
      <c r="J432">
        <v>23.0715763801921</v>
      </c>
      <c r="K432">
        <v>2.88053007452069</v>
      </c>
    </row>
    <row r="433" spans="1:11">
      <c r="A433">
        <v>431</v>
      </c>
      <c r="B433">
        <v>20.6265723887092</v>
      </c>
      <c r="C433">
        <v>2668.29676336893</v>
      </c>
      <c r="D433">
        <v>0.415176346881423</v>
      </c>
      <c r="E433">
        <v>232.507546866544</v>
      </c>
      <c r="F433">
        <v>27.0922290172937</v>
      </c>
      <c r="G433">
        <v>4150.97999878862</v>
      </c>
      <c r="H433">
        <v>0.765790555638179</v>
      </c>
      <c r="I433">
        <v>0.621586507910116</v>
      </c>
      <c r="J433">
        <v>23.0619922827367</v>
      </c>
      <c r="K433">
        <v>2.88053007452069</v>
      </c>
    </row>
    <row r="434" spans="1:11">
      <c r="A434">
        <v>432</v>
      </c>
      <c r="B434">
        <v>20.6017268373563</v>
      </c>
      <c r="C434">
        <v>2665.84270062711</v>
      </c>
      <c r="D434">
        <v>0.415304536654543</v>
      </c>
      <c r="E434">
        <v>232.348320284938</v>
      </c>
      <c r="F434">
        <v>27.1159176028821</v>
      </c>
      <c r="G434">
        <v>4153.19369812767</v>
      </c>
      <c r="H434">
        <v>0.765300753205238</v>
      </c>
      <c r="I434">
        <v>0.621189019018903</v>
      </c>
      <c r="J434">
        <v>23.0569186889869</v>
      </c>
      <c r="K434">
        <v>2.88053007452069</v>
      </c>
    </row>
    <row r="435" spans="1:11">
      <c r="A435">
        <v>433</v>
      </c>
      <c r="B435">
        <v>20.6160658718892</v>
      </c>
      <c r="C435">
        <v>2668.0245846328</v>
      </c>
      <c r="D435">
        <v>0.415319093967651</v>
      </c>
      <c r="E435">
        <v>232.495677256588</v>
      </c>
      <c r="F435">
        <v>27.0943922952707</v>
      </c>
      <c r="G435">
        <v>4149.37839177412</v>
      </c>
      <c r="H435">
        <v>0.765549119554599</v>
      </c>
      <c r="I435">
        <v>0.621390573706116</v>
      </c>
      <c r="J435">
        <v>23.0613418034089</v>
      </c>
      <c r="K435">
        <v>2.88053007452069</v>
      </c>
    </row>
    <row r="436" spans="1:11">
      <c r="A436">
        <v>434</v>
      </c>
      <c r="B436">
        <v>20.6223127568472</v>
      </c>
      <c r="C436">
        <v>2669.09321064553</v>
      </c>
      <c r="D436">
        <v>0.415481748291079</v>
      </c>
      <c r="E436">
        <v>232.550453009508</v>
      </c>
      <c r="F436">
        <v>27.0827827703927</v>
      </c>
      <c r="G436">
        <v>4147.64750354658</v>
      </c>
      <c r="H436">
        <v>0.765420943500637</v>
      </c>
      <c r="I436">
        <v>0.621286554169947</v>
      </c>
      <c r="J436">
        <v>23.0657566652164</v>
      </c>
      <c r="K436">
        <v>2.88053007452069</v>
      </c>
    </row>
    <row r="437" spans="1:11">
      <c r="A437">
        <v>435</v>
      </c>
      <c r="B437">
        <v>20.6973570878102</v>
      </c>
      <c r="C437">
        <v>2680.62283956102</v>
      </c>
      <c r="D437">
        <v>0.415646285734932</v>
      </c>
      <c r="E437">
        <v>233.304375235546</v>
      </c>
      <c r="F437">
        <v>26.9653386726014</v>
      </c>
      <c r="G437">
        <v>4129.58575681529</v>
      </c>
      <c r="H437">
        <v>0.766949114741167</v>
      </c>
      <c r="I437">
        <v>0.622526703093007</v>
      </c>
      <c r="J437">
        <v>23.0915785320001</v>
      </c>
      <c r="K437">
        <v>2.88053007452069</v>
      </c>
    </row>
    <row r="438" spans="1:11">
      <c r="A438">
        <v>436</v>
      </c>
      <c r="B438">
        <v>20.592401090789</v>
      </c>
      <c r="C438">
        <v>2666.80688822232</v>
      </c>
      <c r="D438">
        <v>0.415344326749767</v>
      </c>
      <c r="E438">
        <v>232.398482134369</v>
      </c>
      <c r="F438">
        <v>27.1057610774898</v>
      </c>
      <c r="G438">
        <v>4149.52795305919</v>
      </c>
      <c r="H438">
        <v>0.765234594080657</v>
      </c>
      <c r="I438">
        <v>0.621135326301198</v>
      </c>
      <c r="J438">
        <v>23.0611270540582</v>
      </c>
      <c r="K438">
        <v>2.88053007452069</v>
      </c>
    </row>
    <row r="439" spans="1:11">
      <c r="A439">
        <v>437</v>
      </c>
      <c r="B439">
        <v>20.6158123045262</v>
      </c>
      <c r="C439">
        <v>2663.24890854682</v>
      </c>
      <c r="D439">
        <v>0.415367185211093</v>
      </c>
      <c r="E439">
        <v>232.194583792015</v>
      </c>
      <c r="F439">
        <v>27.1455825703834</v>
      </c>
      <c r="G439">
        <v>4161.8799470248</v>
      </c>
      <c r="H439">
        <v>0.764905162505651</v>
      </c>
      <c r="I439">
        <v>0.620867989798892</v>
      </c>
      <c r="J439">
        <v>23.048795014422</v>
      </c>
      <c r="K439">
        <v>2.88053007452069</v>
      </c>
    </row>
    <row r="440" spans="1:11">
      <c r="A440">
        <v>438</v>
      </c>
      <c r="B440">
        <v>20.641954819097</v>
      </c>
      <c r="C440">
        <v>2671.10907358132</v>
      </c>
      <c r="D440">
        <v>0.415340870662675</v>
      </c>
      <c r="E440">
        <v>232.696661717203</v>
      </c>
      <c r="F440">
        <v>27.062516032748</v>
      </c>
      <c r="G440">
        <v>4144.51556180844</v>
      </c>
      <c r="H440">
        <v>0.765919081017793</v>
      </c>
      <c r="I440">
        <v>0.621690806777875</v>
      </c>
      <c r="J440">
        <v>23.0680398986528</v>
      </c>
      <c r="K440">
        <v>2.88053007452069</v>
      </c>
    </row>
    <row r="441" spans="1:11">
      <c r="A441">
        <v>439</v>
      </c>
      <c r="B441">
        <v>20.6313758817315</v>
      </c>
      <c r="C441">
        <v>2669.73515746699</v>
      </c>
      <c r="D441">
        <v>0.415332778177469</v>
      </c>
      <c r="E441">
        <v>232.602503400298</v>
      </c>
      <c r="F441">
        <v>27.0765260303599</v>
      </c>
      <c r="G441">
        <v>4146.86160261211</v>
      </c>
      <c r="H441">
        <v>0.765759382347104</v>
      </c>
      <c r="I441">
        <v>0.621561207698398</v>
      </c>
      <c r="J441">
        <v>23.0655173793741</v>
      </c>
      <c r="K441">
        <v>2.88053007452069</v>
      </c>
    </row>
    <row r="442" spans="1:11">
      <c r="A442">
        <v>440</v>
      </c>
      <c r="B442">
        <v>20.6088650248354</v>
      </c>
      <c r="C442">
        <v>2667.04917786129</v>
      </c>
      <c r="D442">
        <v>0.415447362408289</v>
      </c>
      <c r="E442">
        <v>232.414538778996</v>
      </c>
      <c r="F442">
        <v>27.1037384186793</v>
      </c>
      <c r="G442">
        <v>4150.9814187727</v>
      </c>
      <c r="H442">
        <v>0.765249826340052</v>
      </c>
      <c r="I442">
        <v>0.621147689520067</v>
      </c>
      <c r="J442">
        <v>23.0613265763375</v>
      </c>
      <c r="K442">
        <v>2.88053007452069</v>
      </c>
    </row>
    <row r="443" spans="1:11">
      <c r="A443">
        <v>441</v>
      </c>
      <c r="B443">
        <v>20.6135321105071</v>
      </c>
      <c r="C443">
        <v>2667.6855846469</v>
      </c>
      <c r="D443">
        <v>0.415567336959101</v>
      </c>
      <c r="E443">
        <v>232.45570873124</v>
      </c>
      <c r="F443">
        <v>27.0968532246086</v>
      </c>
      <c r="G443">
        <v>4150.28518843978</v>
      </c>
      <c r="H443">
        <v>0.7652310687545</v>
      </c>
      <c r="I443">
        <v>0.621132466664857</v>
      </c>
      <c r="J443">
        <v>23.0628553802048</v>
      </c>
      <c r="K443">
        <v>2.88053007452069</v>
      </c>
    </row>
    <row r="444" spans="1:11">
      <c r="A444">
        <v>442</v>
      </c>
      <c r="B444">
        <v>20.592140742912</v>
      </c>
      <c r="C444">
        <v>2664.8274215881</v>
      </c>
      <c r="D444">
        <v>0.415402388269617</v>
      </c>
      <c r="E444">
        <v>232.262887040745</v>
      </c>
      <c r="F444">
        <v>27.1265670189522</v>
      </c>
      <c r="G444">
        <v>4154.41232848277</v>
      </c>
      <c r="H444">
        <v>0.76494662504715</v>
      </c>
      <c r="I444">
        <v>0.620901634234819</v>
      </c>
      <c r="J444">
        <v>23.0571753202508</v>
      </c>
      <c r="K444">
        <v>2.88053007452069</v>
      </c>
    </row>
    <row r="445" spans="1:11">
      <c r="A445">
        <v>443</v>
      </c>
      <c r="B445">
        <v>20.5984513020166</v>
      </c>
      <c r="C445">
        <v>2665.41354492272</v>
      </c>
      <c r="D445">
        <v>0.415446471028341</v>
      </c>
      <c r="E445">
        <v>232.300111811162</v>
      </c>
      <c r="F445">
        <v>27.1212229689072</v>
      </c>
      <c r="G445">
        <v>4154.23134427352</v>
      </c>
      <c r="H445">
        <v>0.765008976380943</v>
      </c>
      <c r="I445">
        <v>0.620952234177747</v>
      </c>
      <c r="J445">
        <v>23.0586138588852</v>
      </c>
      <c r="K445">
        <v>2.88053007452069</v>
      </c>
    </row>
    <row r="446" spans="1:11">
      <c r="A446">
        <v>444</v>
      </c>
      <c r="B446">
        <v>20.5674948700865</v>
      </c>
      <c r="C446">
        <v>2665.58584859162</v>
      </c>
      <c r="D446">
        <v>0.415352627727522</v>
      </c>
      <c r="E446">
        <v>232.29774583748</v>
      </c>
      <c r="F446">
        <v>27.1149464301291</v>
      </c>
      <c r="G446">
        <v>4150.18186449639</v>
      </c>
      <c r="H446">
        <v>0.765247092576246</v>
      </c>
      <c r="I446">
        <v>0.621145470264555</v>
      </c>
      <c r="J446">
        <v>23.0611207878989</v>
      </c>
      <c r="K446">
        <v>2.88053007452069</v>
      </c>
    </row>
    <row r="447" spans="1:11">
      <c r="A447">
        <v>445</v>
      </c>
      <c r="B447">
        <v>20.5877179832935</v>
      </c>
      <c r="C447">
        <v>2664.34167179828</v>
      </c>
      <c r="D447">
        <v>0.415442942089857</v>
      </c>
      <c r="E447">
        <v>232.226420013666</v>
      </c>
      <c r="F447">
        <v>27.131828939733</v>
      </c>
      <c r="G447">
        <v>4155.97051197073</v>
      </c>
      <c r="H447">
        <v>0.764962693344683</v>
      </c>
      <c r="I447">
        <v>0.6209146750645</v>
      </c>
      <c r="J447">
        <v>23.0567247499531</v>
      </c>
      <c r="K447">
        <v>2.88053007452069</v>
      </c>
    </row>
    <row r="448" spans="1:11">
      <c r="A448">
        <v>446</v>
      </c>
      <c r="B448">
        <v>20.6026224499482</v>
      </c>
      <c r="C448">
        <v>2665.52428665327</v>
      </c>
      <c r="D448">
        <v>0.415497936130083</v>
      </c>
      <c r="E448">
        <v>232.307148903932</v>
      </c>
      <c r="F448">
        <v>27.1204124333241</v>
      </c>
      <c r="G448">
        <v>4154.06800856174</v>
      </c>
      <c r="H448">
        <v>0.764744673003293</v>
      </c>
      <c r="I448">
        <v>0.620737743487534</v>
      </c>
      <c r="J448">
        <v>23.0590851280203</v>
      </c>
      <c r="K448">
        <v>2.88053007452069</v>
      </c>
    </row>
    <row r="449" spans="1:11">
      <c r="A449">
        <v>447</v>
      </c>
      <c r="B449">
        <v>20.5982990308278</v>
      </c>
      <c r="C449">
        <v>2665.30774936324</v>
      </c>
      <c r="D449">
        <v>0.415375636309638</v>
      </c>
      <c r="E449">
        <v>232.296668713485</v>
      </c>
      <c r="F449">
        <v>27.1220015603941</v>
      </c>
      <c r="G449">
        <v>4153.57714777634</v>
      </c>
      <c r="H449">
        <v>0.764971799549408</v>
      </c>
      <c r="I449">
        <v>0.620922063836784</v>
      </c>
      <c r="J449">
        <v>23.0579264699158</v>
      </c>
      <c r="K449">
        <v>2.88053007452069</v>
      </c>
    </row>
    <row r="450" spans="1:11">
      <c r="A450">
        <v>448</v>
      </c>
      <c r="B450">
        <v>20.5610510463378</v>
      </c>
      <c r="C450">
        <v>2659.81600536538</v>
      </c>
      <c r="D450">
        <v>0.415405977031093</v>
      </c>
      <c r="E450">
        <v>231.933712297239</v>
      </c>
      <c r="F450">
        <v>27.176395956859</v>
      </c>
      <c r="G450">
        <v>4164.07453700558</v>
      </c>
      <c r="H450">
        <v>0.764424672556539</v>
      </c>
      <c r="I450">
        <v>0.620478058854002</v>
      </c>
      <c r="J450">
        <v>23.046088557613</v>
      </c>
      <c r="K450">
        <v>2.88053007452069</v>
      </c>
    </row>
    <row r="451" spans="1:11">
      <c r="A451">
        <v>449</v>
      </c>
      <c r="B451">
        <v>20.5907848990171</v>
      </c>
      <c r="C451">
        <v>2664.62552512532</v>
      </c>
      <c r="D451">
        <v>0.41535998800374</v>
      </c>
      <c r="E451">
        <v>232.251210048057</v>
      </c>
      <c r="F451">
        <v>27.1281506243172</v>
      </c>
      <c r="G451">
        <v>4154.73272432885</v>
      </c>
      <c r="H451">
        <v>0.764972171292828</v>
      </c>
      <c r="I451">
        <v>0.620922366084126</v>
      </c>
      <c r="J451">
        <v>23.0564871506536</v>
      </c>
      <c r="K451">
        <v>2.88053007452069</v>
      </c>
    </row>
    <row r="452" spans="1:11">
      <c r="A452">
        <v>450</v>
      </c>
      <c r="B452">
        <v>20.5901060781258</v>
      </c>
      <c r="C452">
        <v>2662.6227784123</v>
      </c>
      <c r="D452">
        <v>0.415316718150028</v>
      </c>
      <c r="E452">
        <v>232.13336815488</v>
      </c>
      <c r="F452">
        <v>27.14946900086</v>
      </c>
      <c r="G452">
        <v>4157.61754563063</v>
      </c>
      <c r="H452">
        <v>0.764514576364967</v>
      </c>
      <c r="I452">
        <v>0.620551015379226</v>
      </c>
      <c r="J452">
        <v>23.0501471891648</v>
      </c>
      <c r="K452">
        <v>2.88053007452069</v>
      </c>
    </row>
    <row r="453" spans="1:11">
      <c r="A453">
        <v>451</v>
      </c>
      <c r="B453">
        <v>20.5905336973268</v>
      </c>
      <c r="C453">
        <v>2664.98521374761</v>
      </c>
      <c r="D453">
        <v>0.415384775971123</v>
      </c>
      <c r="E453">
        <v>232.269739676975</v>
      </c>
      <c r="F453">
        <v>27.1248665746432</v>
      </c>
      <c r="G453">
        <v>4153.98186517084</v>
      </c>
      <c r="H453">
        <v>0.764976211654784</v>
      </c>
      <c r="I453">
        <v>0.620925644407424</v>
      </c>
      <c r="J453">
        <v>23.0580234392628</v>
      </c>
      <c r="K453">
        <v>2.88053007452069</v>
      </c>
    </row>
    <row r="454" spans="1:11">
      <c r="A454">
        <v>452</v>
      </c>
      <c r="B454">
        <v>20.5908391434539</v>
      </c>
      <c r="C454">
        <v>2665.65519609225</v>
      </c>
      <c r="D454">
        <v>0.415289099683461</v>
      </c>
      <c r="E454">
        <v>232.318368468094</v>
      </c>
      <c r="F454">
        <v>27.1177400981168</v>
      </c>
      <c r="G454">
        <v>4151.20007990737</v>
      </c>
      <c r="H454">
        <v>0.765048093884038</v>
      </c>
      <c r="I454">
        <v>0.620983977358235</v>
      </c>
      <c r="J454">
        <v>23.0589477152968</v>
      </c>
      <c r="K454">
        <v>2.88053007452069</v>
      </c>
    </row>
    <row r="455" spans="1:11">
      <c r="A455">
        <v>453</v>
      </c>
      <c r="B455">
        <v>20.5934488366518</v>
      </c>
      <c r="C455">
        <v>2666.36680363009</v>
      </c>
      <c r="D455">
        <v>0.415284423719493</v>
      </c>
      <c r="E455">
        <v>232.361894058708</v>
      </c>
      <c r="F455">
        <v>27.1105941054177</v>
      </c>
      <c r="G455">
        <v>4150.10840991143</v>
      </c>
      <c r="H455">
        <v>0.765144682993234</v>
      </c>
      <c r="I455">
        <v>0.621062361703772</v>
      </c>
      <c r="J455">
        <v>23.0610157291701</v>
      </c>
      <c r="K455">
        <v>2.88053007452069</v>
      </c>
    </row>
    <row r="456" spans="1:11">
      <c r="A456">
        <v>454</v>
      </c>
      <c r="B456">
        <v>20.5850175947983</v>
      </c>
      <c r="C456">
        <v>2664.41488007821</v>
      </c>
      <c r="D456">
        <v>0.415274325988315</v>
      </c>
      <c r="E456">
        <v>232.245587086328</v>
      </c>
      <c r="F456">
        <v>27.1302841655852</v>
      </c>
      <c r="G456">
        <v>4152.88402844104</v>
      </c>
      <c r="H456">
        <v>0.764951293830519</v>
      </c>
      <c r="I456">
        <v>0.62090542216513</v>
      </c>
      <c r="J456">
        <v>23.0549559361492</v>
      </c>
      <c r="K456">
        <v>2.88053007452069</v>
      </c>
    </row>
    <row r="457" spans="1:11">
      <c r="A457">
        <v>455</v>
      </c>
      <c r="B457">
        <v>20.6011963148108</v>
      </c>
      <c r="C457">
        <v>2667.55970506783</v>
      </c>
      <c r="D457">
        <v>0.415330599413923</v>
      </c>
      <c r="E457">
        <v>232.447131068289</v>
      </c>
      <c r="F457">
        <v>27.0976200561282</v>
      </c>
      <c r="G457">
        <v>4147.22804144577</v>
      </c>
      <c r="H457">
        <v>0.765319317735614</v>
      </c>
      <c r="I457">
        <v>0.621204081894807</v>
      </c>
      <c r="J457">
        <v>23.0626306900591</v>
      </c>
      <c r="K457">
        <v>2.88053007452069</v>
      </c>
    </row>
    <row r="458" spans="1:11">
      <c r="A458">
        <v>456</v>
      </c>
      <c r="B458">
        <v>20.6238062319501</v>
      </c>
      <c r="C458">
        <v>2669.45640910911</v>
      </c>
      <c r="D458">
        <v>0.415431681262208</v>
      </c>
      <c r="E458">
        <v>232.575050239135</v>
      </c>
      <c r="F458">
        <v>27.0788953215818</v>
      </c>
      <c r="G458">
        <v>4145.77071199216</v>
      </c>
      <c r="H458">
        <v>0.765558018057494</v>
      </c>
      <c r="I458">
        <v>0.621397794004666</v>
      </c>
      <c r="J458">
        <v>23.0662772086236</v>
      </c>
      <c r="K458">
        <v>2.88053007452069</v>
      </c>
    </row>
    <row r="459" spans="1:11">
      <c r="A459">
        <v>457</v>
      </c>
      <c r="B459">
        <v>20.6159621036125</v>
      </c>
      <c r="C459">
        <v>2668.27175888463</v>
      </c>
      <c r="D459">
        <v>0.415369324336392</v>
      </c>
      <c r="E459">
        <v>232.4955862871</v>
      </c>
      <c r="F459">
        <v>27.0912241310454</v>
      </c>
      <c r="G459">
        <v>4147.9306469176</v>
      </c>
      <c r="H459">
        <v>0.765450578348829</v>
      </c>
      <c r="I459">
        <v>0.621310604525698</v>
      </c>
      <c r="J459">
        <v>23.0638235481669</v>
      </c>
      <c r="K459">
        <v>2.88053007452069</v>
      </c>
    </row>
    <row r="460" spans="1:11">
      <c r="A460">
        <v>458</v>
      </c>
      <c r="B460">
        <v>20.6106486731549</v>
      </c>
      <c r="C460">
        <v>2668.23790564711</v>
      </c>
      <c r="D460">
        <v>0.415377908266998</v>
      </c>
      <c r="E460">
        <v>232.492555375426</v>
      </c>
      <c r="F460">
        <v>27.091222865268</v>
      </c>
      <c r="G460">
        <v>4147.64617957965</v>
      </c>
      <c r="H460">
        <v>0.765624184191286</v>
      </c>
      <c r="I460">
        <v>0.621451491060249</v>
      </c>
      <c r="J460">
        <v>23.063772399366</v>
      </c>
      <c r="K460">
        <v>2.88053007452069</v>
      </c>
    </row>
    <row r="461" spans="1:11">
      <c r="A461">
        <v>459</v>
      </c>
      <c r="B461">
        <v>20.6071194487841</v>
      </c>
      <c r="C461">
        <v>2668.04345023048</v>
      </c>
      <c r="D461">
        <v>0.41541498552511</v>
      </c>
      <c r="E461">
        <v>232.479920864383</v>
      </c>
      <c r="F461">
        <v>27.0928854233431</v>
      </c>
      <c r="G461">
        <v>4147.41107501803</v>
      </c>
      <c r="H461">
        <v>0.765525950321551</v>
      </c>
      <c r="I461">
        <v>0.621371771048058</v>
      </c>
      <c r="J461">
        <v>23.0635120075368</v>
      </c>
      <c r="K461">
        <v>2.88053007452069</v>
      </c>
    </row>
    <row r="462" spans="1:11">
      <c r="A462">
        <v>460</v>
      </c>
      <c r="B462">
        <v>20.6104394514239</v>
      </c>
      <c r="C462">
        <v>2668.42763252439</v>
      </c>
      <c r="D462">
        <v>0.415367503949088</v>
      </c>
      <c r="E462">
        <v>232.503574820435</v>
      </c>
      <c r="F462">
        <v>27.0891450605317</v>
      </c>
      <c r="G462">
        <v>4146.70486886618</v>
      </c>
      <c r="H462">
        <v>0.765616779937708</v>
      </c>
      <c r="I462">
        <v>0.621445481915105</v>
      </c>
      <c r="J462">
        <v>23.0643678067525</v>
      </c>
      <c r="K462">
        <v>2.88053007452069</v>
      </c>
    </row>
    <row r="463" spans="1:11">
      <c r="A463">
        <v>461</v>
      </c>
      <c r="B463">
        <v>20.6118488644514</v>
      </c>
      <c r="C463">
        <v>2668.26153616765</v>
      </c>
      <c r="D463">
        <v>0.415341590989059</v>
      </c>
      <c r="E463">
        <v>232.494912789827</v>
      </c>
      <c r="F463">
        <v>27.0911873597629</v>
      </c>
      <c r="G463">
        <v>4147.69490230465</v>
      </c>
      <c r="H463">
        <v>0.765674397989614</v>
      </c>
      <c r="I463">
        <v>0.6214922412287</v>
      </c>
      <c r="J463">
        <v>23.0636485516327</v>
      </c>
      <c r="K463">
        <v>2.88053007452069</v>
      </c>
    </row>
    <row r="464" spans="1:11">
      <c r="A464">
        <v>462</v>
      </c>
      <c r="B464">
        <v>20.610325555299</v>
      </c>
      <c r="C464">
        <v>2667.96676823011</v>
      </c>
      <c r="D464">
        <v>0.415307501504093</v>
      </c>
      <c r="E464">
        <v>232.478635951247</v>
      </c>
      <c r="F464">
        <v>27.0936333472443</v>
      </c>
      <c r="G464">
        <v>4148.5352132624</v>
      </c>
      <c r="H464">
        <v>0.765806237929075</v>
      </c>
      <c r="I464">
        <v>0.621599234060912</v>
      </c>
      <c r="J464">
        <v>23.0624828320353</v>
      </c>
      <c r="K464">
        <v>2.88053007452069</v>
      </c>
    </row>
    <row r="465" spans="1:11">
      <c r="A465">
        <v>463</v>
      </c>
      <c r="B465">
        <v>20.5994302161835</v>
      </c>
      <c r="C465">
        <v>2667.05391428666</v>
      </c>
      <c r="D465">
        <v>0.415324540812294</v>
      </c>
      <c r="E465">
        <v>232.410243891361</v>
      </c>
      <c r="F465">
        <v>27.1031534513022</v>
      </c>
      <c r="G465">
        <v>4149.78295187303</v>
      </c>
      <c r="H465">
        <v>0.765562296680633</v>
      </c>
      <c r="I465">
        <v>0.621401268512277</v>
      </c>
      <c r="J465">
        <v>23.0617172148788</v>
      </c>
      <c r="K465">
        <v>2.88053007452069</v>
      </c>
    </row>
    <row r="466" spans="1:11">
      <c r="A466">
        <v>464</v>
      </c>
      <c r="B466">
        <v>20.6175010604745</v>
      </c>
      <c r="C466">
        <v>2667.94241138387</v>
      </c>
      <c r="D466">
        <v>0.415339196783418</v>
      </c>
      <c r="E466">
        <v>232.48304477579</v>
      </c>
      <c r="F466">
        <v>27.0946198857454</v>
      </c>
      <c r="G466">
        <v>4148.73441151789</v>
      </c>
      <c r="H466">
        <v>0.765727266427556</v>
      </c>
      <c r="I466">
        <v>0.621535146670202</v>
      </c>
      <c r="J466">
        <v>23.0615709761406</v>
      </c>
      <c r="K466">
        <v>2.88053007452069</v>
      </c>
    </row>
    <row r="467" spans="1:11">
      <c r="A467">
        <v>465</v>
      </c>
      <c r="B467">
        <v>20.6034274967788</v>
      </c>
      <c r="C467">
        <v>2667.39339314849</v>
      </c>
      <c r="D467">
        <v>0.41527206302714</v>
      </c>
      <c r="E467">
        <v>232.440557510027</v>
      </c>
      <c r="F467">
        <v>27.0999831593242</v>
      </c>
      <c r="G467">
        <v>4148.72497083968</v>
      </c>
      <c r="H467">
        <v>0.765641010081874</v>
      </c>
      <c r="I467">
        <v>0.621465146326483</v>
      </c>
      <c r="J467">
        <v>23.0613948675179</v>
      </c>
      <c r="K467">
        <v>2.88053007452069</v>
      </c>
    </row>
    <row r="468" spans="1:11">
      <c r="A468">
        <v>466</v>
      </c>
      <c r="B468">
        <v>20.599554371881</v>
      </c>
      <c r="C468">
        <v>2668.34365185576</v>
      </c>
      <c r="D468">
        <v>0.415426297596636</v>
      </c>
      <c r="E468">
        <v>232.485013556557</v>
      </c>
      <c r="F468">
        <v>27.0899107768571</v>
      </c>
      <c r="G468">
        <v>4146.22669602513</v>
      </c>
      <c r="H468">
        <v>0.765526938360279</v>
      </c>
      <c r="I468">
        <v>0.621372572151173</v>
      </c>
      <c r="J468">
        <v>23.0660979750167</v>
      </c>
      <c r="K468">
        <v>2.88053007452069</v>
      </c>
    </row>
    <row r="469" spans="1:11">
      <c r="A469">
        <v>467</v>
      </c>
      <c r="B469">
        <v>20.6154840051433</v>
      </c>
      <c r="C469">
        <v>2669.74143271479</v>
      </c>
      <c r="D469">
        <v>0.415429452137571</v>
      </c>
      <c r="E469">
        <v>232.583690889802</v>
      </c>
      <c r="F469">
        <v>27.0758592457013</v>
      </c>
      <c r="G469">
        <v>4144.23860462579</v>
      </c>
      <c r="H469">
        <v>0.765691967859435</v>
      </c>
      <c r="I469">
        <v>0.621506497876083</v>
      </c>
      <c r="J469">
        <v>23.0681821314047</v>
      </c>
      <c r="K469">
        <v>2.88053007452069</v>
      </c>
    </row>
    <row r="470" spans="1:11">
      <c r="A470">
        <v>468</v>
      </c>
      <c r="B470">
        <v>20.6477239221459</v>
      </c>
      <c r="C470">
        <v>2673.6990601279</v>
      </c>
      <c r="D470">
        <v>0.41538685462202</v>
      </c>
      <c r="E470">
        <v>232.846866689203</v>
      </c>
      <c r="F470">
        <v>27.0359842268995</v>
      </c>
      <c r="G470">
        <v>4138.94563511351</v>
      </c>
      <c r="H470">
        <v>0.766323962591515</v>
      </c>
      <c r="I470">
        <v>0.622019378341983</v>
      </c>
      <c r="J470">
        <v>23.0761395947591</v>
      </c>
      <c r="K470">
        <v>2.88053007452069</v>
      </c>
    </row>
    <row r="471" spans="1:11">
      <c r="A471">
        <v>469</v>
      </c>
      <c r="B471">
        <v>20.6312138448095</v>
      </c>
      <c r="C471">
        <v>2671.84465207952</v>
      </c>
      <c r="D471">
        <v>0.415370198628445</v>
      </c>
      <c r="E471">
        <v>232.723560473456</v>
      </c>
      <c r="F471">
        <v>27.0545831563076</v>
      </c>
      <c r="G471">
        <v>4141.62686565846</v>
      </c>
      <c r="H471">
        <v>0.766093326298781</v>
      </c>
      <c r="I471">
        <v>0.621832211057064</v>
      </c>
      <c r="J471">
        <v>23.0723706057258</v>
      </c>
      <c r="K471">
        <v>2.88053007452069</v>
      </c>
    </row>
    <row r="472" spans="1:11">
      <c r="A472">
        <v>470</v>
      </c>
      <c r="B472">
        <v>20.6572681561357</v>
      </c>
      <c r="C472">
        <v>2674.17634595519</v>
      </c>
      <c r="D472">
        <v>0.415513607627848</v>
      </c>
      <c r="E472">
        <v>232.877270273699</v>
      </c>
      <c r="F472">
        <v>27.0320728148974</v>
      </c>
      <c r="G472">
        <v>4139.15504683526</v>
      </c>
      <c r="H472">
        <v>0.766159942610398</v>
      </c>
      <c r="I472">
        <v>0.621886270954153</v>
      </c>
      <c r="J472">
        <v>23.077379036102</v>
      </c>
      <c r="K472">
        <v>2.88053007452069</v>
      </c>
    </row>
    <row r="473" spans="1:11">
      <c r="A473">
        <v>471</v>
      </c>
      <c r="B473">
        <v>20.6585698848425</v>
      </c>
      <c r="C473">
        <v>2675.03022069075</v>
      </c>
      <c r="D473">
        <v>0.415383636210766</v>
      </c>
      <c r="E473">
        <v>232.938904501154</v>
      </c>
      <c r="F473">
        <v>27.0223980602111</v>
      </c>
      <c r="G473">
        <v>4136.70667264415</v>
      </c>
      <c r="H473">
        <v>0.76648886502623</v>
      </c>
      <c r="I473">
        <v>0.622153200563356</v>
      </c>
      <c r="J473">
        <v>23.0784557543096</v>
      </c>
      <c r="K473">
        <v>2.88053007452069</v>
      </c>
    </row>
    <row r="474" spans="1:11">
      <c r="A474">
        <v>472</v>
      </c>
      <c r="B474">
        <v>20.6436613816847</v>
      </c>
      <c r="C474">
        <v>2672.97032964657</v>
      </c>
      <c r="D474">
        <v>0.415306889625084</v>
      </c>
      <c r="E474">
        <v>232.801877166326</v>
      </c>
      <c r="F474">
        <v>27.0424472766882</v>
      </c>
      <c r="G474">
        <v>4140.12352071779</v>
      </c>
      <c r="H474">
        <v>0.76638775454125</v>
      </c>
      <c r="I474">
        <v>0.62207114851981</v>
      </c>
      <c r="J474">
        <v>23.0739672189656</v>
      </c>
      <c r="K474">
        <v>2.88053007452069</v>
      </c>
    </row>
    <row r="475" spans="1:11">
      <c r="A475">
        <v>473</v>
      </c>
      <c r="B475">
        <v>20.6284439190804</v>
      </c>
      <c r="C475">
        <v>2671.95973690781</v>
      </c>
      <c r="D475">
        <v>0.415429793302984</v>
      </c>
      <c r="E475">
        <v>232.722843633656</v>
      </c>
      <c r="F475">
        <v>27.0529555357044</v>
      </c>
      <c r="G475">
        <v>4141.22304143448</v>
      </c>
      <c r="H475">
        <v>0.766065358218354</v>
      </c>
      <c r="I475">
        <v>0.621809514100067</v>
      </c>
      <c r="J475">
        <v>23.0737478304466</v>
      </c>
      <c r="K475">
        <v>2.88053007452069</v>
      </c>
    </row>
    <row r="476" spans="1:11">
      <c r="A476">
        <v>474</v>
      </c>
      <c r="B476">
        <v>20.6379627834819</v>
      </c>
      <c r="C476">
        <v>2676.03278898819</v>
      </c>
      <c r="D476">
        <v>0.415313560386764</v>
      </c>
      <c r="E476">
        <v>232.991819478705</v>
      </c>
      <c r="F476">
        <v>27.008802082427</v>
      </c>
      <c r="G476">
        <v>4132.4745311323</v>
      </c>
      <c r="H476">
        <v>0.766877761772229</v>
      </c>
      <c r="I476">
        <v>0.622468799798206</v>
      </c>
      <c r="J476">
        <v>23.0825298576112</v>
      </c>
      <c r="K476">
        <v>2.88053007452069</v>
      </c>
    </row>
    <row r="477" spans="1:11">
      <c r="A477">
        <v>475</v>
      </c>
      <c r="B477">
        <v>20.6277641435764</v>
      </c>
      <c r="C477">
        <v>2674.44966249346</v>
      </c>
      <c r="D477">
        <v>0.415207054381672</v>
      </c>
      <c r="E477">
        <v>232.888433283678</v>
      </c>
      <c r="F477">
        <v>27.0249214759309</v>
      </c>
      <c r="G477">
        <v>4135.12270629334</v>
      </c>
      <c r="H477">
        <v>0.766791180484723</v>
      </c>
      <c r="I477">
        <v>0.62239853791018</v>
      </c>
      <c r="J477">
        <v>23.0789449135329</v>
      </c>
      <c r="K477">
        <v>2.88053007452069</v>
      </c>
    </row>
    <row r="478" spans="1:11">
      <c r="A478">
        <v>476</v>
      </c>
      <c r="B478">
        <v>20.6150608871053</v>
      </c>
      <c r="C478">
        <v>2672.15171073031</v>
      </c>
      <c r="D478">
        <v>0.415418480795436</v>
      </c>
      <c r="E478">
        <v>232.736608912199</v>
      </c>
      <c r="F478">
        <v>27.046528668977</v>
      </c>
      <c r="G478">
        <v>4140.36053348223</v>
      </c>
      <c r="H478">
        <v>0.766415256176176</v>
      </c>
      <c r="I478">
        <v>0.622093466154685</v>
      </c>
      <c r="J478">
        <v>23.0740558231224</v>
      </c>
      <c r="K478">
        <v>2.88053007452069</v>
      </c>
    </row>
    <row r="479" spans="1:11">
      <c r="A479">
        <v>477</v>
      </c>
      <c r="B479">
        <v>20.6210746757238</v>
      </c>
      <c r="C479">
        <v>2673.6880850467</v>
      </c>
      <c r="D479">
        <v>0.415467540611269</v>
      </c>
      <c r="E479">
        <v>232.833433837426</v>
      </c>
      <c r="F479">
        <v>27.0307227187036</v>
      </c>
      <c r="G479">
        <v>4138.16569916599</v>
      </c>
      <c r="H479">
        <v>0.76667541493149</v>
      </c>
      <c r="I479">
        <v>0.622304591822221</v>
      </c>
      <c r="J479">
        <v>23.078030383318</v>
      </c>
      <c r="K479">
        <v>2.88053007452069</v>
      </c>
    </row>
    <row r="480" spans="1:11">
      <c r="A480">
        <v>478</v>
      </c>
      <c r="B480">
        <v>20.6271162823066</v>
      </c>
      <c r="C480">
        <v>2672.5128970135</v>
      </c>
      <c r="D480">
        <v>0.415397765357545</v>
      </c>
      <c r="E480">
        <v>232.774662962012</v>
      </c>
      <c r="F480">
        <v>27.0429856463776</v>
      </c>
      <c r="G480">
        <v>4139.5689623001</v>
      </c>
      <c r="H480">
        <v>0.766384444626675</v>
      </c>
      <c r="I480">
        <v>0.622068461280838</v>
      </c>
      <c r="J480">
        <v>23.0728566396479</v>
      </c>
      <c r="K480">
        <v>2.88053007452069</v>
      </c>
    </row>
    <row r="481" spans="1:11">
      <c r="A481">
        <v>479</v>
      </c>
      <c r="B481">
        <v>20.6262820970314</v>
      </c>
      <c r="C481">
        <v>2672.36354818131</v>
      </c>
      <c r="D481">
        <v>0.415344913393675</v>
      </c>
      <c r="E481">
        <v>232.767252370951</v>
      </c>
      <c r="F481">
        <v>27.0442146462544</v>
      </c>
      <c r="G481">
        <v>4139.18303442499</v>
      </c>
      <c r="H481">
        <v>0.76635219687643</v>
      </c>
      <c r="I481">
        <v>0.622042291124623</v>
      </c>
      <c r="J481">
        <v>23.07222476861</v>
      </c>
      <c r="K481">
        <v>2.88053007452069</v>
      </c>
    </row>
    <row r="482" spans="1:11">
      <c r="A482">
        <v>480</v>
      </c>
      <c r="B482">
        <v>20.6485529336905</v>
      </c>
      <c r="C482">
        <v>2674.15346735356</v>
      </c>
      <c r="D482">
        <v>0.415430781498555</v>
      </c>
      <c r="E482">
        <v>232.887995903976</v>
      </c>
      <c r="F482">
        <v>27.0275478683495</v>
      </c>
      <c r="G482">
        <v>4137.89031527412</v>
      </c>
      <c r="H482">
        <v>0.766544447628311</v>
      </c>
      <c r="I482">
        <v>0.622198308240187</v>
      </c>
      <c r="J482">
        <v>23.0755371685325</v>
      </c>
      <c r="K482">
        <v>2.88053007452069</v>
      </c>
    </row>
    <row r="483" spans="1:11">
      <c r="A483">
        <v>481</v>
      </c>
      <c r="B483">
        <v>20.6278953061955</v>
      </c>
      <c r="C483">
        <v>2672.25480456376</v>
      </c>
      <c r="D483">
        <v>0.415424352023121</v>
      </c>
      <c r="E483">
        <v>232.760166924781</v>
      </c>
      <c r="F483">
        <v>27.0457597660864</v>
      </c>
      <c r="G483">
        <v>4140.36220597009</v>
      </c>
      <c r="H483">
        <v>0.766359029168723</v>
      </c>
      <c r="I483">
        <v>0.622047836334544</v>
      </c>
      <c r="J483">
        <v>23.0719390042313</v>
      </c>
      <c r="K483">
        <v>2.88053007452069</v>
      </c>
    </row>
    <row r="484" spans="1:11">
      <c r="A484">
        <v>482</v>
      </c>
      <c r="B484">
        <v>20.6191028821308</v>
      </c>
      <c r="C484">
        <v>2671.67479644562</v>
      </c>
      <c r="D484">
        <v>0.415476760364402</v>
      </c>
      <c r="E484">
        <v>232.71056163703</v>
      </c>
      <c r="F484">
        <v>27.0519552438368</v>
      </c>
      <c r="G484">
        <v>4142.34642709616</v>
      </c>
      <c r="H484">
        <v>0.766446155109283</v>
      </c>
      <c r="I484">
        <v>0.622118542939809</v>
      </c>
      <c r="J484">
        <v>23.0722053787218</v>
      </c>
      <c r="K484">
        <v>2.88053007452069</v>
      </c>
    </row>
    <row r="485" spans="1:11">
      <c r="A485">
        <v>483</v>
      </c>
      <c r="B485">
        <v>20.6270271800114</v>
      </c>
      <c r="C485">
        <v>2672.99041903705</v>
      </c>
      <c r="D485">
        <v>0.415340582050142</v>
      </c>
      <c r="E485">
        <v>232.806282734216</v>
      </c>
      <c r="F485">
        <v>27.0379575427367</v>
      </c>
      <c r="G485">
        <v>4137.94362974681</v>
      </c>
      <c r="H485">
        <v>0.766443730884291</v>
      </c>
      <c r="I485">
        <v>0.622116572959541</v>
      </c>
      <c r="J485">
        <v>23.0739340466599</v>
      </c>
      <c r="K485">
        <v>2.88053007452069</v>
      </c>
    </row>
    <row r="486" spans="1:11">
      <c r="A486">
        <v>484</v>
      </c>
      <c r="B486">
        <v>20.6345702309299</v>
      </c>
      <c r="C486">
        <v>2673.76677860097</v>
      </c>
      <c r="D486">
        <v>0.415431146636784</v>
      </c>
      <c r="E486">
        <v>232.851988356315</v>
      </c>
      <c r="F486">
        <v>27.0304808102144</v>
      </c>
      <c r="G486">
        <v>4138.23389334028</v>
      </c>
      <c r="H486">
        <v>0.766572365500917</v>
      </c>
      <c r="I486">
        <v>0.622220964145978</v>
      </c>
      <c r="J486">
        <v>23.076325472713</v>
      </c>
      <c r="K486">
        <v>2.88053007452069</v>
      </c>
    </row>
    <row r="487" spans="1:11">
      <c r="A487">
        <v>485</v>
      </c>
      <c r="B487">
        <v>20.6437162109392</v>
      </c>
      <c r="C487">
        <v>2675.69590635519</v>
      </c>
      <c r="D487">
        <v>0.415454970341105</v>
      </c>
      <c r="E487">
        <v>232.978373191208</v>
      </c>
      <c r="F487">
        <v>27.0101411118882</v>
      </c>
      <c r="G487">
        <v>4133.96466054811</v>
      </c>
      <c r="H487">
        <v>0.766754396439286</v>
      </c>
      <c r="I487">
        <v>0.622368685736567</v>
      </c>
      <c r="J487">
        <v>23.0806335259317</v>
      </c>
      <c r="K487">
        <v>2.88053007452069</v>
      </c>
    </row>
    <row r="488" spans="1:11">
      <c r="A488">
        <v>486</v>
      </c>
      <c r="B488">
        <v>20.629975736112</v>
      </c>
      <c r="C488">
        <v>2672.79125587926</v>
      </c>
      <c r="D488">
        <v>0.41541927952061</v>
      </c>
      <c r="E488">
        <v>232.786332855443</v>
      </c>
      <c r="F488">
        <v>27.0404316590115</v>
      </c>
      <c r="G488">
        <v>4139.81727058351</v>
      </c>
      <c r="H488">
        <v>0.766376083799011</v>
      </c>
      <c r="I488">
        <v>0.622061676284656</v>
      </c>
      <c r="J488">
        <v>23.0743509406039</v>
      </c>
      <c r="K488">
        <v>2.88053007452069</v>
      </c>
    </row>
    <row r="489" spans="1:11">
      <c r="A489">
        <v>487</v>
      </c>
      <c r="B489">
        <v>20.6270383489598</v>
      </c>
      <c r="C489">
        <v>2672.89675305843</v>
      </c>
      <c r="D489">
        <v>0.415425312336841</v>
      </c>
      <c r="E489">
        <v>232.793153108084</v>
      </c>
      <c r="F489">
        <v>27.0389555433815</v>
      </c>
      <c r="G489">
        <v>4138.9377610239</v>
      </c>
      <c r="H489">
        <v>0.766361159387979</v>
      </c>
      <c r="I489">
        <v>0.622049564119329</v>
      </c>
      <c r="J489">
        <v>23.0746757906681</v>
      </c>
      <c r="K489">
        <v>2.88053007452069</v>
      </c>
    </row>
    <row r="490" spans="1:11">
      <c r="A490">
        <v>488</v>
      </c>
      <c r="B490">
        <v>20.5988566264395</v>
      </c>
      <c r="C490">
        <v>2668.68574776633</v>
      </c>
      <c r="D490">
        <v>0.415266548806473</v>
      </c>
      <c r="E490">
        <v>232.513089450278</v>
      </c>
      <c r="F490">
        <v>27.0821957197995</v>
      </c>
      <c r="G490">
        <v>4146.15679005931</v>
      </c>
      <c r="H490">
        <v>0.765941346927778</v>
      </c>
      <c r="I490">
        <v>0.621708877163568</v>
      </c>
      <c r="J490">
        <v>23.0656538795666</v>
      </c>
      <c r="K490">
        <v>2.88053007452069</v>
      </c>
    </row>
    <row r="491" spans="1:11">
      <c r="A491">
        <v>489</v>
      </c>
      <c r="B491">
        <v>20.6326930494171</v>
      </c>
      <c r="C491">
        <v>2672.89659501728</v>
      </c>
      <c r="D491">
        <v>0.415427328997953</v>
      </c>
      <c r="E491">
        <v>232.794253350579</v>
      </c>
      <c r="F491">
        <v>27.0394893512585</v>
      </c>
      <c r="G491">
        <v>4140.12561621539</v>
      </c>
      <c r="H491">
        <v>0.766383922052327</v>
      </c>
      <c r="I491">
        <v>0.622068037376547</v>
      </c>
      <c r="J491">
        <v>23.0744590117918</v>
      </c>
      <c r="K491">
        <v>2.88053007452069</v>
      </c>
    </row>
    <row r="492" spans="1:11">
      <c r="A492">
        <v>490</v>
      </c>
      <c r="B492">
        <v>20.6394302949276</v>
      </c>
      <c r="C492">
        <v>2673.11803771575</v>
      </c>
      <c r="D492">
        <v>0.415479973354308</v>
      </c>
      <c r="E492">
        <v>232.810757290294</v>
      </c>
      <c r="F492">
        <v>27.0371677655181</v>
      </c>
      <c r="G492">
        <v>4139.44204404681</v>
      </c>
      <c r="H492">
        <v>0.766190944619801</v>
      </c>
      <c r="I492">
        <v>0.62191142979913</v>
      </c>
      <c r="J492">
        <v>23.0747407508708</v>
      </c>
      <c r="K492">
        <v>2.88053007452069</v>
      </c>
    </row>
    <row r="493" spans="1:11">
      <c r="A493">
        <v>491</v>
      </c>
      <c r="B493">
        <v>20.6319473480448</v>
      </c>
      <c r="C493">
        <v>2672.79499192486</v>
      </c>
      <c r="D493">
        <v>0.415430376038829</v>
      </c>
      <c r="E493">
        <v>232.787540470894</v>
      </c>
      <c r="F493">
        <v>27.0406868923313</v>
      </c>
      <c r="G493">
        <v>4139.87778303183</v>
      </c>
      <c r="H493">
        <v>0.766336577276497</v>
      </c>
      <c r="I493">
        <v>0.622029615623647</v>
      </c>
      <c r="J493">
        <v>23.0742256626274</v>
      </c>
      <c r="K493">
        <v>2.88053007452069</v>
      </c>
    </row>
    <row r="494" spans="1:11">
      <c r="A494">
        <v>492</v>
      </c>
      <c r="B494">
        <v>20.6295256031368</v>
      </c>
      <c r="C494">
        <v>2671.73348071192</v>
      </c>
      <c r="D494">
        <v>0.415415736746998</v>
      </c>
      <c r="E494">
        <v>232.725852615023</v>
      </c>
      <c r="F494">
        <v>27.0508889976451</v>
      </c>
      <c r="G494">
        <v>4142.12028417631</v>
      </c>
      <c r="H494">
        <v>0.766387748318132</v>
      </c>
      <c r="I494">
        <v>0.62207114411952</v>
      </c>
      <c r="J494">
        <v>23.0706603318616</v>
      </c>
      <c r="K494">
        <v>2.88053007452069</v>
      </c>
    </row>
    <row r="495" spans="1:11">
      <c r="A495">
        <v>493</v>
      </c>
      <c r="B495">
        <v>20.6345917303827</v>
      </c>
      <c r="C495">
        <v>2672.32294111691</v>
      </c>
      <c r="D495">
        <v>0.415493672192436</v>
      </c>
      <c r="E495">
        <v>232.762482948807</v>
      </c>
      <c r="F495">
        <v>27.0447640713462</v>
      </c>
      <c r="G495">
        <v>4141.17520210893</v>
      </c>
      <c r="H495">
        <v>0.766357264427323</v>
      </c>
      <c r="I495">
        <v>0.622046405065418</v>
      </c>
      <c r="J495">
        <v>23.0723335746799</v>
      </c>
      <c r="K495">
        <v>2.88053007452069</v>
      </c>
    </row>
    <row r="496" spans="1:11">
      <c r="A496">
        <v>494</v>
      </c>
      <c r="B496">
        <v>20.6054406553284</v>
      </c>
      <c r="C496">
        <v>2668.52345286825</v>
      </c>
      <c r="D496">
        <v>0.41540322803047</v>
      </c>
      <c r="E496">
        <v>232.520053266654</v>
      </c>
      <c r="F496">
        <v>27.0830224211357</v>
      </c>
      <c r="G496">
        <v>4146.64670329608</v>
      </c>
      <c r="H496">
        <v>0.765951014361012</v>
      </c>
      <c r="I496">
        <v>0.621716723188008</v>
      </c>
      <c r="J496">
        <v>23.0631291178709</v>
      </c>
      <c r="K496">
        <v>2.88053007452069</v>
      </c>
    </row>
    <row r="497" spans="1:11">
      <c r="A497">
        <v>495</v>
      </c>
      <c r="B497">
        <v>20.6301134201116</v>
      </c>
      <c r="C497">
        <v>2671.68141185647</v>
      </c>
      <c r="D497">
        <v>0.415379263195064</v>
      </c>
      <c r="E497">
        <v>232.722904102847</v>
      </c>
      <c r="F497">
        <v>27.0516028718715</v>
      </c>
      <c r="G497">
        <v>4142.37569170384</v>
      </c>
      <c r="H497">
        <v>0.76643079837182</v>
      </c>
      <c r="I497">
        <v>0.622106080814134</v>
      </c>
      <c r="J497">
        <v>23.0704219145004</v>
      </c>
      <c r="K497">
        <v>2.88053007452069</v>
      </c>
    </row>
    <row r="498" spans="1:11">
      <c r="A498">
        <v>496</v>
      </c>
      <c r="B498">
        <v>20.6010336798895</v>
      </c>
      <c r="C498">
        <v>2668.45536583188</v>
      </c>
      <c r="D498">
        <v>0.415393954669407</v>
      </c>
      <c r="E498">
        <v>232.500109151488</v>
      </c>
      <c r="F498">
        <v>27.0835236429111</v>
      </c>
      <c r="G498">
        <v>4147.99942315352</v>
      </c>
      <c r="H498">
        <v>0.766045002641298</v>
      </c>
      <c r="I498">
        <v>0.621792998204054</v>
      </c>
      <c r="J498">
        <v>23.0648276615834</v>
      </c>
      <c r="K498">
        <v>2.88053007452069</v>
      </c>
    </row>
    <row r="499" spans="1:11">
      <c r="A499">
        <v>497</v>
      </c>
      <c r="B499">
        <v>20.6310844267516</v>
      </c>
      <c r="C499">
        <v>2671.30804465105</v>
      </c>
      <c r="D499">
        <v>0.415374372874822</v>
      </c>
      <c r="E499">
        <v>232.703366998041</v>
      </c>
      <c r="F499">
        <v>27.0553762080953</v>
      </c>
      <c r="G499">
        <v>4143.40006940402</v>
      </c>
      <c r="H499">
        <v>0.766413014329358</v>
      </c>
      <c r="I499">
        <v>0.622091649005817</v>
      </c>
      <c r="J499">
        <v>23.0689103820743</v>
      </c>
      <c r="K499">
        <v>2.88053007452069</v>
      </c>
    </row>
    <row r="500" spans="1:11">
      <c r="A500">
        <v>498</v>
      </c>
      <c r="B500">
        <v>20.6608786583859</v>
      </c>
      <c r="C500">
        <v>2673.35441200408</v>
      </c>
      <c r="D500">
        <v>0.415404609463256</v>
      </c>
      <c r="E500">
        <v>232.852283044668</v>
      </c>
      <c r="F500">
        <v>27.0350171831626</v>
      </c>
      <c r="G500">
        <v>4140.79556117463</v>
      </c>
      <c r="H500">
        <v>0.766611213256891</v>
      </c>
      <c r="I500">
        <v>0.622252492777068</v>
      </c>
      <c r="J500">
        <v>23.0712405656422</v>
      </c>
      <c r="K500">
        <v>2.88053007452069</v>
      </c>
    </row>
    <row r="501" spans="1:11">
      <c r="A501">
        <v>499</v>
      </c>
      <c r="B501">
        <v>20.6338258726742</v>
      </c>
      <c r="C501">
        <v>2672.13982702112</v>
      </c>
      <c r="D501">
        <v>0.415481969058067</v>
      </c>
      <c r="E501">
        <v>232.751139400828</v>
      </c>
      <c r="F501">
        <v>27.047392682015</v>
      </c>
      <c r="G501">
        <v>4141.82743332977</v>
      </c>
      <c r="H501">
        <v>0.766317779435444</v>
      </c>
      <c r="I501">
        <v>0.62201436185298</v>
      </c>
      <c r="J501">
        <v>23.0718372748087</v>
      </c>
      <c r="K501">
        <v>2.88053007452069</v>
      </c>
    </row>
    <row r="502" spans="1:11">
      <c r="A502">
        <v>500</v>
      </c>
      <c r="B502">
        <v>20.6275248727967</v>
      </c>
      <c r="C502">
        <v>2670.22527712033</v>
      </c>
      <c r="D502">
        <v>0.415456232584091</v>
      </c>
      <c r="E502">
        <v>232.630214593742</v>
      </c>
      <c r="F502">
        <v>27.0663290632101</v>
      </c>
      <c r="G502">
        <v>4145.48078614742</v>
      </c>
      <c r="H502">
        <v>0.76613591967815</v>
      </c>
      <c r="I502">
        <v>0.621866779303866</v>
      </c>
      <c r="J502">
        <v>23.0667332756777</v>
      </c>
      <c r="K502">
        <v>2.88053007452069</v>
      </c>
    </row>
    <row r="503" spans="1:11">
      <c r="A503">
        <v>501</v>
      </c>
      <c r="B503">
        <v>20.6462368295645</v>
      </c>
      <c r="C503">
        <v>2672.08270655487</v>
      </c>
      <c r="D503">
        <v>0.415396788841562</v>
      </c>
      <c r="E503">
        <v>232.757138686423</v>
      </c>
      <c r="F503">
        <v>27.0477500830155</v>
      </c>
      <c r="G503">
        <v>4143.17694201099</v>
      </c>
      <c r="H503">
        <v>0.766468586354932</v>
      </c>
      <c r="I503">
        <v>0.622136747573773</v>
      </c>
      <c r="J503">
        <v>23.0699734106448</v>
      </c>
      <c r="K503">
        <v>2.88053007452069</v>
      </c>
    </row>
    <row r="504" spans="1:11">
      <c r="A504">
        <v>502</v>
      </c>
      <c r="B504">
        <v>20.5872843424229</v>
      </c>
      <c r="C504">
        <v>2664.53172959119</v>
      </c>
      <c r="D504">
        <v>0.415270666795965</v>
      </c>
      <c r="E504">
        <v>232.254768602844</v>
      </c>
      <c r="F504">
        <v>27.124337343821</v>
      </c>
      <c r="G504">
        <v>4154.52017515409</v>
      </c>
      <c r="H504">
        <v>0.765585458572769</v>
      </c>
      <c r="I504">
        <v>0.621420068080911</v>
      </c>
      <c r="J504">
        <v>23.0544152440499</v>
      </c>
      <c r="K504">
        <v>2.88053007452069</v>
      </c>
    </row>
    <row r="505" spans="1:11">
      <c r="A505">
        <v>503</v>
      </c>
      <c r="B505">
        <v>20.6121581148804</v>
      </c>
      <c r="C505">
        <v>2668.38875657604</v>
      </c>
      <c r="D505">
        <v>0.415454422406361</v>
      </c>
      <c r="E505">
        <v>232.504733528448</v>
      </c>
      <c r="F505">
        <v>27.0850294952481</v>
      </c>
      <c r="G505">
        <v>4148.46652663276</v>
      </c>
      <c r="H505">
        <v>0.765908036905719</v>
      </c>
      <c r="I505">
        <v>0.621681846952591</v>
      </c>
      <c r="J505">
        <v>23.0633643024624</v>
      </c>
      <c r="K505">
        <v>2.88053007452069</v>
      </c>
    </row>
    <row r="506" spans="1:11">
      <c r="A506">
        <v>504</v>
      </c>
      <c r="B506">
        <v>20.601765008393</v>
      </c>
      <c r="C506">
        <v>2667.21609171109</v>
      </c>
      <c r="D506">
        <v>0.415421321684102</v>
      </c>
      <c r="E506">
        <v>232.433228856528</v>
      </c>
      <c r="F506">
        <v>27.0964413449703</v>
      </c>
      <c r="G506">
        <v>4149.83143882908</v>
      </c>
      <c r="H506">
        <v>0.765765337445877</v>
      </c>
      <c r="I506">
        <v>0.621566042297119</v>
      </c>
      <c r="J506">
        <v>23.0602042426283</v>
      </c>
      <c r="K506">
        <v>2.88053007452069</v>
      </c>
    </row>
    <row r="507" spans="1:11">
      <c r="A507">
        <v>505</v>
      </c>
      <c r="B507">
        <v>20.6130631722588</v>
      </c>
      <c r="C507">
        <v>2670.21304301539</v>
      </c>
      <c r="D507">
        <v>0.415451730585796</v>
      </c>
      <c r="E507">
        <v>232.620458679081</v>
      </c>
      <c r="F507">
        <v>27.0645575976517</v>
      </c>
      <c r="G507">
        <v>4144.12538809845</v>
      </c>
      <c r="H507">
        <v>0.766219870505609</v>
      </c>
      <c r="I507">
        <v>0.621934907145291</v>
      </c>
      <c r="J507">
        <v>23.0680429937323</v>
      </c>
      <c r="K507">
        <v>2.88053007452069</v>
      </c>
    </row>
    <row r="508" spans="1:11">
      <c r="A508">
        <v>506</v>
      </c>
      <c r="B508">
        <v>20.6009266106709</v>
      </c>
      <c r="C508">
        <v>2665.94591068195</v>
      </c>
      <c r="D508">
        <v>0.415569359926438</v>
      </c>
      <c r="E508">
        <v>232.337980493118</v>
      </c>
      <c r="F508">
        <v>27.1108167137289</v>
      </c>
      <c r="G508">
        <v>4153.12401754008</v>
      </c>
      <c r="H508">
        <v>0.765384848227852</v>
      </c>
      <c r="I508">
        <v>0.621257265926964</v>
      </c>
      <c r="J508">
        <v>23.0588992774717</v>
      </c>
      <c r="K508">
        <v>2.88053007452069</v>
      </c>
    </row>
    <row r="509" spans="1:11">
      <c r="A509">
        <v>507</v>
      </c>
      <c r="B509">
        <v>20.6347040599394</v>
      </c>
      <c r="C509">
        <v>2671.20354073817</v>
      </c>
      <c r="D509">
        <v>0.415388897028779</v>
      </c>
      <c r="E509">
        <v>232.696544064719</v>
      </c>
      <c r="F509">
        <v>27.0571972786044</v>
      </c>
      <c r="G509">
        <v>4143.13807436303</v>
      </c>
      <c r="H509">
        <v>0.766215967719105</v>
      </c>
      <c r="I509">
        <v>0.62193173963779</v>
      </c>
      <c r="J509">
        <v>23.0685842654638</v>
      </c>
      <c r="K509">
        <v>2.88053007452069</v>
      </c>
    </row>
    <row r="510" spans="1:11">
      <c r="A510">
        <v>508</v>
      </c>
      <c r="B510">
        <v>20.6495114110056</v>
      </c>
      <c r="C510">
        <v>2673.81499340373</v>
      </c>
      <c r="D510">
        <v>0.415496657022445</v>
      </c>
      <c r="E510">
        <v>232.863944082692</v>
      </c>
      <c r="F510">
        <v>27.0306961069069</v>
      </c>
      <c r="G510">
        <v>4140.1337152723</v>
      </c>
      <c r="H510">
        <v>0.766704887620621</v>
      </c>
      <c r="I510">
        <v>0.622328511705307</v>
      </c>
      <c r="J510">
        <v>23.0748433859662</v>
      </c>
      <c r="K510">
        <v>2.88053007452069</v>
      </c>
    </row>
    <row r="511" spans="1:11">
      <c r="A511">
        <v>509</v>
      </c>
      <c r="B511">
        <v>20.6339901215408</v>
      </c>
      <c r="C511">
        <v>2670.30261502997</v>
      </c>
      <c r="D511">
        <v>0.415469854255482</v>
      </c>
      <c r="E511">
        <v>232.638974926737</v>
      </c>
      <c r="F511">
        <v>27.0662176375494</v>
      </c>
      <c r="G511">
        <v>4145.9874355752</v>
      </c>
      <c r="H511">
        <v>0.766125702538476</v>
      </c>
      <c r="I511">
        <v>0.621858488240242</v>
      </c>
      <c r="J511">
        <v>23.0663046838374</v>
      </c>
      <c r="K511">
        <v>2.88053007452069</v>
      </c>
    </row>
    <row r="512" spans="1:11">
      <c r="A512">
        <v>510</v>
      </c>
      <c r="B512">
        <v>20.6494542288689</v>
      </c>
      <c r="C512">
        <v>2672.88930274778</v>
      </c>
      <c r="D512">
        <v>0.415475480495343</v>
      </c>
      <c r="E512">
        <v>232.805031237711</v>
      </c>
      <c r="F512">
        <v>27.0395677837004</v>
      </c>
      <c r="G512">
        <v>4141.53691435775</v>
      </c>
      <c r="H512">
        <v>0.766501777620583</v>
      </c>
      <c r="I512">
        <v>0.622163682712518</v>
      </c>
      <c r="J512">
        <v>23.0725014000834</v>
      </c>
      <c r="K512">
        <v>2.88053007452069</v>
      </c>
    </row>
    <row r="513" spans="1:11">
      <c r="A513">
        <v>511</v>
      </c>
      <c r="B513">
        <v>20.6403848090449</v>
      </c>
      <c r="C513">
        <v>2672.79529002617</v>
      </c>
      <c r="D513">
        <v>0.415500883955524</v>
      </c>
      <c r="E513">
        <v>232.794972964736</v>
      </c>
      <c r="F513">
        <v>27.0396240883117</v>
      </c>
      <c r="G513">
        <v>4140.83265289649</v>
      </c>
      <c r="H513">
        <v>0.766441667578985</v>
      </c>
      <c r="I513">
        <v>0.622114900778929</v>
      </c>
      <c r="J513">
        <v>23.0729686629791</v>
      </c>
      <c r="K513">
        <v>2.88053007452069</v>
      </c>
    </row>
    <row r="514" spans="1:11">
      <c r="A514">
        <v>512</v>
      </c>
      <c r="B514">
        <v>20.6547110141014</v>
      </c>
      <c r="C514">
        <v>2671.83781167197</v>
      </c>
      <c r="D514">
        <v>0.415574945872867</v>
      </c>
      <c r="E514">
        <v>232.743312336747</v>
      </c>
      <c r="F514">
        <v>27.0509151838131</v>
      </c>
      <c r="G514">
        <v>4144.87102260064</v>
      </c>
      <c r="H514">
        <v>0.766208481360713</v>
      </c>
      <c r="I514">
        <v>0.621925665264397</v>
      </c>
      <c r="J514">
        <v>23.069214669077</v>
      </c>
      <c r="K514">
        <v>2.88053007452069</v>
      </c>
    </row>
    <row r="515" spans="1:11">
      <c r="A515">
        <v>513</v>
      </c>
      <c r="B515">
        <v>20.6291078943936</v>
      </c>
      <c r="C515">
        <v>2670.8797097887</v>
      </c>
      <c r="D515">
        <v>0.415407092878593</v>
      </c>
      <c r="E515">
        <v>232.673215806794</v>
      </c>
      <c r="F515">
        <v>27.0595330265913</v>
      </c>
      <c r="G515">
        <v>4143.72685490263</v>
      </c>
      <c r="H515">
        <v>0.766215757540823</v>
      </c>
      <c r="I515">
        <v>0.621931569162602</v>
      </c>
      <c r="J515">
        <v>23.0682131951659</v>
      </c>
      <c r="K515">
        <v>2.88053007452069</v>
      </c>
    </row>
    <row r="516" spans="1:11">
      <c r="A516">
        <v>514</v>
      </c>
      <c r="B516">
        <v>20.6316114769594</v>
      </c>
      <c r="C516">
        <v>2669.0336436581</v>
      </c>
      <c r="D516">
        <v>0.415441193314662</v>
      </c>
      <c r="E516">
        <v>232.566765868751</v>
      </c>
      <c r="F516">
        <v>27.0788517571795</v>
      </c>
      <c r="G516">
        <v>4147.7174173989</v>
      </c>
      <c r="H516">
        <v>0.765914904395916</v>
      </c>
      <c r="I516">
        <v>0.621687419973535</v>
      </c>
      <c r="J516">
        <v>23.0620148325976</v>
      </c>
      <c r="K516">
        <v>2.88053007452069</v>
      </c>
    </row>
    <row r="517" spans="1:11">
      <c r="A517">
        <v>515</v>
      </c>
      <c r="B517">
        <v>20.6324861439186</v>
      </c>
      <c r="C517">
        <v>2670.82263870841</v>
      </c>
      <c r="D517">
        <v>0.415475313534345</v>
      </c>
      <c r="E517">
        <v>232.668439007035</v>
      </c>
      <c r="F517">
        <v>27.0604339424833</v>
      </c>
      <c r="G517">
        <v>4144.96835111024</v>
      </c>
      <c r="H517">
        <v>0.766218631591421</v>
      </c>
      <c r="I517">
        <v>0.621933902289772</v>
      </c>
      <c r="J517">
        <v>23.0681793739485</v>
      </c>
      <c r="K517">
        <v>2.88053007452069</v>
      </c>
    </row>
    <row r="518" spans="1:11">
      <c r="A518">
        <v>516</v>
      </c>
      <c r="B518">
        <v>20.6295399351903</v>
      </c>
      <c r="C518">
        <v>2670.3818751663</v>
      </c>
      <c r="D518">
        <v>0.415436803959662</v>
      </c>
      <c r="E518">
        <v>232.642916796068</v>
      </c>
      <c r="F518">
        <v>27.0646202162388</v>
      </c>
      <c r="G518">
        <v>4144.93298532491</v>
      </c>
      <c r="H518">
        <v>0.766114262046026</v>
      </c>
      <c r="I518">
        <v>0.621849203152233</v>
      </c>
      <c r="J518">
        <v>23.0667626998855</v>
      </c>
      <c r="K518">
        <v>2.88053007452069</v>
      </c>
    </row>
    <row r="519" spans="1:11">
      <c r="A519">
        <v>517</v>
      </c>
      <c r="B519">
        <v>20.6222294733148</v>
      </c>
      <c r="C519">
        <v>2670.00761557385</v>
      </c>
      <c r="D519">
        <v>0.415473902260864</v>
      </c>
      <c r="E519">
        <v>232.609368466918</v>
      </c>
      <c r="F519">
        <v>27.0685768548617</v>
      </c>
      <c r="G519">
        <v>4146.1043519498</v>
      </c>
      <c r="H519">
        <v>0.766149675654225</v>
      </c>
      <c r="I519">
        <v>0.621877942998494</v>
      </c>
      <c r="J519">
        <v>23.067142072824</v>
      </c>
      <c r="K519">
        <v>2.88053007452069</v>
      </c>
    </row>
    <row r="520" spans="1:11">
      <c r="A520">
        <v>518</v>
      </c>
      <c r="B520">
        <v>20.6267689445498</v>
      </c>
      <c r="C520">
        <v>2670.16419397709</v>
      </c>
      <c r="D520">
        <v>0.415442452785061</v>
      </c>
      <c r="E520">
        <v>232.627956396062</v>
      </c>
      <c r="F520">
        <v>27.0668453630086</v>
      </c>
      <c r="G520">
        <v>4145.32570562894</v>
      </c>
      <c r="H520">
        <v>0.766140877821243</v>
      </c>
      <c r="I520">
        <v>0.621870802936314</v>
      </c>
      <c r="J520">
        <v>23.0663628640525</v>
      </c>
      <c r="K520">
        <v>2.88053007452069</v>
      </c>
    </row>
    <row r="521" spans="1:11">
      <c r="A521">
        <v>519</v>
      </c>
      <c r="B521">
        <v>20.6279240226192</v>
      </c>
      <c r="C521">
        <v>2670.00773247634</v>
      </c>
      <c r="D521">
        <v>0.415499636606019</v>
      </c>
      <c r="E521">
        <v>232.618619769653</v>
      </c>
      <c r="F521">
        <v>27.0687517772188</v>
      </c>
      <c r="G521">
        <v>4146.3450298548</v>
      </c>
      <c r="H521">
        <v>0.766142820407184</v>
      </c>
      <c r="I521">
        <v>0.621872379954566</v>
      </c>
      <c r="J521">
        <v>23.0658576826463</v>
      </c>
      <c r="K521">
        <v>2.88053007452069</v>
      </c>
    </row>
    <row r="522" spans="1:11">
      <c r="A522">
        <v>520</v>
      </c>
      <c r="B522">
        <v>20.6185987473584</v>
      </c>
      <c r="C522">
        <v>2669.18811450991</v>
      </c>
      <c r="D522">
        <v>0.415400424086059</v>
      </c>
      <c r="E522">
        <v>232.562568163608</v>
      </c>
      <c r="F522">
        <v>27.0767712082747</v>
      </c>
      <c r="G522">
        <v>4146.78904530076</v>
      </c>
      <c r="H522">
        <v>0.766056173190213</v>
      </c>
      <c r="I522">
        <v>0.621802063272539</v>
      </c>
      <c r="J522">
        <v>23.064343275167</v>
      </c>
      <c r="K522">
        <v>2.88053007452069</v>
      </c>
    </row>
    <row r="523" spans="1:11">
      <c r="A523">
        <v>521</v>
      </c>
      <c r="B523">
        <v>20.6188206536643</v>
      </c>
      <c r="C523">
        <v>2669.49010090554</v>
      </c>
      <c r="D523">
        <v>0.415398324976089</v>
      </c>
      <c r="E523">
        <v>232.582491095607</v>
      </c>
      <c r="F523">
        <v>27.07369181337</v>
      </c>
      <c r="G523">
        <v>4146.37325818751</v>
      </c>
      <c r="H523">
        <v>0.7661799159353</v>
      </c>
      <c r="I523">
        <v>0.621902484233098</v>
      </c>
      <c r="J523">
        <v>23.0649920250408</v>
      </c>
      <c r="K523">
        <v>2.88053007452069</v>
      </c>
    </row>
    <row r="524" spans="1:11">
      <c r="A524">
        <v>522</v>
      </c>
      <c r="B524">
        <v>20.6173255822345</v>
      </c>
      <c r="C524">
        <v>2669.14707186761</v>
      </c>
      <c r="D524">
        <v>0.415398949895121</v>
      </c>
      <c r="E524">
        <v>232.560161026624</v>
      </c>
      <c r="F524">
        <v>27.076961455066</v>
      </c>
      <c r="G524">
        <v>4146.73903148931</v>
      </c>
      <c r="H524">
        <v>0.766066668793162</v>
      </c>
      <c r="I524">
        <v>0.621810580737398</v>
      </c>
      <c r="J524">
        <v>23.0642290052648</v>
      </c>
      <c r="K524">
        <v>2.88053007452069</v>
      </c>
    </row>
    <row r="525" spans="1:11">
      <c r="A525">
        <v>523</v>
      </c>
      <c r="B525">
        <v>20.6221741116216</v>
      </c>
      <c r="C525">
        <v>2669.13079252145</v>
      </c>
      <c r="D525">
        <v>0.415404347828407</v>
      </c>
      <c r="E525">
        <v>232.559496700541</v>
      </c>
      <c r="F525">
        <v>27.0777222470787</v>
      </c>
      <c r="G525">
        <v>4147.73909034802</v>
      </c>
      <c r="H525">
        <v>0.766059143675898</v>
      </c>
      <c r="I525">
        <v>0.621804474391879</v>
      </c>
      <c r="J525">
        <v>23.0640820107081</v>
      </c>
      <c r="K525">
        <v>2.88053007452069</v>
      </c>
    </row>
    <row r="526" spans="1:11">
      <c r="A526">
        <v>524</v>
      </c>
      <c r="B526">
        <v>20.6192085436004</v>
      </c>
      <c r="C526">
        <v>2668.8610350458</v>
      </c>
      <c r="D526">
        <v>0.415401917685131</v>
      </c>
      <c r="E526">
        <v>232.543345825182</v>
      </c>
      <c r="F526">
        <v>27.0801503966423</v>
      </c>
      <c r="G526">
        <v>4147.69576625951</v>
      </c>
      <c r="H526">
        <v>0.766047555098798</v>
      </c>
      <c r="I526">
        <v>0.621795070045029</v>
      </c>
      <c r="J526">
        <v>23.0632736198725</v>
      </c>
      <c r="K526">
        <v>2.88053007452069</v>
      </c>
    </row>
    <row r="527" spans="1:11">
      <c r="A527">
        <v>525</v>
      </c>
      <c r="B527">
        <v>20.6077311677061</v>
      </c>
      <c r="C527">
        <v>2667.66821523261</v>
      </c>
      <c r="D527">
        <v>0.415400203117801</v>
      </c>
      <c r="E527">
        <v>232.464885695241</v>
      </c>
      <c r="F527">
        <v>27.0921111739389</v>
      </c>
      <c r="G527">
        <v>4148.98141403002</v>
      </c>
      <c r="H527">
        <v>0.765842771534288</v>
      </c>
      <c r="I527">
        <v>0.621628882316928</v>
      </c>
      <c r="J527">
        <v>23.0607803908104</v>
      </c>
      <c r="K527">
        <v>2.88053007452069</v>
      </c>
    </row>
    <row r="528" spans="1:11">
      <c r="A528">
        <v>526</v>
      </c>
      <c r="B528">
        <v>20.6233864381767</v>
      </c>
      <c r="C528">
        <v>2669.37399795123</v>
      </c>
      <c r="D528">
        <v>0.415389570124771</v>
      </c>
      <c r="E528">
        <v>232.578552280157</v>
      </c>
      <c r="F528">
        <v>27.0749032597492</v>
      </c>
      <c r="G528">
        <v>4146.69059222992</v>
      </c>
      <c r="H528">
        <v>0.766098346125109</v>
      </c>
      <c r="I528">
        <v>0.621836287985722</v>
      </c>
      <c r="J528">
        <v>23.0641696116022</v>
      </c>
      <c r="K528">
        <v>2.88053007452069</v>
      </c>
    </row>
    <row r="529" spans="1:11">
      <c r="A529">
        <v>527</v>
      </c>
      <c r="B529">
        <v>20.6063423588278</v>
      </c>
      <c r="C529">
        <v>2667.60552687347</v>
      </c>
      <c r="D529">
        <v>0.415378426842673</v>
      </c>
      <c r="E529">
        <v>232.455246424748</v>
      </c>
      <c r="F529">
        <v>27.092545127992</v>
      </c>
      <c r="G529">
        <v>4149.69198963316</v>
      </c>
      <c r="H529">
        <v>0.765913089893639</v>
      </c>
      <c r="I529">
        <v>0.621685948225919</v>
      </c>
      <c r="J529">
        <v>23.0612375661364</v>
      </c>
      <c r="K529">
        <v>2.88053007452069</v>
      </c>
    </row>
    <row r="530" spans="1:11">
      <c r="A530">
        <v>528</v>
      </c>
      <c r="B530">
        <v>20.6247311887084</v>
      </c>
      <c r="C530">
        <v>2669.52150213654</v>
      </c>
      <c r="D530">
        <v>0.415426073870569</v>
      </c>
      <c r="E530">
        <v>232.587701833946</v>
      </c>
      <c r="F530">
        <v>27.0735402742118</v>
      </c>
      <c r="G530">
        <v>4146.52993560193</v>
      </c>
      <c r="H530">
        <v>0.766057711948117</v>
      </c>
      <c r="I530">
        <v>0.621803311913333</v>
      </c>
      <c r="J530">
        <v>23.0646212056733</v>
      </c>
      <c r="K530">
        <v>2.88053007452069</v>
      </c>
    </row>
    <row r="531" spans="1:11">
      <c r="A531">
        <v>529</v>
      </c>
      <c r="B531">
        <v>20.6243952286197</v>
      </c>
      <c r="C531">
        <v>2669.62506311979</v>
      </c>
      <c r="D531">
        <v>0.415393793102837</v>
      </c>
      <c r="E531">
        <v>232.593080730296</v>
      </c>
      <c r="F531">
        <v>27.0729159300499</v>
      </c>
      <c r="G531">
        <v>4146.35169121569</v>
      </c>
      <c r="H531">
        <v>0.7660986884173</v>
      </c>
      <c r="I531">
        <v>0.621836565482926</v>
      </c>
      <c r="J531">
        <v>23.0649958691998</v>
      </c>
      <c r="K531">
        <v>2.88053007452069</v>
      </c>
    </row>
    <row r="532" spans="1:11">
      <c r="A532">
        <v>530</v>
      </c>
      <c r="B532">
        <v>20.624563179153</v>
      </c>
      <c r="C532">
        <v>2669.63932113286</v>
      </c>
      <c r="D532">
        <v>0.415429038276877</v>
      </c>
      <c r="E532">
        <v>232.592312697268</v>
      </c>
      <c r="F532">
        <v>27.0727067911665</v>
      </c>
      <c r="G532">
        <v>4146.29729744064</v>
      </c>
      <c r="H532">
        <v>0.766044498486857</v>
      </c>
      <c r="I532">
        <v>0.621792588676049</v>
      </c>
      <c r="J532">
        <v>23.0652807287648</v>
      </c>
      <c r="K532">
        <v>2.88053007452069</v>
      </c>
    </row>
    <row r="533" spans="1:11">
      <c r="A533">
        <v>531</v>
      </c>
      <c r="B533">
        <v>20.6285290792168</v>
      </c>
      <c r="C533">
        <v>2670.6401122716</v>
      </c>
      <c r="D533">
        <v>0.415442786573488</v>
      </c>
      <c r="E533">
        <v>232.65595560659</v>
      </c>
      <c r="F533">
        <v>27.0625086742985</v>
      </c>
      <c r="G533">
        <v>4144.30857227661</v>
      </c>
      <c r="H533">
        <v>0.7661587748762</v>
      </c>
      <c r="I533">
        <v>0.621885326405158</v>
      </c>
      <c r="J533">
        <v>23.067861196616</v>
      </c>
      <c r="K533">
        <v>2.88053007452069</v>
      </c>
    </row>
    <row r="534" spans="1:11">
      <c r="A534">
        <v>532</v>
      </c>
      <c r="B534">
        <v>20.6363127539842</v>
      </c>
      <c r="C534">
        <v>2671.42917877193</v>
      </c>
      <c r="D534">
        <v>0.415461010461807</v>
      </c>
      <c r="E534">
        <v>232.708063475912</v>
      </c>
      <c r="F534">
        <v>27.0546390033276</v>
      </c>
      <c r="G534">
        <v>4143.30529122922</v>
      </c>
      <c r="H534">
        <v>0.76624255961204</v>
      </c>
      <c r="I534">
        <v>0.621953319886772</v>
      </c>
      <c r="J534">
        <v>23.0695144797653</v>
      </c>
      <c r="K534">
        <v>2.88053007452069</v>
      </c>
    </row>
    <row r="535" spans="1:11">
      <c r="A535">
        <v>533</v>
      </c>
      <c r="B535">
        <v>20.6321684026172</v>
      </c>
      <c r="C535">
        <v>2670.39702372736</v>
      </c>
      <c r="D535">
        <v>0.415470445028394</v>
      </c>
      <c r="E535">
        <v>232.642895795372</v>
      </c>
      <c r="F535">
        <v>27.0653364399835</v>
      </c>
      <c r="G535">
        <v>4145.39213156863</v>
      </c>
      <c r="H535">
        <v>0.76609328757312</v>
      </c>
      <c r="I535">
        <v>0.621832182015654</v>
      </c>
      <c r="J535">
        <v>23.0669089575915</v>
      </c>
      <c r="K535">
        <v>2.88053007452069</v>
      </c>
    </row>
    <row r="536" spans="1:11">
      <c r="A536">
        <v>534</v>
      </c>
      <c r="B536">
        <v>20.6413677507779</v>
      </c>
      <c r="C536">
        <v>2671.62402590721</v>
      </c>
      <c r="D536">
        <v>0.415509223531923</v>
      </c>
      <c r="E536">
        <v>232.724749219698</v>
      </c>
      <c r="F536">
        <v>27.0528436535287</v>
      </c>
      <c r="G536">
        <v>4143.40371298237</v>
      </c>
      <c r="H536">
        <v>0.76620280614061</v>
      </c>
      <c r="I536">
        <v>0.621921058649483</v>
      </c>
      <c r="J536">
        <v>23.0694302327112</v>
      </c>
      <c r="K536">
        <v>2.88053007452069</v>
      </c>
    </row>
    <row r="537" spans="1:11">
      <c r="A537">
        <v>535</v>
      </c>
      <c r="B537">
        <v>20.6241933922517</v>
      </c>
      <c r="C537">
        <v>2668.69217104562</v>
      </c>
      <c r="D537">
        <v>0.415402488848973</v>
      </c>
      <c r="E537">
        <v>232.536029603543</v>
      </c>
      <c r="F537">
        <v>27.0828459713567</v>
      </c>
      <c r="G537">
        <v>4148.06215714172</v>
      </c>
      <c r="H537">
        <v>0.765904338248325</v>
      </c>
      <c r="I537">
        <v>0.621678845324164</v>
      </c>
      <c r="J537">
        <v>23.0624151225855</v>
      </c>
      <c r="K537">
        <v>2.88053007452069</v>
      </c>
    </row>
    <row r="538" spans="1:11">
      <c r="A538">
        <v>536</v>
      </c>
      <c r="B538">
        <v>20.6325587165391</v>
      </c>
      <c r="C538">
        <v>2669.96746988491</v>
      </c>
      <c r="D538">
        <v>0.41537956401207</v>
      </c>
      <c r="E538">
        <v>232.621671742248</v>
      </c>
      <c r="F538">
        <v>27.0696988564924</v>
      </c>
      <c r="G538">
        <v>4145.87248414943</v>
      </c>
      <c r="H538">
        <v>0.766116061412873</v>
      </c>
      <c r="I538">
        <v>0.62185066408803</v>
      </c>
      <c r="J538">
        <v>23.0649356027584</v>
      </c>
      <c r="K538">
        <v>2.88053007452069</v>
      </c>
    </row>
    <row r="539" spans="1:11">
      <c r="A539">
        <v>537</v>
      </c>
      <c r="B539">
        <v>20.6223205654666</v>
      </c>
      <c r="C539">
        <v>2668.20142919001</v>
      </c>
      <c r="D539">
        <v>0.415431200683221</v>
      </c>
      <c r="E539">
        <v>232.499586263312</v>
      </c>
      <c r="F539">
        <v>27.088240311465</v>
      </c>
      <c r="G539">
        <v>4149.14191637885</v>
      </c>
      <c r="H539">
        <v>0.765808956990076</v>
      </c>
      <c r="I539">
        <v>0.621601441297909</v>
      </c>
      <c r="J539">
        <v>23.0618694326237</v>
      </c>
      <c r="K539">
        <v>2.88053007452069</v>
      </c>
    </row>
    <row r="540" spans="1:11">
      <c r="A540">
        <v>538</v>
      </c>
      <c r="B540">
        <v>20.627354945047</v>
      </c>
      <c r="C540">
        <v>2669.07032270873</v>
      </c>
      <c r="D540">
        <v>0.415441378162829</v>
      </c>
      <c r="E540">
        <v>232.555842874199</v>
      </c>
      <c r="F540">
        <v>27.0795591066728</v>
      </c>
      <c r="G540">
        <v>4147.84669744619</v>
      </c>
      <c r="H540">
        <v>0.765953858499237</v>
      </c>
      <c r="I540">
        <v>0.621719032695721</v>
      </c>
      <c r="J540">
        <v>23.0638731406192</v>
      </c>
      <c r="K540">
        <v>2.88053007452069</v>
      </c>
    </row>
    <row r="541" spans="1:11">
      <c r="A541">
        <v>539</v>
      </c>
      <c r="B541">
        <v>20.6263919390357</v>
      </c>
      <c r="C541">
        <v>2669.20469736134</v>
      </c>
      <c r="D541">
        <v>0.415389173255534</v>
      </c>
      <c r="E541">
        <v>232.564344277252</v>
      </c>
      <c r="F541">
        <v>27.0783854304703</v>
      </c>
      <c r="G541">
        <v>4147.20973306979</v>
      </c>
      <c r="H541">
        <v>0.765984031137403</v>
      </c>
      <c r="I541">
        <v>0.621743518297877</v>
      </c>
      <c r="J541">
        <v>23.0642376276585</v>
      </c>
      <c r="K541">
        <v>2.88053007452069</v>
      </c>
    </row>
    <row r="542" spans="1:11">
      <c r="A542">
        <v>540</v>
      </c>
      <c r="B542">
        <v>20.6176802262545</v>
      </c>
      <c r="C542">
        <v>2668.13913482091</v>
      </c>
      <c r="D542">
        <v>0.415423464929381</v>
      </c>
      <c r="E542">
        <v>232.493036302362</v>
      </c>
      <c r="F542">
        <v>27.0886023227549</v>
      </c>
      <c r="G542">
        <v>4149.05664490201</v>
      </c>
      <c r="H542">
        <v>0.765872607950312</v>
      </c>
      <c r="I542">
        <v>0.62165309594754</v>
      </c>
      <c r="J542">
        <v>23.0620741068293</v>
      </c>
      <c r="K542">
        <v>2.88053007452069</v>
      </c>
    </row>
    <row r="543" spans="1:11">
      <c r="A543">
        <v>541</v>
      </c>
      <c r="B543">
        <v>20.6203584284553</v>
      </c>
      <c r="C543">
        <v>2669.94752102223</v>
      </c>
      <c r="D543">
        <v>0.415462411177193</v>
      </c>
      <c r="E543">
        <v>232.603570454582</v>
      </c>
      <c r="F543">
        <v>27.069060961906</v>
      </c>
      <c r="G543">
        <v>4145.26564895834</v>
      </c>
      <c r="H543">
        <v>0.766118192908432</v>
      </c>
      <c r="I543">
        <v>0.621852393722271</v>
      </c>
      <c r="J543">
        <v>23.0672532833446</v>
      </c>
      <c r="K543">
        <v>2.88053007452069</v>
      </c>
    </row>
    <row r="544" spans="1:11">
      <c r="A544">
        <v>542</v>
      </c>
      <c r="B544">
        <v>20.6309766536245</v>
      </c>
      <c r="C544">
        <v>2669.32733607459</v>
      </c>
      <c r="D544">
        <v>0.415446993005495</v>
      </c>
      <c r="E544">
        <v>232.573598151353</v>
      </c>
      <c r="F544">
        <v>27.0767413968944</v>
      </c>
      <c r="G544">
        <v>4147.96462190652</v>
      </c>
      <c r="H544">
        <v>0.766035314860407</v>
      </c>
      <c r="I544">
        <v>0.621785137131703</v>
      </c>
      <c r="J544">
        <v>23.0642694026736</v>
      </c>
      <c r="K544">
        <v>2.88053007452069</v>
      </c>
    </row>
    <row r="545" spans="1:11">
      <c r="A545">
        <v>543</v>
      </c>
      <c r="B545">
        <v>20.6420543513633</v>
      </c>
      <c r="C545">
        <v>2670.50305683122</v>
      </c>
      <c r="D545">
        <v>0.415343878538319</v>
      </c>
      <c r="E545">
        <v>232.654299978306</v>
      </c>
      <c r="F545">
        <v>27.0658942455813</v>
      </c>
      <c r="G545">
        <v>4145.56430116437</v>
      </c>
      <c r="H545">
        <v>0.766182043821227</v>
      </c>
      <c r="I545">
        <v>0.621904211139842</v>
      </c>
      <c r="J545">
        <v>23.0662880254397</v>
      </c>
      <c r="K545">
        <v>2.88053007452069</v>
      </c>
    </row>
    <row r="546" spans="1:11">
      <c r="A546">
        <v>544</v>
      </c>
      <c r="B546">
        <v>20.6352147473829</v>
      </c>
      <c r="C546">
        <v>2669.67834174976</v>
      </c>
      <c r="D546">
        <v>0.415336934078168</v>
      </c>
      <c r="E546">
        <v>232.59889232775</v>
      </c>
      <c r="F546">
        <v>27.0742199757208</v>
      </c>
      <c r="G546">
        <v>4146.76220635129</v>
      </c>
      <c r="H546">
        <v>0.766076621939723</v>
      </c>
      <c r="I546">
        <v>0.621818658663976</v>
      </c>
      <c r="J546">
        <v>23.0646498045357</v>
      </c>
      <c r="K546">
        <v>2.88053007452069</v>
      </c>
    </row>
    <row r="547" spans="1:11">
      <c r="A547">
        <v>545</v>
      </c>
      <c r="B547">
        <v>20.6320026238509</v>
      </c>
      <c r="C547">
        <v>2669.18200967442</v>
      </c>
      <c r="D547">
        <v>0.415344503072978</v>
      </c>
      <c r="E547">
        <v>232.562958013746</v>
      </c>
      <c r="F547">
        <v>27.0796321548747</v>
      </c>
      <c r="G547">
        <v>4148.07200399875</v>
      </c>
      <c r="H547">
        <v>0.766027994808308</v>
      </c>
      <c r="I547">
        <v>0.621779196913568</v>
      </c>
      <c r="J547">
        <v>23.0639990086309</v>
      </c>
      <c r="K547">
        <v>2.88053007452069</v>
      </c>
    </row>
    <row r="548" spans="1:11">
      <c r="A548">
        <v>546</v>
      </c>
      <c r="B548">
        <v>20.6416564360473</v>
      </c>
      <c r="C548">
        <v>2670.64643191526</v>
      </c>
      <c r="D548">
        <v>0.415320844093295</v>
      </c>
      <c r="E548">
        <v>232.6633103752</v>
      </c>
      <c r="F548">
        <v>27.064301064181</v>
      </c>
      <c r="G548">
        <v>4145.0546576093</v>
      </c>
      <c r="H548">
        <v>0.766213269848932</v>
      </c>
      <c r="I548">
        <v>0.621929551789507</v>
      </c>
      <c r="J548">
        <v>23.0666728574923</v>
      </c>
      <c r="K548">
        <v>2.88053007452069</v>
      </c>
    </row>
    <row r="549" spans="1:11">
      <c r="A549">
        <v>547</v>
      </c>
      <c r="B549">
        <v>20.6393482684984</v>
      </c>
      <c r="C549">
        <v>2669.95035376003</v>
      </c>
      <c r="D549">
        <v>0.415353786125581</v>
      </c>
      <c r="E549">
        <v>232.618662511939</v>
      </c>
      <c r="F549">
        <v>27.0720520554893</v>
      </c>
      <c r="G549">
        <v>4147.0695917105</v>
      </c>
      <c r="H549">
        <v>0.76620493009049</v>
      </c>
      <c r="I549">
        <v>0.621922784984509</v>
      </c>
      <c r="J549">
        <v>23.0649362126896</v>
      </c>
      <c r="K549">
        <v>2.88053007452069</v>
      </c>
    </row>
    <row r="550" spans="1:11">
      <c r="A550">
        <v>548</v>
      </c>
      <c r="B550">
        <v>20.6364797434648</v>
      </c>
      <c r="C550">
        <v>2669.93036530351</v>
      </c>
      <c r="D550">
        <v>0.41534572839849</v>
      </c>
      <c r="E550">
        <v>232.615806255807</v>
      </c>
      <c r="F550">
        <v>27.0719104038377</v>
      </c>
      <c r="G550">
        <v>4146.81072285472</v>
      </c>
      <c r="H550">
        <v>0.766207456603587</v>
      </c>
      <c r="I550">
        <v>0.621924835103534</v>
      </c>
      <c r="J550">
        <v>23.0651561705059</v>
      </c>
      <c r="K550">
        <v>2.88053007452069</v>
      </c>
    </row>
    <row r="551" spans="1:11">
      <c r="A551">
        <v>549</v>
      </c>
      <c r="B551">
        <v>20.6421494183923</v>
      </c>
      <c r="C551">
        <v>2669.53538125926</v>
      </c>
      <c r="D551">
        <v>0.415307574012815</v>
      </c>
      <c r="E551">
        <v>232.597405020614</v>
      </c>
      <c r="F551">
        <v>27.0767365401281</v>
      </c>
      <c r="G551">
        <v>4147.66104057441</v>
      </c>
      <c r="H551">
        <v>0.766082440502495</v>
      </c>
      <c r="I551">
        <v>0.621823381286546</v>
      </c>
      <c r="J551">
        <v>23.063166557105</v>
      </c>
      <c r="K551">
        <v>2.88053007452069</v>
      </c>
    </row>
    <row r="552" spans="1:11">
      <c r="A552">
        <v>550</v>
      </c>
      <c r="B552">
        <v>20.6422085872583</v>
      </c>
      <c r="C552">
        <v>2670.05878875416</v>
      </c>
      <c r="D552">
        <v>0.415346310436006</v>
      </c>
      <c r="E552">
        <v>232.629075123102</v>
      </c>
      <c r="F552">
        <v>27.0709444281928</v>
      </c>
      <c r="G552">
        <v>4146.82561665835</v>
      </c>
      <c r="H552">
        <v>0.766198340074555</v>
      </c>
      <c r="I552">
        <v>0.621917436879035</v>
      </c>
      <c r="J552">
        <v>23.0647300749685</v>
      </c>
      <c r="K552">
        <v>2.88053007452069</v>
      </c>
    </row>
    <row r="553" spans="1:11">
      <c r="A553">
        <v>551</v>
      </c>
      <c r="B553">
        <v>20.6420134891771</v>
      </c>
      <c r="C553">
        <v>2669.70178127766</v>
      </c>
      <c r="D553">
        <v>0.415361563890417</v>
      </c>
      <c r="E553">
        <v>232.602501312398</v>
      </c>
      <c r="F553">
        <v>27.0751094715033</v>
      </c>
      <c r="G553">
        <v>4148.50330233591</v>
      </c>
      <c r="H553">
        <v>0.766191248714947</v>
      </c>
      <c r="I553">
        <v>0.621911682885531</v>
      </c>
      <c r="J553">
        <v>23.0643141149908</v>
      </c>
      <c r="K553">
        <v>2.88053007452069</v>
      </c>
    </row>
    <row r="554" spans="1:11">
      <c r="A554">
        <v>552</v>
      </c>
      <c r="B554">
        <v>20.6343340752465</v>
      </c>
      <c r="C554">
        <v>2669.33240423313</v>
      </c>
      <c r="D554">
        <v>0.415355626482045</v>
      </c>
      <c r="E554">
        <v>232.578637715611</v>
      </c>
      <c r="F554">
        <v>27.078255793119</v>
      </c>
      <c r="G554">
        <v>4147.87979792684</v>
      </c>
      <c r="H554">
        <v>0.766108825153527</v>
      </c>
      <c r="I554">
        <v>0.621844793215486</v>
      </c>
      <c r="J554">
        <v>23.0635473462997</v>
      </c>
      <c r="K554">
        <v>2.88053007452069</v>
      </c>
    </row>
    <row r="555" spans="1:11">
      <c r="A555">
        <v>553</v>
      </c>
      <c r="B555">
        <v>20.635567731299</v>
      </c>
      <c r="C555">
        <v>2668.35806694445</v>
      </c>
      <c r="D555">
        <v>0.415349750853193</v>
      </c>
      <c r="E555">
        <v>232.518728788731</v>
      </c>
      <c r="F555">
        <v>27.088819422839</v>
      </c>
      <c r="G555">
        <v>4150.59688858004</v>
      </c>
      <c r="H555">
        <v>0.766082270496357</v>
      </c>
      <c r="I555">
        <v>0.621823245142055</v>
      </c>
      <c r="J555">
        <v>23.0606827081582</v>
      </c>
      <c r="K555">
        <v>2.88053007452069</v>
      </c>
    </row>
    <row r="556" spans="1:11">
      <c r="A556">
        <v>554</v>
      </c>
      <c r="B556">
        <v>20.6342627353356</v>
      </c>
      <c r="C556">
        <v>2668.28454487562</v>
      </c>
      <c r="D556">
        <v>0.415337243864349</v>
      </c>
      <c r="E556">
        <v>232.515547033652</v>
      </c>
      <c r="F556">
        <v>27.0893624593914</v>
      </c>
      <c r="G556">
        <v>4150.43701181415</v>
      </c>
      <c r="H556">
        <v>0.76609197271223</v>
      </c>
      <c r="I556">
        <v>0.621831118724499</v>
      </c>
      <c r="J556">
        <v>23.0603065373314</v>
      </c>
      <c r="K556">
        <v>2.88053007452069</v>
      </c>
    </row>
    <row r="557" spans="1:11">
      <c r="A557">
        <v>555</v>
      </c>
      <c r="B557">
        <v>20.6320304701373</v>
      </c>
      <c r="C557">
        <v>2667.98933507011</v>
      </c>
      <c r="D557">
        <v>0.415345352793465</v>
      </c>
      <c r="E557">
        <v>232.494749343254</v>
      </c>
      <c r="F557">
        <v>27.0923643460704</v>
      </c>
      <c r="G557">
        <v>4151.19411492055</v>
      </c>
      <c r="H557">
        <v>0.766082365944153</v>
      </c>
      <c r="I557">
        <v>0.621823322943973</v>
      </c>
      <c r="J557">
        <v>23.0598391018105</v>
      </c>
      <c r="K557">
        <v>2.88053007452069</v>
      </c>
    </row>
    <row r="558" spans="1:11">
      <c r="A558">
        <v>556</v>
      </c>
      <c r="B558">
        <v>20.6458890219002</v>
      </c>
      <c r="C558">
        <v>2669.54042359128</v>
      </c>
      <c r="D558">
        <v>0.415362875742514</v>
      </c>
      <c r="E558">
        <v>232.601872737762</v>
      </c>
      <c r="F558">
        <v>27.0767316685321</v>
      </c>
      <c r="G558">
        <v>4148.40838576078</v>
      </c>
      <c r="H558">
        <v>0.766215467525861</v>
      </c>
      <c r="I558">
        <v>0.621931337604831</v>
      </c>
      <c r="J558">
        <v>23.062575982752</v>
      </c>
      <c r="K558">
        <v>2.88053007452069</v>
      </c>
    </row>
    <row r="559" spans="1:11">
      <c r="A559">
        <v>557</v>
      </c>
      <c r="B559">
        <v>20.6387669124433</v>
      </c>
      <c r="C559">
        <v>2668.85149767496</v>
      </c>
      <c r="D559">
        <v>0.415401081416416</v>
      </c>
      <c r="E559">
        <v>232.551124200743</v>
      </c>
      <c r="F559">
        <v>27.0835995799873</v>
      </c>
      <c r="G559">
        <v>4149.90836369569</v>
      </c>
      <c r="H559">
        <v>0.766125556909324</v>
      </c>
      <c r="I559">
        <v>0.621858373020729</v>
      </c>
      <c r="J559">
        <v>23.0618350422126</v>
      </c>
      <c r="K559">
        <v>2.88053007452069</v>
      </c>
    </row>
    <row r="560" spans="1:11">
      <c r="A560">
        <v>558</v>
      </c>
      <c r="B560">
        <v>20.6362671965776</v>
      </c>
      <c r="C560">
        <v>2668.66176496746</v>
      </c>
      <c r="D560">
        <v>0.415368416089297</v>
      </c>
      <c r="E560">
        <v>232.538229070499</v>
      </c>
      <c r="F560">
        <v>27.0853940345613</v>
      </c>
      <c r="G560">
        <v>4150.09003739618</v>
      </c>
      <c r="H560">
        <v>0.766154197458524</v>
      </c>
      <c r="I560">
        <v>0.621881615872263</v>
      </c>
      <c r="J560">
        <v>23.0614419157668</v>
      </c>
      <c r="K560">
        <v>2.88053007452069</v>
      </c>
    </row>
    <row r="561" spans="1:11">
      <c r="A561">
        <v>559</v>
      </c>
      <c r="B561">
        <v>20.6295708316138</v>
      </c>
      <c r="C561">
        <v>2668.22940194125</v>
      </c>
      <c r="D561">
        <v>0.415437088999899</v>
      </c>
      <c r="E561">
        <v>232.502706850023</v>
      </c>
      <c r="F561">
        <v>27.0903354359063</v>
      </c>
      <c r="G561">
        <v>4150.8232892406</v>
      </c>
      <c r="H561">
        <v>0.765996698106568</v>
      </c>
      <c r="I561">
        <v>0.621753800401092</v>
      </c>
      <c r="J561">
        <v>23.0616128824879</v>
      </c>
      <c r="K561">
        <v>2.88053007452069</v>
      </c>
    </row>
    <row r="562" spans="1:11">
      <c r="A562">
        <v>560</v>
      </c>
      <c r="B562">
        <v>20.6393906989476</v>
      </c>
      <c r="C562">
        <v>2668.97725343682</v>
      </c>
      <c r="D562">
        <v>0.41540454505115</v>
      </c>
      <c r="E562">
        <v>232.558374343298</v>
      </c>
      <c r="F562">
        <v>27.0825980672778</v>
      </c>
      <c r="G562">
        <v>4149.7626082281</v>
      </c>
      <c r="H562">
        <v>0.76612481165167</v>
      </c>
      <c r="I562">
        <v>0.621857768100389</v>
      </c>
      <c r="J562">
        <v>23.0622552514144</v>
      </c>
      <c r="K562">
        <v>2.88053007452069</v>
      </c>
    </row>
    <row r="563" spans="1:11">
      <c r="A563">
        <v>561</v>
      </c>
      <c r="B563">
        <v>20.6382750880907</v>
      </c>
      <c r="C563">
        <v>2668.5085720277</v>
      </c>
      <c r="D563">
        <v>0.415467198435833</v>
      </c>
      <c r="E563">
        <v>232.525569912842</v>
      </c>
      <c r="F563">
        <v>27.0872342088624</v>
      </c>
      <c r="G563">
        <v>4150.64922053832</v>
      </c>
      <c r="H563">
        <v>0.765990915184527</v>
      </c>
      <c r="I563">
        <v>0.621749107648739</v>
      </c>
      <c r="J563">
        <v>23.0614941752136</v>
      </c>
      <c r="K563">
        <v>2.88053007452069</v>
      </c>
    </row>
    <row r="564" spans="1:11">
      <c r="A564">
        <v>562</v>
      </c>
      <c r="B564">
        <v>20.6437363427067</v>
      </c>
      <c r="C564">
        <v>2669.62352657974</v>
      </c>
      <c r="D564">
        <v>0.415431287786199</v>
      </c>
      <c r="E564">
        <v>232.600189685227</v>
      </c>
      <c r="F564">
        <v>27.0757593746162</v>
      </c>
      <c r="G564">
        <v>4148.60050388002</v>
      </c>
      <c r="H564">
        <v>0.766185522067776</v>
      </c>
      <c r="I564">
        <v>0.621907035949452</v>
      </c>
      <c r="J564">
        <v>23.063797193891</v>
      </c>
      <c r="K564">
        <v>2.88053007452069</v>
      </c>
    </row>
    <row r="565" spans="1:11">
      <c r="A565">
        <v>563</v>
      </c>
      <c r="B565">
        <v>20.6505145652052</v>
      </c>
      <c r="C565">
        <v>2669.6038692137</v>
      </c>
      <c r="D565">
        <v>0.415409546614882</v>
      </c>
      <c r="E565">
        <v>232.602985848938</v>
      </c>
      <c r="F565">
        <v>27.076416097142</v>
      </c>
      <c r="G565">
        <v>4149.51808025272</v>
      </c>
      <c r="H565">
        <v>0.766235025666083</v>
      </c>
      <c r="I565">
        <v>0.621947210361511</v>
      </c>
      <c r="J565">
        <v>23.0630037062379</v>
      </c>
      <c r="K565">
        <v>2.88053007452069</v>
      </c>
    </row>
    <row r="566" spans="1:11">
      <c r="A566">
        <v>564</v>
      </c>
      <c r="B566">
        <v>20.6336766479223</v>
      </c>
      <c r="C566">
        <v>2668.51617808748</v>
      </c>
      <c r="D566">
        <v>0.415373651548307</v>
      </c>
      <c r="E566">
        <v>232.527285396519</v>
      </c>
      <c r="F566">
        <v>27.0868575480209</v>
      </c>
      <c r="G566">
        <v>4150.11708558</v>
      </c>
      <c r="H566">
        <v>0.766116006242043</v>
      </c>
      <c r="I566">
        <v>0.621850622469254</v>
      </c>
      <c r="J566">
        <v>23.0613545679656</v>
      </c>
      <c r="K566">
        <v>2.88053007452069</v>
      </c>
    </row>
    <row r="567" spans="1:11">
      <c r="A567">
        <v>565</v>
      </c>
      <c r="B567">
        <v>20.6464633196638</v>
      </c>
      <c r="C567">
        <v>2670.30399355343</v>
      </c>
      <c r="D567">
        <v>0.415416093582276</v>
      </c>
      <c r="E567">
        <v>232.646254193146</v>
      </c>
      <c r="F567">
        <v>27.0687392183933</v>
      </c>
      <c r="G567">
        <v>4147.11632390014</v>
      </c>
      <c r="H567">
        <v>0.766312308874793</v>
      </c>
      <c r="I567">
        <v>0.622009926614988</v>
      </c>
      <c r="J567">
        <v>23.0650238084425</v>
      </c>
      <c r="K567">
        <v>2.88053007452069</v>
      </c>
    </row>
    <row r="568" spans="1:11">
      <c r="A568">
        <v>566</v>
      </c>
      <c r="B568">
        <v>20.6414556973271</v>
      </c>
      <c r="C568">
        <v>2669.65969726166</v>
      </c>
      <c r="D568">
        <v>0.415453479842612</v>
      </c>
      <c r="E568">
        <v>232.60099988043</v>
      </c>
      <c r="F568">
        <v>27.0753936507028</v>
      </c>
      <c r="G568">
        <v>4148.29921676984</v>
      </c>
      <c r="H568">
        <v>0.766180870042934</v>
      </c>
      <c r="I568">
        <v>0.621903260505773</v>
      </c>
      <c r="J568">
        <v>23.0640450425203</v>
      </c>
      <c r="K568">
        <v>2.88053007452069</v>
      </c>
    </row>
    <row r="569" spans="1:11">
      <c r="A569">
        <v>567</v>
      </c>
      <c r="B569">
        <v>20.6611912486087</v>
      </c>
      <c r="C569">
        <v>2672.90651198019</v>
      </c>
      <c r="D569">
        <v>0.415439276307107</v>
      </c>
      <c r="E569">
        <v>232.814736236653</v>
      </c>
      <c r="F569">
        <v>27.0421666973713</v>
      </c>
      <c r="G569">
        <v>4142.98242928867</v>
      </c>
      <c r="H569">
        <v>0.766708232593053</v>
      </c>
      <c r="I569">
        <v>0.62233122882965</v>
      </c>
      <c r="J569">
        <v>23.0710387671869</v>
      </c>
      <c r="K569">
        <v>2.88053007452069</v>
      </c>
    </row>
    <row r="570" spans="1:11">
      <c r="A570">
        <v>568</v>
      </c>
      <c r="B570">
        <v>20.6476078687979</v>
      </c>
      <c r="C570">
        <v>2670.40154114959</v>
      </c>
      <c r="D570">
        <v>0.415432776122201</v>
      </c>
      <c r="E570">
        <v>232.653710840777</v>
      </c>
      <c r="F570">
        <v>27.0675845548157</v>
      </c>
      <c r="G570">
        <v>4147.10057328927</v>
      </c>
      <c r="H570">
        <v>0.766328320593851</v>
      </c>
      <c r="I570">
        <v>0.622022920604989</v>
      </c>
      <c r="J570">
        <v>23.0650945230944</v>
      </c>
      <c r="K570">
        <v>2.88053007452069</v>
      </c>
    </row>
    <row r="571" spans="1:11">
      <c r="A571">
        <v>569</v>
      </c>
      <c r="B571">
        <v>20.646448391661</v>
      </c>
      <c r="C571">
        <v>2670.54411586702</v>
      </c>
      <c r="D571">
        <v>0.415347040215366</v>
      </c>
      <c r="E571">
        <v>232.665659957271</v>
      </c>
      <c r="F571">
        <v>27.0662791685694</v>
      </c>
      <c r="G571">
        <v>4146.43444753842</v>
      </c>
      <c r="H571">
        <v>0.766428771819301</v>
      </c>
      <c r="I571">
        <v>0.622104439394775</v>
      </c>
      <c r="J571">
        <v>23.0650436262205</v>
      </c>
      <c r="K571">
        <v>2.88053007452069</v>
      </c>
    </row>
    <row r="572" spans="1:11">
      <c r="A572">
        <v>570</v>
      </c>
      <c r="B572">
        <v>20.6482593358685</v>
      </c>
      <c r="C572">
        <v>2669.62416419704</v>
      </c>
      <c r="D572">
        <v>0.415403700372135</v>
      </c>
      <c r="E572">
        <v>232.606444681084</v>
      </c>
      <c r="F572">
        <v>27.0763250284592</v>
      </c>
      <c r="G572">
        <v>4148.74767940329</v>
      </c>
      <c r="H572">
        <v>0.766190037867639</v>
      </c>
      <c r="I572">
        <v>0.621910700794028</v>
      </c>
      <c r="J572">
        <v>23.0628297175177</v>
      </c>
      <c r="K572">
        <v>2.88053007452069</v>
      </c>
    </row>
    <row r="573" spans="1:11">
      <c r="A573">
        <v>571</v>
      </c>
      <c r="B573">
        <v>20.6337019756667</v>
      </c>
      <c r="C573">
        <v>2668.92322800578</v>
      </c>
      <c r="D573">
        <v>0.415397646580536</v>
      </c>
      <c r="E573">
        <v>232.553023236744</v>
      </c>
      <c r="F573">
        <v>27.0819886209069</v>
      </c>
      <c r="G573">
        <v>4148.78566061733</v>
      </c>
      <c r="H573">
        <v>0.76612359892586</v>
      </c>
      <c r="I573">
        <v>0.621856783520972</v>
      </c>
      <c r="J573">
        <v>23.062374370707</v>
      </c>
      <c r="K573">
        <v>2.88053007452069</v>
      </c>
    </row>
    <row r="574" spans="1:11">
      <c r="A574">
        <v>572</v>
      </c>
      <c r="B574">
        <v>20.6566678555046</v>
      </c>
      <c r="C574">
        <v>2671.26504306524</v>
      </c>
      <c r="D574">
        <v>0.415434862216524</v>
      </c>
      <c r="E574">
        <v>232.711142750327</v>
      </c>
      <c r="F574">
        <v>27.0593623103546</v>
      </c>
      <c r="G574">
        <v>4145.95830720104</v>
      </c>
      <c r="H574">
        <v>0.766405980257253</v>
      </c>
      <c r="I574">
        <v>0.622085943295956</v>
      </c>
      <c r="J574">
        <v>23.0668636627646</v>
      </c>
      <c r="K574">
        <v>2.88053007452069</v>
      </c>
    </row>
    <row r="575" spans="1:11">
      <c r="A575">
        <v>573</v>
      </c>
      <c r="B575">
        <v>20.6491103299644</v>
      </c>
      <c r="C575">
        <v>2670.36387535442</v>
      </c>
      <c r="D575">
        <v>0.415414195409396</v>
      </c>
      <c r="E575">
        <v>232.651057766429</v>
      </c>
      <c r="F575">
        <v>27.0676388397031</v>
      </c>
      <c r="G575">
        <v>4148.00407939089</v>
      </c>
      <c r="H575">
        <v>0.766453331780123</v>
      </c>
      <c r="I575">
        <v>0.62212437160786</v>
      </c>
      <c r="J575">
        <v>23.0649245709995</v>
      </c>
      <c r="K575">
        <v>2.88053007452069</v>
      </c>
    </row>
    <row r="576" spans="1:11">
      <c r="A576">
        <v>574</v>
      </c>
      <c r="B576">
        <v>20.6465225586095</v>
      </c>
      <c r="C576">
        <v>2670.21583196914</v>
      </c>
      <c r="D576">
        <v>0.415453594979497</v>
      </c>
      <c r="E576">
        <v>232.640998596313</v>
      </c>
      <c r="F576">
        <v>27.0686956308293</v>
      </c>
      <c r="G576">
        <v>4148.14204414276</v>
      </c>
      <c r="H576">
        <v>0.766412045678824</v>
      </c>
      <c r="I576">
        <v>0.622090866654703</v>
      </c>
      <c r="J576">
        <v>23.0647046559257</v>
      </c>
      <c r="K576">
        <v>2.88053007452069</v>
      </c>
    </row>
    <row r="577" spans="1:11">
      <c r="A577">
        <v>575</v>
      </c>
      <c r="B577">
        <v>20.6306643799637</v>
      </c>
      <c r="C577">
        <v>2668.26061495888</v>
      </c>
      <c r="D577">
        <v>0.415470036550348</v>
      </c>
      <c r="E577">
        <v>232.506272902141</v>
      </c>
      <c r="F577">
        <v>27.088745811411</v>
      </c>
      <c r="G577">
        <v>4151.70367033391</v>
      </c>
      <c r="H577">
        <v>0.766184343276475</v>
      </c>
      <c r="I577">
        <v>0.621906080950823</v>
      </c>
      <c r="J577">
        <v>23.0612703211653</v>
      </c>
      <c r="K577">
        <v>2.88053007452069</v>
      </c>
    </row>
    <row r="578" spans="1:11">
      <c r="A578">
        <v>576</v>
      </c>
      <c r="B578">
        <v>20.6448416724297</v>
      </c>
      <c r="C578">
        <v>2669.70205895326</v>
      </c>
      <c r="D578">
        <v>0.415427068982987</v>
      </c>
      <c r="E578">
        <v>232.607052657239</v>
      </c>
      <c r="F578">
        <v>27.0744286018049</v>
      </c>
      <c r="G578">
        <v>4149.20697622183</v>
      </c>
      <c r="H578">
        <v>0.766359237017747</v>
      </c>
      <c r="I578">
        <v>0.622048011416279</v>
      </c>
      <c r="J578">
        <v>23.0635370090916</v>
      </c>
      <c r="K578">
        <v>2.88053007452069</v>
      </c>
    </row>
    <row r="579" spans="1:11">
      <c r="A579">
        <v>577</v>
      </c>
      <c r="B579">
        <v>20.6361024540939</v>
      </c>
      <c r="C579">
        <v>2669.09550763441</v>
      </c>
      <c r="D579">
        <v>0.415355916104604</v>
      </c>
      <c r="E579">
        <v>232.564678303304</v>
      </c>
      <c r="F579">
        <v>27.0803132216239</v>
      </c>
      <c r="G579">
        <v>4149.55872656881</v>
      </c>
      <c r="H579">
        <v>0.766375353600587</v>
      </c>
      <c r="I579">
        <v>0.622061090887398</v>
      </c>
      <c r="J579">
        <v>23.0625316062733</v>
      </c>
      <c r="K579">
        <v>2.88053007452069</v>
      </c>
    </row>
    <row r="580" spans="1:11">
      <c r="A580">
        <v>578</v>
      </c>
      <c r="B580">
        <v>20.6497970047135</v>
      </c>
      <c r="C580">
        <v>2670.39850314717</v>
      </c>
      <c r="D580">
        <v>0.415431927603541</v>
      </c>
      <c r="E580">
        <v>232.651907185546</v>
      </c>
      <c r="F580">
        <v>27.0673945452139</v>
      </c>
      <c r="G580">
        <v>4148.41677253554</v>
      </c>
      <c r="H580">
        <v>0.766484590786999</v>
      </c>
      <c r="I580">
        <v>0.622149739467271</v>
      </c>
      <c r="J580">
        <v>23.0651805183619</v>
      </c>
      <c r="K580">
        <v>2.88053007452069</v>
      </c>
    </row>
    <row r="581" spans="1:11">
      <c r="A581">
        <v>579</v>
      </c>
      <c r="B581">
        <v>20.6500447746212</v>
      </c>
      <c r="C581">
        <v>2669.84573101798</v>
      </c>
      <c r="D581">
        <v>0.415365681357178</v>
      </c>
      <c r="E581">
        <v>232.62022684219</v>
      </c>
      <c r="F581">
        <v>27.0733132303477</v>
      </c>
      <c r="G581">
        <v>4149.16258232009</v>
      </c>
      <c r="H581">
        <v>0.766388569350587</v>
      </c>
      <c r="I581">
        <v>0.622071815581068</v>
      </c>
      <c r="J581">
        <v>23.0632810550802</v>
      </c>
      <c r="K581">
        <v>2.88053007452069</v>
      </c>
    </row>
    <row r="582" spans="1:11">
      <c r="A582">
        <v>580</v>
      </c>
      <c r="B582">
        <v>20.6486740865504</v>
      </c>
      <c r="C582">
        <v>2669.56901727413</v>
      </c>
      <c r="D582">
        <v>0.415370322824087</v>
      </c>
      <c r="E582">
        <v>232.602352506558</v>
      </c>
      <c r="F582">
        <v>27.0763892024301</v>
      </c>
      <c r="G582">
        <v>4149.90994410384</v>
      </c>
      <c r="H582">
        <v>0.766400060560248</v>
      </c>
      <c r="I582">
        <v>0.622081141518404</v>
      </c>
      <c r="J582">
        <v>23.0626103202502</v>
      </c>
      <c r="K582">
        <v>2.88053007452069</v>
      </c>
    </row>
    <row r="583" spans="1:11">
      <c r="A583">
        <v>581</v>
      </c>
      <c r="B583">
        <v>20.6412898220418</v>
      </c>
      <c r="C583">
        <v>2669.76754383882</v>
      </c>
      <c r="D583">
        <v>0.415327062186569</v>
      </c>
      <c r="E583">
        <v>232.609660783827</v>
      </c>
      <c r="F583">
        <v>27.0731542732893</v>
      </c>
      <c r="G583">
        <v>4148.53566242277</v>
      </c>
      <c r="H583">
        <v>0.766466625511626</v>
      </c>
      <c r="I583">
        <v>0.62213516017476</v>
      </c>
      <c r="J583">
        <v>23.0639082801099</v>
      </c>
      <c r="K583">
        <v>2.88053007452069</v>
      </c>
    </row>
    <row r="584" spans="1:11">
      <c r="A584">
        <v>582</v>
      </c>
      <c r="B584">
        <v>20.6553734184751</v>
      </c>
      <c r="C584">
        <v>2670.47193464121</v>
      </c>
      <c r="D584">
        <v>0.415363154925499</v>
      </c>
      <c r="E584">
        <v>232.661166278436</v>
      </c>
      <c r="F584">
        <v>27.0670271437229</v>
      </c>
      <c r="G584">
        <v>4148.33472805437</v>
      </c>
      <c r="H584">
        <v>0.766483298166918</v>
      </c>
      <c r="I584">
        <v>0.622148690589126</v>
      </c>
      <c r="J584">
        <v>23.064638712824</v>
      </c>
      <c r="K584">
        <v>2.88053007452069</v>
      </c>
    </row>
    <row r="585" spans="1:11">
      <c r="A585">
        <v>583</v>
      </c>
      <c r="B585">
        <v>20.6516741056667</v>
      </c>
      <c r="C585">
        <v>2669.81745587341</v>
      </c>
      <c r="D585">
        <v>0.415332120065907</v>
      </c>
      <c r="E585">
        <v>232.623587519923</v>
      </c>
      <c r="F585">
        <v>27.0733333489241</v>
      </c>
      <c r="G585">
        <v>4148.84514453365</v>
      </c>
      <c r="H585">
        <v>0.766398571810855</v>
      </c>
      <c r="I585">
        <v>0.622079932825297</v>
      </c>
      <c r="J585">
        <v>23.0624983678072</v>
      </c>
      <c r="K585">
        <v>2.88053007452069</v>
      </c>
    </row>
    <row r="586" spans="1:11">
      <c r="A586">
        <v>584</v>
      </c>
      <c r="B586">
        <v>20.652011117376</v>
      </c>
      <c r="C586">
        <v>2670.37477705797</v>
      </c>
      <c r="D586">
        <v>0.415363427693747</v>
      </c>
      <c r="E586">
        <v>232.654391653178</v>
      </c>
      <c r="F586">
        <v>27.0677919182053</v>
      </c>
      <c r="G586">
        <v>4147.96869994078</v>
      </c>
      <c r="H586">
        <v>0.766423765368411</v>
      </c>
      <c r="I586">
        <v>0.62210037752308</v>
      </c>
      <c r="J586">
        <v>23.0645593964673</v>
      </c>
      <c r="K586">
        <v>2.88053007452069</v>
      </c>
    </row>
    <row r="587" spans="1:11">
      <c r="A587">
        <v>585</v>
      </c>
      <c r="B587">
        <v>20.6511155094955</v>
      </c>
      <c r="C587">
        <v>2671.09073763258</v>
      </c>
      <c r="D587">
        <v>0.415365872708806</v>
      </c>
      <c r="E587">
        <v>232.696493043276</v>
      </c>
      <c r="F587">
        <v>27.0600436703009</v>
      </c>
      <c r="G587">
        <v>4146.35581998527</v>
      </c>
      <c r="H587">
        <v>0.766512303095128</v>
      </c>
      <c r="I587">
        <v>0.62217222758163</v>
      </c>
      <c r="J587">
        <v>23.066858039201</v>
      </c>
      <c r="K587">
        <v>2.88053007452069</v>
      </c>
    </row>
    <row r="588" spans="1:11">
      <c r="A588">
        <v>586</v>
      </c>
      <c r="B588">
        <v>20.6508859611818</v>
      </c>
      <c r="C588">
        <v>2671.13023960295</v>
      </c>
      <c r="D588">
        <v>0.415355627919814</v>
      </c>
      <c r="E588">
        <v>232.701073016988</v>
      </c>
      <c r="F588">
        <v>27.0594508623868</v>
      </c>
      <c r="G588">
        <v>4146.01331220233</v>
      </c>
      <c r="H588">
        <v>0.766533040177167</v>
      </c>
      <c r="I588">
        <v>0.622189056215056</v>
      </c>
      <c r="J588">
        <v>23.0666878338568</v>
      </c>
      <c r="K588">
        <v>2.88053007452069</v>
      </c>
    </row>
    <row r="589" spans="1:11">
      <c r="A589">
        <v>587</v>
      </c>
      <c r="B589">
        <v>20.6742179096421</v>
      </c>
      <c r="C589">
        <v>2673.62532022589</v>
      </c>
      <c r="D589">
        <v>0.415416883127984</v>
      </c>
      <c r="E589">
        <v>232.870017742464</v>
      </c>
      <c r="F589">
        <v>27.0346092663277</v>
      </c>
      <c r="G589">
        <v>4142.28756810685</v>
      </c>
      <c r="H589">
        <v>0.76676534325066</v>
      </c>
      <c r="I589">
        <v>0.622377575559433</v>
      </c>
      <c r="J589">
        <v>23.0715186024306</v>
      </c>
      <c r="K589">
        <v>2.88053007452069</v>
      </c>
    </row>
    <row r="590" spans="1:11">
      <c r="A590">
        <v>588</v>
      </c>
      <c r="B590">
        <v>20.6473318256566</v>
      </c>
      <c r="C590">
        <v>2670.91014517432</v>
      </c>
      <c r="D590">
        <v>0.415363588138198</v>
      </c>
      <c r="E590">
        <v>232.682293832741</v>
      </c>
      <c r="F590">
        <v>27.0619958750971</v>
      </c>
      <c r="G590">
        <v>4146.56952857099</v>
      </c>
      <c r="H590">
        <v>0.766493355899708</v>
      </c>
      <c r="I590">
        <v>0.622156851338262</v>
      </c>
      <c r="J590">
        <v>23.0668290881136</v>
      </c>
      <c r="K590">
        <v>2.88053007452069</v>
      </c>
    </row>
    <row r="591" spans="1:11">
      <c r="A591">
        <v>589</v>
      </c>
      <c r="B591">
        <v>20.6450506837133</v>
      </c>
      <c r="C591">
        <v>2670.48885461212</v>
      </c>
      <c r="D591">
        <v>0.415431732644328</v>
      </c>
      <c r="E591">
        <v>232.649870243213</v>
      </c>
      <c r="F591">
        <v>27.0664377908748</v>
      </c>
      <c r="G591">
        <v>4147.3399778017</v>
      </c>
      <c r="H591">
        <v>0.766347122484218</v>
      </c>
      <c r="I591">
        <v>0.622038178939505</v>
      </c>
      <c r="J591">
        <v>23.0665526199481</v>
      </c>
      <c r="K591">
        <v>2.88053007452069</v>
      </c>
    </row>
    <row r="592" spans="1:11">
      <c r="A592">
        <v>590</v>
      </c>
      <c r="B592">
        <v>20.6489754501536</v>
      </c>
      <c r="C592">
        <v>2670.87688917904</v>
      </c>
      <c r="D592">
        <v>0.415464163292528</v>
      </c>
      <c r="E592">
        <v>232.674853150359</v>
      </c>
      <c r="F592">
        <v>27.0625679323102</v>
      </c>
      <c r="G592">
        <v>4147.03431609261</v>
      </c>
      <c r="H592">
        <v>0.766379106913112</v>
      </c>
      <c r="I592">
        <v>0.622064135156807</v>
      </c>
      <c r="J592">
        <v>23.0674816309514</v>
      </c>
      <c r="K592">
        <v>2.88053007452069</v>
      </c>
    </row>
    <row r="593" spans="1:11">
      <c r="A593">
        <v>591</v>
      </c>
      <c r="B593">
        <v>20.6545989894328</v>
      </c>
      <c r="C593">
        <v>2671.10690429488</v>
      </c>
      <c r="D593">
        <v>0.415417199691692</v>
      </c>
      <c r="E593">
        <v>232.692673612853</v>
      </c>
      <c r="F593">
        <v>27.0605527933556</v>
      </c>
      <c r="G593">
        <v>4146.93114464763</v>
      </c>
      <c r="H593">
        <v>0.766457504445862</v>
      </c>
      <c r="I593">
        <v>0.622127757371944</v>
      </c>
      <c r="J593">
        <v>23.0674450335632</v>
      </c>
      <c r="K593">
        <v>2.88053007452069</v>
      </c>
    </row>
    <row r="594" spans="1:11">
      <c r="A594">
        <v>592</v>
      </c>
      <c r="B594">
        <v>20.6511329802352</v>
      </c>
      <c r="C594">
        <v>2670.58365794162</v>
      </c>
      <c r="D594">
        <v>0.41539575719614</v>
      </c>
      <c r="E594">
        <v>232.658955589423</v>
      </c>
      <c r="F594">
        <v>27.0660325695356</v>
      </c>
      <c r="G594">
        <v>4147.86148894619</v>
      </c>
      <c r="H594">
        <v>0.766410297736943</v>
      </c>
      <c r="I594">
        <v>0.622089448101381</v>
      </c>
      <c r="J594">
        <v>23.0661799507798</v>
      </c>
      <c r="K594">
        <v>2.88053007452069</v>
      </c>
    </row>
    <row r="595" spans="1:11">
      <c r="A595">
        <v>593</v>
      </c>
      <c r="B595">
        <v>20.6568917207249</v>
      </c>
      <c r="C595">
        <v>2672.22194708025</v>
      </c>
      <c r="D595">
        <v>0.415415745887791</v>
      </c>
      <c r="E595">
        <v>232.759943774442</v>
      </c>
      <c r="F595">
        <v>27.0491828316744</v>
      </c>
      <c r="G595">
        <v>4144.56704039845</v>
      </c>
      <c r="H595">
        <v>0.766596332994473</v>
      </c>
      <c r="I595">
        <v>0.622240419802868</v>
      </c>
      <c r="J595">
        <v>23.0707347568766</v>
      </c>
      <c r="K595">
        <v>2.88053007452069</v>
      </c>
    </row>
    <row r="596" spans="1:11">
      <c r="A596">
        <v>594</v>
      </c>
      <c r="B596">
        <v>20.6593427380672</v>
      </c>
      <c r="C596">
        <v>2672.41182106529</v>
      </c>
      <c r="D596">
        <v>0.415443235526021</v>
      </c>
      <c r="E596">
        <v>232.773131689771</v>
      </c>
      <c r="F596">
        <v>27.0473876551534</v>
      </c>
      <c r="G596">
        <v>4144.38591142216</v>
      </c>
      <c r="H596">
        <v>0.766574484318255</v>
      </c>
      <c r="I596">
        <v>0.6222226887593</v>
      </c>
      <c r="J596">
        <v>23.0710895826698</v>
      </c>
      <c r="K596">
        <v>2.88053007452069</v>
      </c>
    </row>
    <row r="597" spans="1:11">
      <c r="A597">
        <v>595</v>
      </c>
      <c r="B597">
        <v>20.6531092883868</v>
      </c>
      <c r="C597">
        <v>2672.19103613859</v>
      </c>
      <c r="D597">
        <v>0.415326944931316</v>
      </c>
      <c r="E597">
        <v>232.760134845414</v>
      </c>
      <c r="F597">
        <v>27.0492277315029</v>
      </c>
      <c r="G597">
        <v>4144.15418047494</v>
      </c>
      <c r="H597">
        <v>0.766715096096289</v>
      </c>
      <c r="I597">
        <v>0.622336799423652</v>
      </c>
      <c r="J597">
        <v>23.070333768427</v>
      </c>
      <c r="K597">
        <v>2.88053007452069</v>
      </c>
    </row>
    <row r="598" spans="1:11">
      <c r="A598">
        <v>596</v>
      </c>
      <c r="B598">
        <v>20.651590327161</v>
      </c>
      <c r="C598">
        <v>2671.11138342061</v>
      </c>
      <c r="D598">
        <v>0.415411193985445</v>
      </c>
      <c r="E598">
        <v>232.688776246457</v>
      </c>
      <c r="F598">
        <v>27.0605661721675</v>
      </c>
      <c r="G598">
        <v>4146.42889653948</v>
      </c>
      <c r="H598">
        <v>0.766417177769677</v>
      </c>
      <c r="I598">
        <v>0.622095030764745</v>
      </c>
      <c r="J598">
        <v>23.0680682490265</v>
      </c>
      <c r="K598">
        <v>2.88053007452069</v>
      </c>
    </row>
    <row r="599" spans="1:11">
      <c r="A599">
        <v>597</v>
      </c>
      <c r="B599">
        <v>20.6694043846458</v>
      </c>
      <c r="C599">
        <v>2673.68465654061</v>
      </c>
      <c r="D599">
        <v>0.415460253080866</v>
      </c>
      <c r="E599">
        <v>232.857281446629</v>
      </c>
      <c r="F599">
        <v>27.0344041590832</v>
      </c>
      <c r="G599">
        <v>4142.67512781515</v>
      </c>
      <c r="H599">
        <v>0.766766715955661</v>
      </c>
      <c r="I599">
        <v>0.622378689905099</v>
      </c>
      <c r="J599">
        <v>23.0737307109358</v>
      </c>
      <c r="K599">
        <v>2.88053007452069</v>
      </c>
    </row>
    <row r="600" spans="1:11">
      <c r="A600">
        <v>598</v>
      </c>
      <c r="B600">
        <v>20.6602152487613</v>
      </c>
      <c r="C600">
        <v>2672.7265328902</v>
      </c>
      <c r="D600">
        <v>0.415432057839059</v>
      </c>
      <c r="E600">
        <v>232.793438788462</v>
      </c>
      <c r="F600">
        <v>27.0439541826864</v>
      </c>
      <c r="G600">
        <v>4143.62698457366</v>
      </c>
      <c r="H600">
        <v>0.766641783035631</v>
      </c>
      <c r="I600">
        <v>0.622277303458321</v>
      </c>
      <c r="J600">
        <v>23.071778611138</v>
      </c>
      <c r="K600">
        <v>2.88053007452069</v>
      </c>
    </row>
    <row r="601" spans="1:11">
      <c r="A601">
        <v>599</v>
      </c>
      <c r="B601">
        <v>20.6387244094084</v>
      </c>
      <c r="C601">
        <v>2670.02822192666</v>
      </c>
      <c r="D601">
        <v>0.415373286430322</v>
      </c>
      <c r="E601">
        <v>232.612931093349</v>
      </c>
      <c r="F601">
        <v>27.0707309549222</v>
      </c>
      <c r="G601">
        <v>4147.63944796121</v>
      </c>
      <c r="H601">
        <v>0.766325883063462</v>
      </c>
      <c r="I601">
        <v>0.622020942890441</v>
      </c>
      <c r="J601">
        <v>23.0663638496819</v>
      </c>
      <c r="K601">
        <v>2.88053007452069</v>
      </c>
    </row>
    <row r="602" spans="1:11">
      <c r="A602">
        <v>600</v>
      </c>
      <c r="B602">
        <v>20.6388528853876</v>
      </c>
      <c r="C602">
        <v>2669.55447962728</v>
      </c>
      <c r="D602">
        <v>0.415352704526639</v>
      </c>
      <c r="E602">
        <v>232.583768204437</v>
      </c>
      <c r="F602">
        <v>27.0760745217656</v>
      </c>
      <c r="G602">
        <v>4148.60532313911</v>
      </c>
      <c r="H602">
        <v>0.766241928990536</v>
      </c>
      <c r="I602">
        <v>0.621952812093754</v>
      </c>
      <c r="J602">
        <v>23.0650345455362</v>
      </c>
      <c r="K602">
        <v>2.88053007452069</v>
      </c>
    </row>
    <row r="603" spans="1:11">
      <c r="A603">
        <v>601</v>
      </c>
      <c r="B603">
        <v>20.6326210327066</v>
      </c>
      <c r="C603">
        <v>2668.44489504445</v>
      </c>
      <c r="D603">
        <v>0.415301232080385</v>
      </c>
      <c r="E603">
        <v>232.513334085603</v>
      </c>
      <c r="F603">
        <v>27.0871329889539</v>
      </c>
      <c r="G603">
        <v>4150.62862288985</v>
      </c>
      <c r="H603">
        <v>0.766183120277996</v>
      </c>
      <c r="I603">
        <v>0.62190508815448</v>
      </c>
      <c r="J603">
        <v>23.062192957117</v>
      </c>
      <c r="K603">
        <v>2.88053007452069</v>
      </c>
    </row>
    <row r="604" spans="1:11">
      <c r="A604">
        <v>602</v>
      </c>
      <c r="B604">
        <v>20.6480442466907</v>
      </c>
      <c r="C604">
        <v>2671.05243057735</v>
      </c>
      <c r="D604">
        <v>0.415349711435318</v>
      </c>
      <c r="E604">
        <v>232.683625619343</v>
      </c>
      <c r="F604">
        <v>27.0604168541165</v>
      </c>
      <c r="G604">
        <v>4146.06585191992</v>
      </c>
      <c r="H604">
        <v>0.76648604178045</v>
      </c>
      <c r="I604">
        <v>0.622150915904039</v>
      </c>
      <c r="J604">
        <v>23.0681013084704</v>
      </c>
      <c r="K604">
        <v>2.88053007452069</v>
      </c>
    </row>
    <row r="605" spans="1:11">
      <c r="A605">
        <v>603</v>
      </c>
      <c r="B605">
        <v>20.6443811219233</v>
      </c>
      <c r="C605">
        <v>2670.69279717509</v>
      </c>
      <c r="D605">
        <v>0.415409995886246</v>
      </c>
      <c r="E605">
        <v>232.652886681799</v>
      </c>
      <c r="F605">
        <v>27.0643504075179</v>
      </c>
      <c r="G605">
        <v>4146.97233825694</v>
      </c>
      <c r="H605">
        <v>0.76636982682231</v>
      </c>
      <c r="I605">
        <v>0.622056604345779</v>
      </c>
      <c r="J605">
        <v>23.0683096370753</v>
      </c>
      <c r="K605">
        <v>2.88053007452069</v>
      </c>
    </row>
    <row r="606" spans="1:11">
      <c r="A606">
        <v>604</v>
      </c>
      <c r="B606">
        <v>20.638621379813</v>
      </c>
      <c r="C606">
        <v>2669.91143289487</v>
      </c>
      <c r="D606">
        <v>0.415367337732287</v>
      </c>
      <c r="E606">
        <v>232.605352201253</v>
      </c>
      <c r="F606">
        <v>27.071649367686</v>
      </c>
      <c r="G606">
        <v>4148.26751989936</v>
      </c>
      <c r="H606">
        <v>0.766384139280799</v>
      </c>
      <c r="I606">
        <v>0.622068219999762</v>
      </c>
      <c r="J606">
        <v>23.0660395221003</v>
      </c>
      <c r="K606">
        <v>2.88053007452069</v>
      </c>
    </row>
    <row r="607" spans="1:11">
      <c r="A607">
        <v>605</v>
      </c>
      <c r="B607">
        <v>20.6201220113442</v>
      </c>
      <c r="C607">
        <v>2668.45406593065</v>
      </c>
      <c r="D607">
        <v>0.415307901929311</v>
      </c>
      <c r="E607">
        <v>232.503858828356</v>
      </c>
      <c r="F607">
        <v>27.0863653507566</v>
      </c>
      <c r="G607">
        <v>4149.16632808718</v>
      </c>
      <c r="H607">
        <v>0.766193659898269</v>
      </c>
      <c r="I607">
        <v>0.621913640632989</v>
      </c>
      <c r="J607">
        <v>23.0636976842372</v>
      </c>
      <c r="K607">
        <v>2.88053007452069</v>
      </c>
    </row>
    <row r="608" spans="1:11">
      <c r="A608">
        <v>606</v>
      </c>
      <c r="B608">
        <v>20.6470533694399</v>
      </c>
      <c r="C608">
        <v>2670.93633443429</v>
      </c>
      <c r="D608">
        <v>0.415347807703382</v>
      </c>
      <c r="E608">
        <v>232.67573777354</v>
      </c>
      <c r="F608">
        <v>27.0616627007466</v>
      </c>
      <c r="G608">
        <v>4146.06579975061</v>
      </c>
      <c r="H608">
        <v>0.766440591899999</v>
      </c>
      <c r="I608">
        <v>0.622114031895737</v>
      </c>
      <c r="J608">
        <v>23.0678952899816</v>
      </c>
      <c r="K608">
        <v>2.88053007452069</v>
      </c>
    </row>
    <row r="609" spans="1:11">
      <c r="A609">
        <v>607</v>
      </c>
      <c r="B609">
        <v>20.6213280698911</v>
      </c>
      <c r="C609">
        <v>2668.02753186035</v>
      </c>
      <c r="D609">
        <v>0.415392603315275</v>
      </c>
      <c r="E609">
        <v>232.476245570711</v>
      </c>
      <c r="F609">
        <v>27.0908944030604</v>
      </c>
      <c r="G609">
        <v>4150.84955998934</v>
      </c>
      <c r="H609">
        <v>0.76607505690103</v>
      </c>
      <c r="I609">
        <v>0.621817391341226</v>
      </c>
      <c r="J609">
        <v>23.0627019714137</v>
      </c>
      <c r="K609">
        <v>2.88053007452069</v>
      </c>
    </row>
    <row r="610" spans="1:11">
      <c r="A610">
        <v>608</v>
      </c>
      <c r="B610">
        <v>20.6372130950929</v>
      </c>
      <c r="C610">
        <v>2669.94249374051</v>
      </c>
      <c r="D610">
        <v>0.415371326577507</v>
      </c>
      <c r="E610">
        <v>232.60850869932</v>
      </c>
      <c r="F610">
        <v>27.0713402405442</v>
      </c>
      <c r="G610">
        <v>4147.32486967416</v>
      </c>
      <c r="H610">
        <v>0.766281820697604</v>
      </c>
      <c r="I610">
        <v>0.62198518473628</v>
      </c>
      <c r="J610">
        <v>23.0660471259011</v>
      </c>
      <c r="K610">
        <v>2.88053007452069</v>
      </c>
    </row>
    <row r="611" spans="1:11">
      <c r="A611">
        <v>609</v>
      </c>
      <c r="B611">
        <v>20.6301270632446</v>
      </c>
      <c r="C611">
        <v>2669.56479471957</v>
      </c>
      <c r="D611">
        <v>0.415445132576229</v>
      </c>
      <c r="E611">
        <v>232.578190800703</v>
      </c>
      <c r="F611">
        <v>27.0744908486787</v>
      </c>
      <c r="G611">
        <v>4148.28887005849</v>
      </c>
      <c r="H611">
        <v>0.766269036742685</v>
      </c>
      <c r="I611">
        <v>0.621974810526328</v>
      </c>
      <c r="J611">
        <v>23.0660427251576</v>
      </c>
      <c r="K611">
        <v>2.88053007452069</v>
      </c>
    </row>
    <row r="612" spans="1:11">
      <c r="A612">
        <v>610</v>
      </c>
      <c r="B612">
        <v>20.6354602847592</v>
      </c>
      <c r="C612">
        <v>2669.99020470425</v>
      </c>
      <c r="D612">
        <v>0.415376168688399</v>
      </c>
      <c r="E612">
        <v>232.606855674805</v>
      </c>
      <c r="F612">
        <v>27.0709603031057</v>
      </c>
      <c r="G612">
        <v>4147.63331823565</v>
      </c>
      <c r="H612">
        <v>0.766338692053561</v>
      </c>
      <c r="I612">
        <v>0.622031337716969</v>
      </c>
      <c r="J612">
        <v>23.0667904985791</v>
      </c>
      <c r="K612">
        <v>2.88053007452069</v>
      </c>
    </row>
    <row r="613" spans="1:11">
      <c r="A613">
        <v>611</v>
      </c>
      <c r="B613">
        <v>20.6300907528117</v>
      </c>
      <c r="C613">
        <v>2669.85944738224</v>
      </c>
      <c r="D613">
        <v>0.415320844651182</v>
      </c>
      <c r="E613">
        <v>232.5984683304</v>
      </c>
      <c r="F613">
        <v>27.071457198831</v>
      </c>
      <c r="G613">
        <v>4146.98652961515</v>
      </c>
      <c r="H613">
        <v>0.766402536915631</v>
      </c>
      <c r="I613">
        <v>0.622083149520548</v>
      </c>
      <c r="J613">
        <v>23.0664984044659</v>
      </c>
      <c r="K613">
        <v>2.88053007452069</v>
      </c>
    </row>
    <row r="614" spans="1:11">
      <c r="A614">
        <v>612</v>
      </c>
      <c r="B614">
        <v>20.6292192517104</v>
      </c>
      <c r="C614">
        <v>2669.99869382091</v>
      </c>
      <c r="D614">
        <v>0.415345013068385</v>
      </c>
      <c r="E614">
        <v>232.606176476591</v>
      </c>
      <c r="F614">
        <v>27.0698728128471</v>
      </c>
      <c r="G614">
        <v>4146.67913113046</v>
      </c>
      <c r="H614">
        <v>0.766426592463574</v>
      </c>
      <c r="I614">
        <v>0.622102671157526</v>
      </c>
      <c r="J614">
        <v>23.0670258743431</v>
      </c>
      <c r="K614">
        <v>2.88053007452069</v>
      </c>
    </row>
    <row r="615" spans="1:11">
      <c r="A615">
        <v>613</v>
      </c>
      <c r="B615">
        <v>20.6287803830715</v>
      </c>
      <c r="C615">
        <v>2670.81479798454</v>
      </c>
      <c r="D615">
        <v>0.415318956215753</v>
      </c>
      <c r="E615">
        <v>232.655421642755</v>
      </c>
      <c r="F615">
        <v>27.0612167302998</v>
      </c>
      <c r="G615">
        <v>4144.43320688084</v>
      </c>
      <c r="H615">
        <v>0.766478022375756</v>
      </c>
      <c r="I615">
        <v>0.622144406753956</v>
      </c>
      <c r="J615">
        <v>23.0694893700613</v>
      </c>
      <c r="K615">
        <v>2.88053007452069</v>
      </c>
    </row>
    <row r="616" spans="1:11">
      <c r="A616">
        <v>614</v>
      </c>
      <c r="B616">
        <v>20.6346543810395</v>
      </c>
      <c r="C616">
        <v>2670.47569122354</v>
      </c>
      <c r="D616">
        <v>0.415315548261977</v>
      </c>
      <c r="E616">
        <v>232.638591529368</v>
      </c>
      <c r="F616">
        <v>27.0650441612964</v>
      </c>
      <c r="G616">
        <v>4145.88600591078</v>
      </c>
      <c r="H616">
        <v>0.766455091829705</v>
      </c>
      <c r="I616">
        <v>0.622125798876819</v>
      </c>
      <c r="J616">
        <v>23.0678883701236</v>
      </c>
      <c r="K616">
        <v>2.88053007452069</v>
      </c>
    </row>
    <row r="617" spans="1:11">
      <c r="A617">
        <v>615</v>
      </c>
      <c r="B617">
        <v>20.6339235241197</v>
      </c>
      <c r="C617">
        <v>2670.33691698355</v>
      </c>
      <c r="D617">
        <v>0.4153197078293</v>
      </c>
      <c r="E617">
        <v>232.628086331235</v>
      </c>
      <c r="F617">
        <v>27.0670041563739</v>
      </c>
      <c r="G617">
        <v>4146.78439867522</v>
      </c>
      <c r="H617">
        <v>0.766557184538542</v>
      </c>
      <c r="I617">
        <v>0.622208650953931</v>
      </c>
      <c r="J617">
        <v>23.0676967166709</v>
      </c>
      <c r="K617">
        <v>2.88053007452069</v>
      </c>
    </row>
    <row r="618" spans="1:11">
      <c r="A618">
        <v>616</v>
      </c>
      <c r="B618">
        <v>20.630910744279</v>
      </c>
      <c r="C618">
        <v>2670.5027567836</v>
      </c>
      <c r="D618">
        <v>0.415321615324279</v>
      </c>
      <c r="E618">
        <v>232.638026858972</v>
      </c>
      <c r="F618">
        <v>27.0646111267577</v>
      </c>
      <c r="G618">
        <v>4145.57240639667</v>
      </c>
      <c r="H618">
        <v>0.766466483811888</v>
      </c>
      <c r="I618">
        <v>0.622135043530188</v>
      </c>
      <c r="J618">
        <v>23.0683271224481</v>
      </c>
      <c r="K618">
        <v>2.88053007452069</v>
      </c>
    </row>
    <row r="619" spans="1:11">
      <c r="A619">
        <v>617</v>
      </c>
      <c r="B619">
        <v>20.650189404444</v>
      </c>
      <c r="C619">
        <v>2672.10395602659</v>
      </c>
      <c r="D619">
        <v>0.415367960883945</v>
      </c>
      <c r="E619">
        <v>232.751562440084</v>
      </c>
      <c r="F619">
        <v>27.048943835717</v>
      </c>
      <c r="G619">
        <v>4143.35605789897</v>
      </c>
      <c r="H619">
        <v>0.766633748407882</v>
      </c>
      <c r="I619">
        <v>0.622270783106028</v>
      </c>
      <c r="J619">
        <v>23.070709981749</v>
      </c>
      <c r="K619">
        <v>2.88053007452069</v>
      </c>
    </row>
    <row r="620" spans="1:11">
      <c r="A620">
        <v>618</v>
      </c>
      <c r="B620">
        <v>20.6291453907374</v>
      </c>
      <c r="C620">
        <v>2669.76429626795</v>
      </c>
      <c r="D620">
        <v>0.415330012397866</v>
      </c>
      <c r="E620">
        <v>232.589590112817</v>
      </c>
      <c r="F620">
        <v>27.0726448516228</v>
      </c>
      <c r="G620">
        <v>4147.39677516518</v>
      </c>
      <c r="H620">
        <v>0.766376827373804</v>
      </c>
      <c r="I620">
        <v>0.622062285588814</v>
      </c>
      <c r="J620">
        <v>23.0666520084293</v>
      </c>
      <c r="K620">
        <v>2.88053007452069</v>
      </c>
    </row>
    <row r="621" spans="1:11">
      <c r="A621">
        <v>619</v>
      </c>
      <c r="B621">
        <v>20.6200831996879</v>
      </c>
      <c r="C621">
        <v>2669.30028046202</v>
      </c>
      <c r="D621">
        <v>0.415305525939565</v>
      </c>
      <c r="E621">
        <v>232.557417377686</v>
      </c>
      <c r="F621">
        <v>27.0772167349977</v>
      </c>
      <c r="G621">
        <v>4147.50960577475</v>
      </c>
      <c r="H621">
        <v>0.766363516411222</v>
      </c>
      <c r="I621">
        <v>0.622051483263688</v>
      </c>
      <c r="J621">
        <v>23.0659625805762</v>
      </c>
      <c r="K621">
        <v>2.88053007452069</v>
      </c>
    </row>
    <row r="622" spans="1:11">
      <c r="A622">
        <v>620</v>
      </c>
      <c r="B622">
        <v>20.6314435257958</v>
      </c>
      <c r="C622">
        <v>2669.98940599293</v>
      </c>
      <c r="D622">
        <v>0.415278394040134</v>
      </c>
      <c r="E622">
        <v>232.61047377414</v>
      </c>
      <c r="F622">
        <v>27.0699781208994</v>
      </c>
      <c r="G622">
        <v>4146.66878570487</v>
      </c>
      <c r="H622">
        <v>0.766466655280178</v>
      </c>
      <c r="I622">
        <v>0.62213518337317</v>
      </c>
      <c r="J622">
        <v>23.0662858933476</v>
      </c>
      <c r="K622">
        <v>2.88053007452069</v>
      </c>
    </row>
    <row r="623" spans="1:11">
      <c r="A623">
        <v>621</v>
      </c>
      <c r="B623">
        <v>20.6338132171535</v>
      </c>
      <c r="C623">
        <v>2670.27319778209</v>
      </c>
      <c r="D623">
        <v>0.415351571016837</v>
      </c>
      <c r="E623">
        <v>232.624482324716</v>
      </c>
      <c r="F623">
        <v>27.0672207079342</v>
      </c>
      <c r="G623">
        <v>4146.79190407065</v>
      </c>
      <c r="H623">
        <v>0.766486768025108</v>
      </c>
      <c r="I623">
        <v>0.622151505675202</v>
      </c>
      <c r="J623">
        <v>23.0675563643718</v>
      </c>
      <c r="K623">
        <v>2.88053007452069</v>
      </c>
    </row>
    <row r="624" spans="1:11">
      <c r="A624">
        <v>622</v>
      </c>
      <c r="B624">
        <v>20.6334775835388</v>
      </c>
      <c r="C624">
        <v>2670.18683416172</v>
      </c>
      <c r="D624">
        <v>0.41535112642692</v>
      </c>
      <c r="E624">
        <v>232.620078467339</v>
      </c>
      <c r="F624">
        <v>27.0682058341209</v>
      </c>
      <c r="G624">
        <v>4146.70076846907</v>
      </c>
      <c r="H624">
        <v>0.766417637095186</v>
      </c>
      <c r="I624">
        <v>0.622095403620777</v>
      </c>
      <c r="J624">
        <v>23.0672008794642</v>
      </c>
      <c r="K624">
        <v>2.88053007452069</v>
      </c>
    </row>
    <row r="625" spans="1:11">
      <c r="A625">
        <v>623</v>
      </c>
      <c r="B625">
        <v>20.6323582190468</v>
      </c>
      <c r="C625">
        <v>2670.12887704844</v>
      </c>
      <c r="D625">
        <v>0.415305960862442</v>
      </c>
      <c r="E625">
        <v>232.61642651015</v>
      </c>
      <c r="F625">
        <v>27.0685326282813</v>
      </c>
      <c r="G625">
        <v>4146.69622299731</v>
      </c>
      <c r="H625">
        <v>0.766523605504502</v>
      </c>
      <c r="I625">
        <v>0.622181400500395</v>
      </c>
      <c r="J625">
        <v>23.0669800644999</v>
      </c>
      <c r="K625">
        <v>2.88053007452069</v>
      </c>
    </row>
    <row r="626" spans="1:11">
      <c r="A626">
        <v>624</v>
      </c>
      <c r="B626">
        <v>20.6366397586198</v>
      </c>
      <c r="C626">
        <v>2670.31675498673</v>
      </c>
      <c r="D626">
        <v>0.415298673757927</v>
      </c>
      <c r="E626">
        <v>232.630089604865</v>
      </c>
      <c r="F626">
        <v>27.0668324971785</v>
      </c>
      <c r="G626">
        <v>4146.71472934119</v>
      </c>
      <c r="H626">
        <v>0.766559144259491</v>
      </c>
      <c r="I626">
        <v>0.62221024145173</v>
      </c>
      <c r="J626">
        <v>23.0671334565297</v>
      </c>
      <c r="K626">
        <v>2.88053007452069</v>
      </c>
    </row>
    <row r="627" spans="1:11">
      <c r="A627">
        <v>625</v>
      </c>
      <c r="B627">
        <v>20.6132595861662</v>
      </c>
      <c r="C627">
        <v>2666.92359878707</v>
      </c>
      <c r="D627">
        <v>0.415298386221473</v>
      </c>
      <c r="E627">
        <v>232.40739855294</v>
      </c>
      <c r="F627">
        <v>27.1012101871675</v>
      </c>
      <c r="G627">
        <v>4151.93802653444</v>
      </c>
      <c r="H627">
        <v>0.76606423245462</v>
      </c>
      <c r="I627">
        <v>0.621808607858687</v>
      </c>
      <c r="J627">
        <v>23.0597769518212</v>
      </c>
      <c r="K627">
        <v>2.88053007452069</v>
      </c>
    </row>
    <row r="628" spans="1:11">
      <c r="A628">
        <v>626</v>
      </c>
      <c r="B628">
        <v>20.6362509401921</v>
      </c>
      <c r="C628">
        <v>2670.65886173764</v>
      </c>
      <c r="D628">
        <v>0.415332368698661</v>
      </c>
      <c r="E628">
        <v>232.650844118774</v>
      </c>
      <c r="F628">
        <v>27.0630113239255</v>
      </c>
      <c r="G628">
        <v>4145.80152330304</v>
      </c>
      <c r="H628">
        <v>0.766563270405237</v>
      </c>
      <c r="I628">
        <v>0.622213589369988</v>
      </c>
      <c r="J628">
        <v>23.0682318522166</v>
      </c>
      <c r="K628">
        <v>2.88053007452069</v>
      </c>
    </row>
    <row r="629" spans="1:11">
      <c r="A629">
        <v>627</v>
      </c>
      <c r="B629">
        <v>20.6285710714246</v>
      </c>
      <c r="C629">
        <v>2669.49063353015</v>
      </c>
      <c r="D629">
        <v>0.415343793407322</v>
      </c>
      <c r="E629">
        <v>232.574492379132</v>
      </c>
      <c r="F629">
        <v>27.0752435594674</v>
      </c>
      <c r="G629">
        <v>4147.96375067259</v>
      </c>
      <c r="H629">
        <v>0.766400575284494</v>
      </c>
      <c r="I629">
        <v>0.62208155822353</v>
      </c>
      <c r="J629">
        <v>23.0656392772777</v>
      </c>
      <c r="K629">
        <v>2.88053007452069</v>
      </c>
    </row>
    <row r="630" spans="1:11">
      <c r="A630">
        <v>628</v>
      </c>
      <c r="B630">
        <v>20.6310742346703</v>
      </c>
      <c r="C630">
        <v>2669.92321963801</v>
      </c>
      <c r="D630">
        <v>0.415313385975707</v>
      </c>
      <c r="E630">
        <v>232.603383135266</v>
      </c>
      <c r="F630">
        <v>27.0705456717609</v>
      </c>
      <c r="G630">
        <v>4146.90574778273</v>
      </c>
      <c r="H630">
        <v>0.766486704641711</v>
      </c>
      <c r="I630">
        <v>0.622151454482356</v>
      </c>
      <c r="J630">
        <v>23.066445644059</v>
      </c>
      <c r="K630">
        <v>2.88053007452069</v>
      </c>
    </row>
    <row r="631" spans="1:11">
      <c r="A631">
        <v>629</v>
      </c>
      <c r="B631">
        <v>20.6436379613187</v>
      </c>
      <c r="C631">
        <v>2672.4382239532</v>
      </c>
      <c r="D631">
        <v>0.415357145362156</v>
      </c>
      <c r="E631">
        <v>232.763834325449</v>
      </c>
      <c r="F631">
        <v>27.0446727264734</v>
      </c>
      <c r="G631">
        <v>4142.84431481387</v>
      </c>
      <c r="H631">
        <v>0.76683514227211</v>
      </c>
      <c r="I631">
        <v>0.622434220182366</v>
      </c>
      <c r="J631">
        <v>23.0726475346775</v>
      </c>
      <c r="K631">
        <v>2.88053007452069</v>
      </c>
    </row>
    <row r="632" spans="1:11">
      <c r="A632">
        <v>630</v>
      </c>
      <c r="B632">
        <v>20.6282889954716</v>
      </c>
      <c r="C632">
        <v>2669.3409937799</v>
      </c>
      <c r="D632">
        <v>0.41528290842532</v>
      </c>
      <c r="E632">
        <v>232.565534871422</v>
      </c>
      <c r="F632">
        <v>27.0766867437249</v>
      </c>
      <c r="G632">
        <v>4148.17804345494</v>
      </c>
      <c r="H632">
        <v>0.766456492197695</v>
      </c>
      <c r="I632">
        <v>0.622126936802819</v>
      </c>
      <c r="J632">
        <v>23.0650947506887</v>
      </c>
      <c r="K632">
        <v>2.88053007452069</v>
      </c>
    </row>
    <row r="633" spans="1:11">
      <c r="A633">
        <v>631</v>
      </c>
      <c r="B633">
        <v>20.6312911096703</v>
      </c>
      <c r="C633">
        <v>2669.57634999372</v>
      </c>
      <c r="D633">
        <v>0.415298570449804</v>
      </c>
      <c r="E633">
        <v>232.581292898078</v>
      </c>
      <c r="F633">
        <v>27.0743869381479</v>
      </c>
      <c r="G633">
        <v>4147.93277548487</v>
      </c>
      <c r="H633">
        <v>0.766464080657395</v>
      </c>
      <c r="I633">
        <v>0.622133094986683</v>
      </c>
      <c r="J633">
        <v>23.0655689469521</v>
      </c>
      <c r="K633">
        <v>2.88053007452069</v>
      </c>
    </row>
    <row r="634" spans="1:11">
      <c r="A634">
        <v>632</v>
      </c>
      <c r="B634">
        <v>20.6342939706118</v>
      </c>
      <c r="C634">
        <v>2670.11138103349</v>
      </c>
      <c r="D634">
        <v>0.415247524197228</v>
      </c>
      <c r="E634">
        <v>232.619049152065</v>
      </c>
      <c r="F634">
        <v>27.0688721582043</v>
      </c>
      <c r="G634">
        <v>4146.9024114194</v>
      </c>
      <c r="H634">
        <v>0.766608224516782</v>
      </c>
      <c r="I634">
        <v>0.622250071647998</v>
      </c>
      <c r="J634">
        <v>23.0663506365576</v>
      </c>
      <c r="K634">
        <v>2.88053007452069</v>
      </c>
    </row>
    <row r="635" spans="1:11">
      <c r="A635">
        <v>633</v>
      </c>
      <c r="B635">
        <v>20.6282058842534</v>
      </c>
      <c r="C635">
        <v>2669.53445876417</v>
      </c>
      <c r="D635">
        <v>0.41528369144948</v>
      </c>
      <c r="E635">
        <v>232.576584913368</v>
      </c>
      <c r="F635">
        <v>27.0747043959114</v>
      </c>
      <c r="G635">
        <v>4147.73582695988</v>
      </c>
      <c r="H635">
        <v>0.766480165073291</v>
      </c>
      <c r="I635">
        <v>0.62214614784337</v>
      </c>
      <c r="J635">
        <v>23.0657540636262</v>
      </c>
      <c r="K635">
        <v>2.88053007452069</v>
      </c>
    </row>
    <row r="636" spans="1:11">
      <c r="A636">
        <v>634</v>
      </c>
      <c r="B636">
        <v>20.6202260512256</v>
      </c>
      <c r="C636">
        <v>2668.30887683234</v>
      </c>
      <c r="D636">
        <v>0.415295294573718</v>
      </c>
      <c r="E636">
        <v>232.49595710252</v>
      </c>
      <c r="F636">
        <v>27.0871366349422</v>
      </c>
      <c r="G636">
        <v>4149.9339007895</v>
      </c>
      <c r="H636">
        <v>0.766327330862057</v>
      </c>
      <c r="I636">
        <v>0.622022119275847</v>
      </c>
      <c r="J636">
        <v>23.06307086514</v>
      </c>
      <c r="K636">
        <v>2.88053007452069</v>
      </c>
    </row>
    <row r="637" spans="1:11">
      <c r="A637">
        <v>635</v>
      </c>
      <c r="B637">
        <v>20.6177384278048</v>
      </c>
      <c r="C637">
        <v>2667.99908003601</v>
      </c>
      <c r="D637">
        <v>0.41529272186893</v>
      </c>
      <c r="E637">
        <v>232.474502320526</v>
      </c>
      <c r="F637">
        <v>27.0902168984934</v>
      </c>
      <c r="G637">
        <v>4150.41065649607</v>
      </c>
      <c r="H637">
        <v>0.766282972378274</v>
      </c>
      <c r="I637">
        <v>0.621986121252314</v>
      </c>
      <c r="J637">
        <v>23.0625460931846</v>
      </c>
      <c r="K637">
        <v>2.88053007452069</v>
      </c>
    </row>
    <row r="638" spans="1:11">
      <c r="A638">
        <v>636</v>
      </c>
      <c r="B638">
        <v>20.6279941115525</v>
      </c>
      <c r="C638">
        <v>2669.2242246214</v>
      </c>
      <c r="D638">
        <v>0.41532921808565</v>
      </c>
      <c r="E638">
        <v>232.555528821013</v>
      </c>
      <c r="F638">
        <v>27.0782595535176</v>
      </c>
      <c r="G638">
        <v>4148.80243663308</v>
      </c>
      <c r="H638">
        <v>0.766421289268559</v>
      </c>
      <c r="I638">
        <v>0.62209836887153</v>
      </c>
      <c r="J638">
        <v>23.0651371306439</v>
      </c>
      <c r="K638">
        <v>2.88053007452069</v>
      </c>
    </row>
    <row r="639" spans="1:11">
      <c r="A639">
        <v>637</v>
      </c>
      <c r="B639">
        <v>20.6263277719637</v>
      </c>
      <c r="C639">
        <v>2669.14357674859</v>
      </c>
      <c r="D639">
        <v>0.415350320065201</v>
      </c>
      <c r="E639">
        <v>232.549334256593</v>
      </c>
      <c r="F639">
        <v>27.0788694465879</v>
      </c>
      <c r="G639">
        <v>4148.92946318737</v>
      </c>
      <c r="H639">
        <v>0.766407098495396</v>
      </c>
      <c r="I639">
        <v>0.622086852644357</v>
      </c>
      <c r="J639">
        <v>23.0651092484313</v>
      </c>
      <c r="K639">
        <v>2.88053007452069</v>
      </c>
    </row>
    <row r="640" spans="1:11">
      <c r="A640">
        <v>638</v>
      </c>
      <c r="B640">
        <v>20.635580683885</v>
      </c>
      <c r="C640">
        <v>2669.95760406426</v>
      </c>
      <c r="D640">
        <v>0.415377588409902</v>
      </c>
      <c r="E640">
        <v>232.60560062508</v>
      </c>
      <c r="F640">
        <v>27.0707416600429</v>
      </c>
      <c r="G640">
        <v>4148.09116698924</v>
      </c>
      <c r="H640">
        <v>0.76648497984763</v>
      </c>
      <c r="I640">
        <v>0.622150055280735</v>
      </c>
      <c r="J640">
        <v>23.0665068427998</v>
      </c>
      <c r="K640">
        <v>2.88053007452069</v>
      </c>
    </row>
    <row r="641" spans="1:11">
      <c r="A641">
        <v>639</v>
      </c>
      <c r="B641">
        <v>20.6227728010417</v>
      </c>
      <c r="C641">
        <v>2668.78240096621</v>
      </c>
      <c r="D641">
        <v>0.415358669597301</v>
      </c>
      <c r="E641">
        <v>232.524871238272</v>
      </c>
      <c r="F641">
        <v>27.0823941368666</v>
      </c>
      <c r="G641">
        <v>4149.39885171528</v>
      </c>
      <c r="H641">
        <v>0.766350481849718</v>
      </c>
      <c r="I641">
        <v>0.622040906704379</v>
      </c>
      <c r="J641">
        <v>23.0644405596431</v>
      </c>
      <c r="K641">
        <v>2.88053007452069</v>
      </c>
    </row>
    <row r="642" spans="1:11">
      <c r="A642">
        <v>640</v>
      </c>
      <c r="B642">
        <v>20.6304409746618</v>
      </c>
      <c r="C642">
        <v>2669.73017065826</v>
      </c>
      <c r="D642">
        <v>0.415348619504824</v>
      </c>
      <c r="E642">
        <v>232.59046737977</v>
      </c>
      <c r="F642">
        <v>27.0728450366575</v>
      </c>
      <c r="G642">
        <v>4147.52230980846</v>
      </c>
      <c r="H642">
        <v>0.766444992918989</v>
      </c>
      <c r="I642">
        <v>0.622117604431175</v>
      </c>
      <c r="J642">
        <v>23.06606265811</v>
      </c>
      <c r="K642">
        <v>2.88053007452069</v>
      </c>
    </row>
    <row r="643" spans="1:11">
      <c r="A643">
        <v>641</v>
      </c>
      <c r="B643">
        <v>20.6251989358938</v>
      </c>
      <c r="C643">
        <v>2669.32299504333</v>
      </c>
      <c r="D643">
        <v>0.41535619242883</v>
      </c>
      <c r="E643">
        <v>232.559328452852</v>
      </c>
      <c r="F643">
        <v>27.0766981896211</v>
      </c>
      <c r="G643">
        <v>4148.55984795418</v>
      </c>
      <c r="H643">
        <v>0.766459076055854</v>
      </c>
      <c r="I643">
        <v>0.622129033833932</v>
      </c>
      <c r="J643">
        <v>23.0657571847661</v>
      </c>
      <c r="K643">
        <v>2.88053007452069</v>
      </c>
    </row>
    <row r="644" spans="1:11">
      <c r="A644">
        <v>642</v>
      </c>
      <c r="B644">
        <v>20.628259061404</v>
      </c>
      <c r="C644">
        <v>2669.0409858644</v>
      </c>
      <c r="D644">
        <v>0.415352478682038</v>
      </c>
      <c r="E644">
        <v>232.544698806066</v>
      </c>
      <c r="F644">
        <v>27.0798758572983</v>
      </c>
      <c r="G644">
        <v>4149.57267977119</v>
      </c>
      <c r="H644">
        <v>0.766437909039418</v>
      </c>
      <c r="I644">
        <v>0.622111856776439</v>
      </c>
      <c r="J644">
        <v>23.0645349583876</v>
      </c>
      <c r="K644">
        <v>2.88053007452069</v>
      </c>
    </row>
    <row r="645" spans="1:11">
      <c r="A645">
        <v>643</v>
      </c>
      <c r="B645">
        <v>20.6273234450247</v>
      </c>
      <c r="C645">
        <v>2669.07570412066</v>
      </c>
      <c r="D645">
        <v>0.415340748704991</v>
      </c>
      <c r="E645">
        <v>232.546837303538</v>
      </c>
      <c r="F645">
        <v>27.0793267763315</v>
      </c>
      <c r="G645">
        <v>4149.32177147687</v>
      </c>
      <c r="H645">
        <v>0.766460502326485</v>
      </c>
      <c r="I645">
        <v>0.622130191804481</v>
      </c>
      <c r="J645">
        <v>23.0646385534161</v>
      </c>
      <c r="K645">
        <v>2.88053007452069</v>
      </c>
    </row>
    <row r="646" spans="1:11">
      <c r="A646">
        <v>644</v>
      </c>
      <c r="B646">
        <v>20.6215226302199</v>
      </c>
      <c r="C646">
        <v>2668.47580206359</v>
      </c>
      <c r="D646">
        <v>0.415345129303081</v>
      </c>
      <c r="E646">
        <v>232.505337878947</v>
      </c>
      <c r="F646">
        <v>27.0857290627584</v>
      </c>
      <c r="G646">
        <v>4150.36814382967</v>
      </c>
      <c r="H646">
        <v>0.766387191633152</v>
      </c>
      <c r="I646">
        <v>0.622070698369529</v>
      </c>
      <c r="J646">
        <v>23.0636409177657</v>
      </c>
      <c r="K646">
        <v>2.88053007452069</v>
      </c>
    </row>
    <row r="647" spans="1:11">
      <c r="A647">
        <v>645</v>
      </c>
      <c r="B647">
        <v>20.627559318838</v>
      </c>
      <c r="C647">
        <v>2669.06031951111</v>
      </c>
      <c r="D647">
        <v>0.415353227297725</v>
      </c>
      <c r="E647">
        <v>232.545825509132</v>
      </c>
      <c r="F647">
        <v>27.0795317695798</v>
      </c>
      <c r="G647">
        <v>4149.33094027107</v>
      </c>
      <c r="H647">
        <v>0.766414788528685</v>
      </c>
      <c r="I647">
        <v>0.622093093572888</v>
      </c>
      <c r="J647">
        <v>23.0646274583325</v>
      </c>
      <c r="K647">
        <v>2.88053007452069</v>
      </c>
    </row>
    <row r="648" spans="1:11">
      <c r="A648">
        <v>646</v>
      </c>
      <c r="B648">
        <v>20.6265468712158</v>
      </c>
      <c r="C648">
        <v>2669.25831656093</v>
      </c>
      <c r="D648">
        <v>0.415350498100856</v>
      </c>
      <c r="E648">
        <v>232.55617660659</v>
      </c>
      <c r="F648">
        <v>27.077566731456</v>
      </c>
      <c r="G648">
        <v>4148.9178525737</v>
      </c>
      <c r="H648">
        <v>0.766470523925608</v>
      </c>
      <c r="I648">
        <v>0.622138324387203</v>
      </c>
      <c r="J648">
        <v>23.065415041664</v>
      </c>
      <c r="K648">
        <v>2.88053007452069</v>
      </c>
    </row>
    <row r="649" spans="1:11">
      <c r="A649">
        <v>647</v>
      </c>
      <c r="B649">
        <v>20.6311137156446</v>
      </c>
      <c r="C649">
        <v>2669.74909645393</v>
      </c>
      <c r="D649">
        <v>0.415361754920347</v>
      </c>
      <c r="E649">
        <v>232.589848994775</v>
      </c>
      <c r="F649">
        <v>27.0726590458534</v>
      </c>
      <c r="G649">
        <v>4148.11759875379</v>
      </c>
      <c r="H649">
        <v>0.766519727216359</v>
      </c>
      <c r="I649">
        <v>0.622178254015736</v>
      </c>
      <c r="J649">
        <v>23.0663110583234</v>
      </c>
      <c r="K649">
        <v>2.88053007452069</v>
      </c>
    </row>
    <row r="650" spans="1:11">
      <c r="A650">
        <v>648</v>
      </c>
      <c r="B650">
        <v>20.6309874343438</v>
      </c>
      <c r="C650">
        <v>2669.69638728757</v>
      </c>
      <c r="D650">
        <v>0.415370555301489</v>
      </c>
      <c r="E650">
        <v>232.585636219912</v>
      </c>
      <c r="F650">
        <v>27.0732126519716</v>
      </c>
      <c r="G650">
        <v>4148.43527160696</v>
      </c>
      <c r="H650">
        <v>0.766535732968434</v>
      </c>
      <c r="I650">
        <v>0.622191243393738</v>
      </c>
      <c r="J650">
        <v>23.0662879597557</v>
      </c>
      <c r="K650">
        <v>2.88053007452069</v>
      </c>
    </row>
    <row r="651" spans="1:11">
      <c r="A651">
        <v>649</v>
      </c>
      <c r="B651">
        <v>20.6319719142652</v>
      </c>
      <c r="C651">
        <v>2669.95018084776</v>
      </c>
      <c r="D651">
        <v>0.415366841180621</v>
      </c>
      <c r="E651">
        <v>232.602834078549</v>
      </c>
      <c r="F651">
        <v>27.0704434791138</v>
      </c>
      <c r="G651">
        <v>4147.82381479042</v>
      </c>
      <c r="H651">
        <v>0.766570365186127</v>
      </c>
      <c r="I651">
        <v>0.62221934818264</v>
      </c>
      <c r="J651">
        <v>23.0667826512451</v>
      </c>
      <c r="K651">
        <v>2.88053007452069</v>
      </c>
    </row>
    <row r="652" spans="1:11">
      <c r="A652">
        <v>650</v>
      </c>
      <c r="B652">
        <v>20.6282740597399</v>
      </c>
      <c r="C652">
        <v>2669.69869347833</v>
      </c>
      <c r="D652">
        <v>0.415379384809161</v>
      </c>
      <c r="E652">
        <v>232.58193908737</v>
      </c>
      <c r="F652">
        <v>27.0732632750938</v>
      </c>
      <c r="G652">
        <v>4148.39934256021</v>
      </c>
      <c r="H652">
        <v>0.766532853964682</v>
      </c>
      <c r="I652">
        <v>0.622188906899181</v>
      </c>
      <c r="J652">
        <v>23.0668491542406</v>
      </c>
      <c r="K652">
        <v>2.88053007452069</v>
      </c>
    </row>
    <row r="653" spans="1:11">
      <c r="A653">
        <v>651</v>
      </c>
      <c r="B653">
        <v>20.63253794907</v>
      </c>
      <c r="C653">
        <v>2669.94772185531</v>
      </c>
      <c r="D653">
        <v>0.415349861141447</v>
      </c>
      <c r="E653">
        <v>232.603456148484</v>
      </c>
      <c r="F653">
        <v>27.0706181857061</v>
      </c>
      <c r="G653">
        <v>4147.96834925043</v>
      </c>
      <c r="H653">
        <v>0.766596355761312</v>
      </c>
      <c r="I653">
        <v>0.622240440414018</v>
      </c>
      <c r="J653">
        <v>23.0666478763964</v>
      </c>
      <c r="K653">
        <v>2.88053007452069</v>
      </c>
    </row>
    <row r="654" spans="1:11">
      <c r="A654">
        <v>652</v>
      </c>
      <c r="B654">
        <v>20.6223175138115</v>
      </c>
      <c r="C654">
        <v>2668.13720796293</v>
      </c>
      <c r="D654">
        <v>0.41535068165722</v>
      </c>
      <c r="E654">
        <v>232.485319199694</v>
      </c>
      <c r="F654">
        <v>27.0892534308383</v>
      </c>
      <c r="G654">
        <v>4151.13685403554</v>
      </c>
      <c r="H654">
        <v>0.766359815540903</v>
      </c>
      <c r="I654">
        <v>0.622048482437949</v>
      </c>
      <c r="J654">
        <v>23.0625605169465</v>
      </c>
      <c r="K654">
        <v>2.88053007452069</v>
      </c>
    </row>
    <row r="655" spans="1:11">
      <c r="A655">
        <v>653</v>
      </c>
      <c r="B655">
        <v>20.6237251115326</v>
      </c>
      <c r="C655">
        <v>2668.33016652979</v>
      </c>
      <c r="D655">
        <v>0.415335579948944</v>
      </c>
      <c r="E655">
        <v>232.498057360534</v>
      </c>
      <c r="F655">
        <v>27.0872280318495</v>
      </c>
      <c r="G655">
        <v>4150.72692793432</v>
      </c>
      <c r="H655">
        <v>0.766381138457413</v>
      </c>
      <c r="I655">
        <v>0.622065786437492</v>
      </c>
      <c r="J655">
        <v>23.0629649760324</v>
      </c>
      <c r="K655">
        <v>2.88053007452069</v>
      </c>
    </row>
    <row r="656" spans="1:11">
      <c r="A656">
        <v>654</v>
      </c>
      <c r="B656">
        <v>20.6217414276943</v>
      </c>
      <c r="C656">
        <v>2667.9005441909</v>
      </c>
      <c r="D656">
        <v>0.415361925538044</v>
      </c>
      <c r="E656">
        <v>232.469876237424</v>
      </c>
      <c r="F656">
        <v>27.0918417764176</v>
      </c>
      <c r="G656">
        <v>4151.70696904249</v>
      </c>
      <c r="H656">
        <v>0.766315051307962</v>
      </c>
      <c r="I656">
        <v>0.62201215517127</v>
      </c>
      <c r="J656">
        <v>23.0620302598254</v>
      </c>
      <c r="K656">
        <v>2.88053007452069</v>
      </c>
    </row>
    <row r="657" spans="1:11">
      <c r="A657">
        <v>655</v>
      </c>
      <c r="B657">
        <v>20.6210144520033</v>
      </c>
      <c r="C657">
        <v>2668.08496955993</v>
      </c>
      <c r="D657">
        <v>0.415345740519129</v>
      </c>
      <c r="E657">
        <v>232.481427256038</v>
      </c>
      <c r="F657">
        <v>27.0896913556681</v>
      </c>
      <c r="G657">
        <v>4151.11714795371</v>
      </c>
      <c r="H657">
        <v>0.766371450552536</v>
      </c>
      <c r="I657">
        <v>0.622057924614501</v>
      </c>
      <c r="J657">
        <v>23.0625113578689</v>
      </c>
      <c r="K657">
        <v>2.88053007452069</v>
      </c>
    </row>
    <row r="658" spans="1:11">
      <c r="A658">
        <v>656</v>
      </c>
      <c r="B658">
        <v>20.6286318628634</v>
      </c>
      <c r="C658">
        <v>2669.23822135088</v>
      </c>
      <c r="D658">
        <v>0.415380122199734</v>
      </c>
      <c r="E658">
        <v>232.555875386268</v>
      </c>
      <c r="F658">
        <v>27.0779465998066</v>
      </c>
      <c r="G658">
        <v>4149.43231589967</v>
      </c>
      <c r="H658">
        <v>0.766512814516228</v>
      </c>
      <c r="I658">
        <v>0.622172644981503</v>
      </c>
      <c r="J658">
        <v>23.0652103923371</v>
      </c>
      <c r="K658">
        <v>2.88053007452069</v>
      </c>
    </row>
    <row r="659" spans="1:11">
      <c r="A659">
        <v>657</v>
      </c>
      <c r="B659">
        <v>20.6294046639246</v>
      </c>
      <c r="C659">
        <v>2669.26924774238</v>
      </c>
      <c r="D659">
        <v>0.415371383980677</v>
      </c>
      <c r="E659">
        <v>232.558306926907</v>
      </c>
      <c r="F659">
        <v>27.0776294143533</v>
      </c>
      <c r="G659">
        <v>4149.44421234095</v>
      </c>
      <c r="H659">
        <v>0.766534854796536</v>
      </c>
      <c r="I659">
        <v>0.622190531418316</v>
      </c>
      <c r="J659">
        <v>23.0652025360468</v>
      </c>
      <c r="K659">
        <v>2.88053007452069</v>
      </c>
    </row>
    <row r="660" spans="1:11">
      <c r="A660">
        <v>658</v>
      </c>
      <c r="B660">
        <v>20.6308991257977</v>
      </c>
      <c r="C660">
        <v>2669.07361490429</v>
      </c>
      <c r="D660">
        <v>0.415375063760235</v>
      </c>
      <c r="E660">
        <v>232.546521038762</v>
      </c>
      <c r="F660">
        <v>27.0799700368807</v>
      </c>
      <c r="G660">
        <v>4150.12575768858</v>
      </c>
      <c r="H660">
        <v>0.766510889554353</v>
      </c>
      <c r="I660">
        <v>0.622171083330661</v>
      </c>
      <c r="J660">
        <v>23.0645651299648</v>
      </c>
      <c r="K660">
        <v>2.88053007452069</v>
      </c>
    </row>
    <row r="661" spans="1:11">
      <c r="A661">
        <v>659</v>
      </c>
      <c r="B661">
        <v>20.631892939115</v>
      </c>
      <c r="C661">
        <v>2669.22294371881</v>
      </c>
      <c r="D661">
        <v>0.415373745390502</v>
      </c>
      <c r="E661">
        <v>232.55606535328</v>
      </c>
      <c r="F661">
        <v>27.0784767367461</v>
      </c>
      <c r="G661">
        <v>4149.94138007988</v>
      </c>
      <c r="H661">
        <v>0.766532640310889</v>
      </c>
      <c r="I661">
        <v>0.622188734619463</v>
      </c>
      <c r="J661">
        <v>23.0649422454806</v>
      </c>
      <c r="K661">
        <v>2.88053007452069</v>
      </c>
    </row>
    <row r="662" spans="1:11">
      <c r="A662">
        <v>660</v>
      </c>
      <c r="B662">
        <v>20.6331415434244</v>
      </c>
      <c r="C662">
        <v>2669.27488529863</v>
      </c>
      <c r="D662">
        <v>0.415404481425956</v>
      </c>
      <c r="E662">
        <v>232.559665182263</v>
      </c>
      <c r="F662">
        <v>27.0779057732004</v>
      </c>
      <c r="G662">
        <v>4149.86070624982</v>
      </c>
      <c r="H662">
        <v>0.766514136494677</v>
      </c>
      <c r="I662">
        <v>0.622173718262338</v>
      </c>
      <c r="J662">
        <v>23.0650372682143</v>
      </c>
      <c r="K662">
        <v>2.88053007452069</v>
      </c>
    </row>
    <row r="663" spans="1:11">
      <c r="A663">
        <v>661</v>
      </c>
      <c r="B663">
        <v>20.6315371810188</v>
      </c>
      <c r="C663">
        <v>2668.93501960781</v>
      </c>
      <c r="D663">
        <v>0.415390922591339</v>
      </c>
      <c r="E663">
        <v>232.537955596581</v>
      </c>
      <c r="F663">
        <v>27.0814357398885</v>
      </c>
      <c r="G663">
        <v>4150.51456133009</v>
      </c>
      <c r="H663">
        <v>0.76649063145271</v>
      </c>
      <c r="I663">
        <v>0.622154643565884</v>
      </c>
      <c r="J663">
        <v>23.0641857810826</v>
      </c>
      <c r="K663">
        <v>2.88053007452069</v>
      </c>
    </row>
    <row r="664" spans="1:11">
      <c r="A664">
        <v>662</v>
      </c>
      <c r="B664">
        <v>20.6393827372793</v>
      </c>
      <c r="C664">
        <v>2670.05436665875</v>
      </c>
      <c r="D664">
        <v>0.415378062624102</v>
      </c>
      <c r="E664">
        <v>232.613680704175</v>
      </c>
      <c r="F664">
        <v>27.0700522599683</v>
      </c>
      <c r="G664">
        <v>4148.60839027683</v>
      </c>
      <c r="H664">
        <v>0.766660300989421</v>
      </c>
      <c r="I664">
        <v>0.622292334667285</v>
      </c>
      <c r="J664">
        <v>23.0663288237304</v>
      </c>
      <c r="K664">
        <v>2.88053007452069</v>
      </c>
    </row>
    <row r="665" spans="1:11">
      <c r="A665">
        <v>663</v>
      </c>
      <c r="B665">
        <v>20.6412445669713</v>
      </c>
      <c r="C665">
        <v>2670.03925135622</v>
      </c>
      <c r="D665">
        <v>0.415386679018066</v>
      </c>
      <c r="E665">
        <v>232.614196853562</v>
      </c>
      <c r="F665">
        <v>27.0702734264157</v>
      </c>
      <c r="G665">
        <v>4148.81731074097</v>
      </c>
      <c r="H665">
        <v>0.766645815666114</v>
      </c>
      <c r="I665">
        <v>0.622280579512469</v>
      </c>
      <c r="J665">
        <v>23.066082265939</v>
      </c>
      <c r="K665">
        <v>2.88053007452069</v>
      </c>
    </row>
    <row r="666" spans="1:11">
      <c r="A666">
        <v>664</v>
      </c>
      <c r="B666">
        <v>20.6433664983469</v>
      </c>
      <c r="C666">
        <v>2670.47372640804</v>
      </c>
      <c r="D666">
        <v>0.41541429621908</v>
      </c>
      <c r="E666">
        <v>232.639697654245</v>
      </c>
      <c r="F666">
        <v>27.0660825064184</v>
      </c>
      <c r="G666">
        <v>4148.12063218837</v>
      </c>
      <c r="H666">
        <v>0.766676763754508</v>
      </c>
      <c r="I666">
        <v>0.622305694556885</v>
      </c>
      <c r="J666">
        <v>23.0674593398295</v>
      </c>
      <c r="K666">
        <v>2.88053007452069</v>
      </c>
    </row>
    <row r="667" spans="1:11">
      <c r="A667">
        <v>665</v>
      </c>
      <c r="B667">
        <v>20.6359423778703</v>
      </c>
      <c r="C667">
        <v>2669.58879709503</v>
      </c>
      <c r="D667">
        <v>0.415385881699992</v>
      </c>
      <c r="E667">
        <v>232.582390537304</v>
      </c>
      <c r="F667">
        <v>27.0747684007069</v>
      </c>
      <c r="G667">
        <v>4149.43876297769</v>
      </c>
      <c r="H667">
        <v>0.76660068152375</v>
      </c>
      <c r="I667">
        <v>0.622243952044406</v>
      </c>
      <c r="J667">
        <v>23.0654034585075</v>
      </c>
      <c r="K667">
        <v>2.88053007452069</v>
      </c>
    </row>
    <row r="668" spans="1:11">
      <c r="A668">
        <v>666</v>
      </c>
      <c r="B668">
        <v>20.6503292980095</v>
      </c>
      <c r="C668">
        <v>2670.92373628518</v>
      </c>
      <c r="D668">
        <v>0.41541457611507</v>
      </c>
      <c r="E668">
        <v>232.674412987723</v>
      </c>
      <c r="F668">
        <v>27.0616202014127</v>
      </c>
      <c r="G668">
        <v>4147.84584788828</v>
      </c>
      <c r="H668">
        <v>0.766745601220846</v>
      </c>
      <c r="I668">
        <v>0.622361558052486</v>
      </c>
      <c r="J668">
        <v>23.0677247549143</v>
      </c>
      <c r="K668">
        <v>2.88053007452069</v>
      </c>
    </row>
    <row r="669" spans="1:11">
      <c r="A669">
        <v>667</v>
      </c>
      <c r="B669">
        <v>20.642007641476</v>
      </c>
      <c r="C669">
        <v>2670.38324238993</v>
      </c>
      <c r="D669">
        <v>0.415380364613868</v>
      </c>
      <c r="E669">
        <v>232.636492202824</v>
      </c>
      <c r="F669">
        <v>27.0667791732878</v>
      </c>
      <c r="G669">
        <v>4148.07987952061</v>
      </c>
      <c r="H669">
        <v>0.766705625640281</v>
      </c>
      <c r="I669">
        <v>0.622329116743322</v>
      </c>
      <c r="J669">
        <v>23.0668815537348</v>
      </c>
      <c r="K669">
        <v>2.88053007452069</v>
      </c>
    </row>
    <row r="670" spans="1:11">
      <c r="A670">
        <v>668</v>
      </c>
      <c r="B670">
        <v>20.6428721852987</v>
      </c>
      <c r="C670">
        <v>2670.47289702207</v>
      </c>
      <c r="D670">
        <v>0.41537907645925</v>
      </c>
      <c r="E670">
        <v>232.643840123067</v>
      </c>
      <c r="F670">
        <v>27.0658443081775</v>
      </c>
      <c r="G670">
        <v>4147.55743175874</v>
      </c>
      <c r="H670">
        <v>0.766677761933225</v>
      </c>
      <c r="I670">
        <v>0.622306504268023</v>
      </c>
      <c r="J670">
        <v>23.0668997988482</v>
      </c>
      <c r="K670">
        <v>2.88053007452069</v>
      </c>
    </row>
    <row r="671" spans="1:11">
      <c r="A671">
        <v>669</v>
      </c>
      <c r="B671">
        <v>20.6370741985477</v>
      </c>
      <c r="C671">
        <v>2669.58524022042</v>
      </c>
      <c r="D671">
        <v>0.415361243555027</v>
      </c>
      <c r="E671">
        <v>232.58420368879</v>
      </c>
      <c r="F671">
        <v>27.0748687205599</v>
      </c>
      <c r="G671">
        <v>4149.28546262103</v>
      </c>
      <c r="H671">
        <v>0.766591140647096</v>
      </c>
      <c r="I671">
        <v>0.622236209257789</v>
      </c>
      <c r="J671">
        <v>23.065118384592</v>
      </c>
      <c r="K671">
        <v>2.88053007452069</v>
      </c>
    </row>
    <row r="672" spans="1:11">
      <c r="A672">
        <v>670</v>
      </c>
      <c r="B672">
        <v>20.6329381564787</v>
      </c>
      <c r="C672">
        <v>2669.72970150147</v>
      </c>
      <c r="D672">
        <v>0.415375221722518</v>
      </c>
      <c r="E672">
        <v>232.589817766344</v>
      </c>
      <c r="F672">
        <v>27.0726501378539</v>
      </c>
      <c r="G672">
        <v>4148.92107309978</v>
      </c>
      <c r="H672">
        <v>0.76668429531327</v>
      </c>
      <c r="I672">
        <v>0.622311806948776</v>
      </c>
      <c r="J672">
        <v>23.06598420629</v>
      </c>
      <c r="K672">
        <v>2.88053007452069</v>
      </c>
    </row>
    <row r="673" spans="1:11">
      <c r="A673">
        <v>671</v>
      </c>
      <c r="B673">
        <v>20.636834578032</v>
      </c>
      <c r="C673">
        <v>2670.07762313688</v>
      </c>
      <c r="D673">
        <v>0.415356814446578</v>
      </c>
      <c r="E673">
        <v>232.613776867537</v>
      </c>
      <c r="F673">
        <v>27.0693522350238</v>
      </c>
      <c r="G673">
        <v>4148.45813160096</v>
      </c>
      <c r="H673">
        <v>0.76673964292904</v>
      </c>
      <c r="I673">
        <v>0.622356723058179</v>
      </c>
      <c r="J673">
        <v>23.0665628916794</v>
      </c>
      <c r="K673">
        <v>2.88053007452069</v>
      </c>
    </row>
    <row r="674" spans="1:11">
      <c r="A674">
        <v>672</v>
      </c>
      <c r="B674">
        <v>20.6315591895572</v>
      </c>
      <c r="C674">
        <v>2669.41216102301</v>
      </c>
      <c r="D674">
        <v>0.415355944865528</v>
      </c>
      <c r="E674">
        <v>232.569456073346</v>
      </c>
      <c r="F674">
        <v>27.0761233017511</v>
      </c>
      <c r="G674">
        <v>4149.4006030062</v>
      </c>
      <c r="H674">
        <v>0.766645818626026</v>
      </c>
      <c r="I674">
        <v>0.622280582238512</v>
      </c>
      <c r="J674">
        <v>23.0651974525021</v>
      </c>
      <c r="K674">
        <v>2.88053007452069</v>
      </c>
    </row>
    <row r="675" spans="1:11">
      <c r="A675">
        <v>673</v>
      </c>
      <c r="B675">
        <v>20.6339967896256</v>
      </c>
      <c r="C675">
        <v>2669.67870828842</v>
      </c>
      <c r="D675">
        <v>0.415358916533616</v>
      </c>
      <c r="E675">
        <v>232.587399595929</v>
      </c>
      <c r="F675">
        <v>27.0733825336569</v>
      </c>
      <c r="G675">
        <v>4148.91382426775</v>
      </c>
      <c r="H675">
        <v>0.766659318436563</v>
      </c>
      <c r="I675">
        <v>0.622291537512442</v>
      </c>
      <c r="J675">
        <v>23.0657210691197</v>
      </c>
      <c r="K675">
        <v>2.88053007452069</v>
      </c>
    </row>
    <row r="676" spans="1:11">
      <c r="A676">
        <v>674</v>
      </c>
      <c r="B676">
        <v>20.6258580360966</v>
      </c>
      <c r="C676">
        <v>2669.1389958852</v>
      </c>
      <c r="D676">
        <v>0.415353806278351</v>
      </c>
      <c r="E676">
        <v>232.548316423442</v>
      </c>
      <c r="F676">
        <v>27.0790225558319</v>
      </c>
      <c r="G676">
        <v>4149.40726899072</v>
      </c>
      <c r="H676">
        <v>0.76658986949558</v>
      </c>
      <c r="I676">
        <v>0.622235177683347</v>
      </c>
      <c r="J676">
        <v>23.0651089784171</v>
      </c>
      <c r="K676">
        <v>2.88053007452069</v>
      </c>
    </row>
    <row r="677" spans="1:11">
      <c r="A677">
        <v>675</v>
      </c>
      <c r="B677">
        <v>20.6263839238361</v>
      </c>
      <c r="C677">
        <v>2669.11686695471</v>
      </c>
      <c r="D677">
        <v>0.415364607673962</v>
      </c>
      <c r="E677">
        <v>232.546923734955</v>
      </c>
      <c r="F677">
        <v>27.0793546784046</v>
      </c>
      <c r="G677">
        <v>4149.52318196489</v>
      </c>
      <c r="H677">
        <v>0.766559238805996</v>
      </c>
      <c r="I677">
        <v>0.622210319954488</v>
      </c>
      <c r="J677">
        <v>23.0650591017334</v>
      </c>
      <c r="K677">
        <v>2.88053007452069</v>
      </c>
    </row>
    <row r="678" spans="1:11">
      <c r="A678">
        <v>676</v>
      </c>
      <c r="B678">
        <v>20.6221862401326</v>
      </c>
      <c r="C678">
        <v>2669.04313028859</v>
      </c>
      <c r="D678">
        <v>0.415351419959117</v>
      </c>
      <c r="E678">
        <v>232.540990669073</v>
      </c>
      <c r="F678">
        <v>27.0796163558477</v>
      </c>
      <c r="G678">
        <v>4149.07464721762</v>
      </c>
      <c r="H678">
        <v>0.76656163856688</v>
      </c>
      <c r="I678">
        <v>0.622212267144621</v>
      </c>
      <c r="J678">
        <v>23.065106216675</v>
      </c>
      <c r="K678">
        <v>2.88053007452069</v>
      </c>
    </row>
    <row r="679" spans="1:11">
      <c r="A679">
        <v>677</v>
      </c>
      <c r="B679">
        <v>20.6282030351067</v>
      </c>
      <c r="C679">
        <v>2669.2031662241</v>
      </c>
      <c r="D679">
        <v>0.415358583861392</v>
      </c>
      <c r="E679">
        <v>232.554334079659</v>
      </c>
      <c r="F679">
        <v>27.0784438072942</v>
      </c>
      <c r="G679">
        <v>4149.44323760213</v>
      </c>
      <c r="H679">
        <v>0.766591211030991</v>
      </c>
      <c r="I679">
        <v>0.622236266434467</v>
      </c>
      <c r="J679">
        <v>23.0649987016785</v>
      </c>
      <c r="K679">
        <v>2.88053007452069</v>
      </c>
    </row>
    <row r="680" spans="1:11">
      <c r="A680">
        <v>678</v>
      </c>
      <c r="B680">
        <v>20.6186832582859</v>
      </c>
      <c r="C680">
        <v>2667.98838510484</v>
      </c>
      <c r="D680">
        <v>0.415345080664353</v>
      </c>
      <c r="E680">
        <v>232.472396318844</v>
      </c>
      <c r="F680">
        <v>27.0907771964288</v>
      </c>
      <c r="G680">
        <v>4151.65442916678</v>
      </c>
      <c r="H680">
        <v>0.76647501117574</v>
      </c>
      <c r="I680">
        <v>0.622141967751218</v>
      </c>
      <c r="J680">
        <v>23.0625859452851</v>
      </c>
      <c r="K680">
        <v>2.88053007452069</v>
      </c>
    </row>
    <row r="681" spans="1:11">
      <c r="A681">
        <v>679</v>
      </c>
      <c r="B681">
        <v>20.6279479745909</v>
      </c>
      <c r="C681">
        <v>2669.17929603987</v>
      </c>
      <c r="D681">
        <v>0.415363590747514</v>
      </c>
      <c r="E681">
        <v>232.552097456268</v>
      </c>
      <c r="F681">
        <v>27.0786997071652</v>
      </c>
      <c r="G681">
        <v>4149.5946929632</v>
      </c>
      <c r="H681">
        <v>0.766599129325272</v>
      </c>
      <c r="I681">
        <v>0.622242692474276</v>
      </c>
      <c r="J681">
        <v>23.0650355952406</v>
      </c>
      <c r="K681">
        <v>2.88053007452069</v>
      </c>
    </row>
    <row r="682" spans="1:11">
      <c r="A682">
        <v>680</v>
      </c>
      <c r="B682">
        <v>20.625017176768</v>
      </c>
      <c r="C682">
        <v>2669.1177054071</v>
      </c>
      <c r="D682">
        <v>0.41536877293473</v>
      </c>
      <c r="E682">
        <v>232.545209575914</v>
      </c>
      <c r="F682">
        <v>27.079421013672</v>
      </c>
      <c r="G682">
        <v>4149.55540898371</v>
      </c>
      <c r="H682">
        <v>0.766581285072494</v>
      </c>
      <c r="I682">
        <v>0.622228211206719</v>
      </c>
      <c r="J682">
        <v>23.0653203164745</v>
      </c>
      <c r="K682">
        <v>2.88053007452069</v>
      </c>
    </row>
    <row r="683" spans="1:11">
      <c r="A683">
        <v>681</v>
      </c>
      <c r="B683">
        <v>20.6277122123815</v>
      </c>
      <c r="C683">
        <v>2669.18766956956</v>
      </c>
      <c r="D683">
        <v>0.415371387139764</v>
      </c>
      <c r="E683">
        <v>232.55269983443</v>
      </c>
      <c r="F683">
        <v>27.078503426496</v>
      </c>
      <c r="G683">
        <v>4149.37672008002</v>
      </c>
      <c r="H683">
        <v>0.766569604528888</v>
      </c>
      <c r="I683">
        <v>0.622218732056273</v>
      </c>
      <c r="J683">
        <v>23.0650648131333</v>
      </c>
      <c r="K683">
        <v>2.88053007452069</v>
      </c>
    </row>
    <row r="684" spans="1:11">
      <c r="A684">
        <v>682</v>
      </c>
      <c r="B684">
        <v>20.6308427782421</v>
      </c>
      <c r="C684">
        <v>2669.82382386492</v>
      </c>
      <c r="D684">
        <v>0.415340286394477</v>
      </c>
      <c r="E684">
        <v>232.597102394039</v>
      </c>
      <c r="F684">
        <v>27.0717377977234</v>
      </c>
      <c r="G684">
        <v>4148.01466739627</v>
      </c>
      <c r="H684">
        <v>0.766698192888567</v>
      </c>
      <c r="I684">
        <v>0.622323084769954</v>
      </c>
      <c r="J684">
        <v>23.0660999137818</v>
      </c>
      <c r="K684">
        <v>2.88053007452069</v>
      </c>
    </row>
    <row r="685" spans="1:11">
      <c r="A685">
        <v>683</v>
      </c>
      <c r="B685">
        <v>20.6297061870815</v>
      </c>
      <c r="C685">
        <v>2669.60681668525</v>
      </c>
      <c r="D685">
        <v>0.415371382423365</v>
      </c>
      <c r="E685">
        <v>232.579746714082</v>
      </c>
      <c r="F685">
        <v>27.0741273627386</v>
      </c>
      <c r="G685">
        <v>4148.58762445308</v>
      </c>
      <c r="H685">
        <v>0.766624959061032</v>
      </c>
      <c r="I685">
        <v>0.622263653551066</v>
      </c>
      <c r="J685">
        <v>23.0660539815997</v>
      </c>
      <c r="K685">
        <v>2.88053007452069</v>
      </c>
    </row>
    <row r="686" spans="1:11">
      <c r="A686">
        <v>684</v>
      </c>
      <c r="B686">
        <v>20.6356029365266</v>
      </c>
      <c r="C686">
        <v>2670.54222924832</v>
      </c>
      <c r="D686">
        <v>0.415398228532758</v>
      </c>
      <c r="E686">
        <v>232.639676429626</v>
      </c>
      <c r="F686">
        <v>27.0646762681605</v>
      </c>
      <c r="G686">
        <v>4147.13987608308</v>
      </c>
      <c r="H686">
        <v>0.766718049166173</v>
      </c>
      <c r="I686">
        <v>0.622339198254956</v>
      </c>
      <c r="J686">
        <v>23.0683265366074</v>
      </c>
      <c r="K686">
        <v>2.88053007452069</v>
      </c>
    </row>
    <row r="687" spans="1:11">
      <c r="A687">
        <v>685</v>
      </c>
      <c r="B687">
        <v>20.6292179120433</v>
      </c>
      <c r="C687">
        <v>2669.26778959602</v>
      </c>
      <c r="D687">
        <v>0.415374068735211</v>
      </c>
      <c r="E687">
        <v>232.558427247772</v>
      </c>
      <c r="F687">
        <v>27.0777720928067</v>
      </c>
      <c r="G687">
        <v>4149.33763471571</v>
      </c>
      <c r="H687">
        <v>0.766561243068169</v>
      </c>
      <c r="I687">
        <v>0.622211946438787</v>
      </c>
      <c r="J687">
        <v>23.0651732338445</v>
      </c>
      <c r="K687">
        <v>2.88053007452069</v>
      </c>
    </row>
    <row r="688" spans="1:11">
      <c r="A688">
        <v>686</v>
      </c>
      <c r="B688">
        <v>20.630268105609</v>
      </c>
      <c r="C688">
        <v>2669.58974402114</v>
      </c>
      <c r="D688">
        <v>0.415344213045276</v>
      </c>
      <c r="E688">
        <v>232.578920308101</v>
      </c>
      <c r="F688">
        <v>27.0742886828123</v>
      </c>
      <c r="G688">
        <v>4148.53715256605</v>
      </c>
      <c r="H688">
        <v>0.766624954850183</v>
      </c>
      <c r="I688">
        <v>0.622263650150755</v>
      </c>
      <c r="J688">
        <v>23.0659526959758</v>
      </c>
      <c r="K688">
        <v>2.88053007452069</v>
      </c>
    </row>
    <row r="689" spans="1:11">
      <c r="A689">
        <v>687</v>
      </c>
      <c r="B689">
        <v>20.6244638894469</v>
      </c>
      <c r="C689">
        <v>2668.6481387131</v>
      </c>
      <c r="D689">
        <v>0.415359441809845</v>
      </c>
      <c r="E689">
        <v>232.518009345093</v>
      </c>
      <c r="F689">
        <v>27.0840427106639</v>
      </c>
      <c r="G689">
        <v>4150.19719972096</v>
      </c>
      <c r="H689">
        <v>0.766490013231512</v>
      </c>
      <c r="I689">
        <v>0.622154141651984</v>
      </c>
      <c r="J689">
        <v>23.0637880792338</v>
      </c>
      <c r="K689">
        <v>2.88053007452069</v>
      </c>
    </row>
    <row r="690" spans="1:11">
      <c r="A690">
        <v>688</v>
      </c>
      <c r="B690">
        <v>20.6273989973615</v>
      </c>
      <c r="C690">
        <v>2668.93064455451</v>
      </c>
      <c r="D690">
        <v>0.415354253303598</v>
      </c>
      <c r="E690">
        <v>232.53684866912</v>
      </c>
      <c r="F690">
        <v>27.0812240801926</v>
      </c>
      <c r="G690">
        <v>4149.99892933634</v>
      </c>
      <c r="H690">
        <v>0.76658637984901</v>
      </c>
      <c r="I690">
        <v>0.622232346227575</v>
      </c>
      <c r="J690">
        <v>23.0643132784919</v>
      </c>
      <c r="K690">
        <v>2.88053007452069</v>
      </c>
    </row>
    <row r="691" spans="1:11">
      <c r="A691">
        <v>689</v>
      </c>
      <c r="B691">
        <v>20.6262990000172</v>
      </c>
      <c r="C691">
        <v>2669.09773580422</v>
      </c>
      <c r="D691">
        <v>0.415373804354443</v>
      </c>
      <c r="E691">
        <v>232.546666222417</v>
      </c>
      <c r="F691">
        <v>27.0793107548855</v>
      </c>
      <c r="G691">
        <v>4149.3692719925</v>
      </c>
      <c r="H691">
        <v>0.766551109384326</v>
      </c>
      <c r="I691">
        <v>0.6222037226564</v>
      </c>
      <c r="J691">
        <v>23.0648940567603</v>
      </c>
      <c r="K691">
        <v>2.88053007452069</v>
      </c>
    </row>
    <row r="692" spans="1:11">
      <c r="A692">
        <v>690</v>
      </c>
      <c r="B692">
        <v>20.6265565416374</v>
      </c>
      <c r="C692">
        <v>2669.48472446986</v>
      </c>
      <c r="D692">
        <v>0.41537761699637</v>
      </c>
      <c r="E692">
        <v>232.570502650794</v>
      </c>
      <c r="F692">
        <v>27.0752151245767</v>
      </c>
      <c r="G692">
        <v>4148.59808917054</v>
      </c>
      <c r="H692">
        <v>0.766599599481025</v>
      </c>
      <c r="I692">
        <v>0.622243073329606</v>
      </c>
      <c r="J692">
        <v>23.0660408453161</v>
      </c>
      <c r="K692">
        <v>2.88053007452069</v>
      </c>
    </row>
    <row r="693" spans="1:11">
      <c r="A693">
        <v>691</v>
      </c>
      <c r="B693">
        <v>20.6287364248572</v>
      </c>
      <c r="C693">
        <v>2669.26612080383</v>
      </c>
      <c r="D693">
        <v>0.415385202619777</v>
      </c>
      <c r="E693">
        <v>232.557854509326</v>
      </c>
      <c r="F693">
        <v>27.0777016307015</v>
      </c>
      <c r="G693">
        <v>4149.28808738175</v>
      </c>
      <c r="H693">
        <v>0.76656970494045</v>
      </c>
      <c r="I693">
        <v>0.622218813539357</v>
      </c>
      <c r="J693">
        <v>23.0652455818582</v>
      </c>
      <c r="K693">
        <v>2.88053007452069</v>
      </c>
    </row>
    <row r="694" spans="1:11">
      <c r="A694">
        <v>692</v>
      </c>
      <c r="B694">
        <v>20.6240405069618</v>
      </c>
      <c r="C694">
        <v>2668.47982378063</v>
      </c>
      <c r="D694">
        <v>0.415342844199124</v>
      </c>
      <c r="E694">
        <v>232.507294822704</v>
      </c>
      <c r="F694">
        <v>27.0858646680555</v>
      </c>
      <c r="G694">
        <v>4150.74104340441</v>
      </c>
      <c r="H694">
        <v>0.766527881812577</v>
      </c>
      <c r="I694">
        <v>0.622184873552229</v>
      </c>
      <c r="J694">
        <v>23.0633195808518</v>
      </c>
      <c r="K694">
        <v>2.88053007452069</v>
      </c>
    </row>
    <row r="695" spans="1:11">
      <c r="A695">
        <v>693</v>
      </c>
      <c r="B695">
        <v>20.6288738383314</v>
      </c>
      <c r="C695">
        <v>2669.21987823895</v>
      </c>
      <c r="D695">
        <v>0.415368350174283</v>
      </c>
      <c r="E695">
        <v>232.55634912369</v>
      </c>
      <c r="F695">
        <v>27.0781719498416</v>
      </c>
      <c r="G695">
        <v>4149.44022073378</v>
      </c>
      <c r="H695">
        <v>0.766580917077688</v>
      </c>
      <c r="I695">
        <v>0.622227912534284</v>
      </c>
      <c r="J695">
        <v>23.0649210646798</v>
      </c>
      <c r="K695">
        <v>2.88053007452069</v>
      </c>
    </row>
    <row r="696" spans="1:11">
      <c r="A696">
        <v>694</v>
      </c>
      <c r="B696">
        <v>20.6361268846434</v>
      </c>
      <c r="C696">
        <v>2669.86582723745</v>
      </c>
      <c r="D696">
        <v>0.415425225438558</v>
      </c>
      <c r="E696">
        <v>232.598335523288</v>
      </c>
      <c r="F696">
        <v>27.0720912946376</v>
      </c>
      <c r="G696">
        <v>4148.91315133152</v>
      </c>
      <c r="H696">
        <v>0.766625863973656</v>
      </c>
      <c r="I696">
        <v>0.622264388155835</v>
      </c>
      <c r="J696">
        <v>23.0663996979772</v>
      </c>
      <c r="K696">
        <v>2.88053007452069</v>
      </c>
    </row>
    <row r="697" spans="1:11">
      <c r="A697">
        <v>695</v>
      </c>
      <c r="B697">
        <v>20.6310493095842</v>
      </c>
      <c r="C697">
        <v>2669.5997630066</v>
      </c>
      <c r="D697">
        <v>0.415358598751669</v>
      </c>
      <c r="E697">
        <v>232.581372579102</v>
      </c>
      <c r="F697">
        <v>27.0743522644411</v>
      </c>
      <c r="G697">
        <v>4148.68666570293</v>
      </c>
      <c r="H697">
        <v>0.766642161861919</v>
      </c>
      <c r="I697">
        <v>0.622277614246816</v>
      </c>
      <c r="J697">
        <v>23.0657348751459</v>
      </c>
      <c r="K697">
        <v>2.88053007452069</v>
      </c>
    </row>
    <row r="698" spans="1:11">
      <c r="A698">
        <v>696</v>
      </c>
      <c r="B698">
        <v>20.6282199937324</v>
      </c>
      <c r="C698">
        <v>2669.27737249912</v>
      </c>
      <c r="D698">
        <v>0.415379577156172</v>
      </c>
      <c r="E698">
        <v>232.560047288786</v>
      </c>
      <c r="F698">
        <v>27.077614781674</v>
      </c>
      <c r="G698">
        <v>4148.8720745485</v>
      </c>
      <c r="H698">
        <v>0.766544279073985</v>
      </c>
      <c r="I698">
        <v>0.622198179441147</v>
      </c>
      <c r="J698">
        <v>23.0650906149317</v>
      </c>
      <c r="K698">
        <v>2.88053007452069</v>
      </c>
    </row>
    <row r="699" spans="1:11">
      <c r="A699">
        <v>697</v>
      </c>
      <c r="B699">
        <v>20.6279168908085</v>
      </c>
      <c r="C699">
        <v>2669.06461239383</v>
      </c>
      <c r="D699">
        <v>0.415369433403534</v>
      </c>
      <c r="E699">
        <v>232.546001580109</v>
      </c>
      <c r="F699">
        <v>27.0797852786045</v>
      </c>
      <c r="G699">
        <v>4149.6325292366</v>
      </c>
      <c r="H699">
        <v>0.766553718795031</v>
      </c>
      <c r="I699">
        <v>0.622205840434317</v>
      </c>
      <c r="J699">
        <v>23.064599880918</v>
      </c>
      <c r="K699">
        <v>2.88053007452069</v>
      </c>
    </row>
    <row r="700" spans="1:11">
      <c r="A700">
        <v>698</v>
      </c>
      <c r="B700">
        <v>20.6152786626455</v>
      </c>
      <c r="C700">
        <v>2667.90585647835</v>
      </c>
      <c r="D700">
        <v>0.415397634977929</v>
      </c>
      <c r="E700">
        <v>232.463008143497</v>
      </c>
      <c r="F700">
        <v>27.0914291091774</v>
      </c>
      <c r="G700">
        <v>4151.54242827307</v>
      </c>
      <c r="H700">
        <v>0.766419993292735</v>
      </c>
      <c r="I700">
        <v>0.622097318984375</v>
      </c>
      <c r="J700">
        <v>23.0630210021483</v>
      </c>
      <c r="K700">
        <v>2.88053007452069</v>
      </c>
    </row>
    <row r="701" spans="1:11">
      <c r="A701">
        <v>699</v>
      </c>
      <c r="B701">
        <v>20.6245081456191</v>
      </c>
      <c r="C701">
        <v>2668.6367933243</v>
      </c>
      <c r="D701">
        <v>0.415355093017363</v>
      </c>
      <c r="E701">
        <v>232.517482606129</v>
      </c>
      <c r="F701">
        <v>27.0841481383082</v>
      </c>
      <c r="G701">
        <v>4150.1780042227</v>
      </c>
      <c r="H701">
        <v>0.766492966424015</v>
      </c>
      <c r="I701">
        <v>0.622156538274799</v>
      </c>
      <c r="J701">
        <v>23.0637278174916</v>
      </c>
      <c r="K701">
        <v>2.88053007452069</v>
      </c>
    </row>
    <row r="702" spans="1:11">
      <c r="A702">
        <v>700</v>
      </c>
      <c r="B702">
        <v>20.6270713432424</v>
      </c>
      <c r="C702">
        <v>2669.04311407044</v>
      </c>
      <c r="D702">
        <v>0.415372635464577</v>
      </c>
      <c r="E702">
        <v>232.54307836441</v>
      </c>
      <c r="F702">
        <v>27.0799613450188</v>
      </c>
      <c r="G702">
        <v>4149.65732109818</v>
      </c>
      <c r="H702">
        <v>0.766546465442973</v>
      </c>
      <c r="I702">
        <v>0.622199954127808</v>
      </c>
      <c r="J702">
        <v>23.0647644434623</v>
      </c>
      <c r="K702">
        <v>2.88053007452069</v>
      </c>
    </row>
    <row r="703" spans="1:11">
      <c r="A703">
        <v>701</v>
      </c>
      <c r="B703">
        <v>20.630229714373</v>
      </c>
      <c r="C703">
        <v>2669.30423128015</v>
      </c>
      <c r="D703">
        <v>0.415380132612458</v>
      </c>
      <c r="E703">
        <v>232.562115654534</v>
      </c>
      <c r="F703">
        <v>27.0774094629644</v>
      </c>
      <c r="G703">
        <v>4149.3432502857</v>
      </c>
      <c r="H703">
        <v>0.766576863813699</v>
      </c>
      <c r="I703">
        <v>0.622224623190051</v>
      </c>
      <c r="J703">
        <v>23.0650734480321</v>
      </c>
      <c r="K703">
        <v>2.88053007452069</v>
      </c>
    </row>
    <row r="704" spans="1:11">
      <c r="A704">
        <v>702</v>
      </c>
      <c r="B704">
        <v>20.6289836928006</v>
      </c>
      <c r="C704">
        <v>2669.25435779022</v>
      </c>
      <c r="D704">
        <v>0.41537785586963</v>
      </c>
      <c r="E704">
        <v>232.558310410844</v>
      </c>
      <c r="F704">
        <v>27.077764374522</v>
      </c>
      <c r="G704">
        <v>4149.3813962279</v>
      </c>
      <c r="H704">
        <v>0.766587557306619</v>
      </c>
      <c r="I704">
        <v>0.622233301310508</v>
      </c>
      <c r="J704">
        <v>23.0650387541042</v>
      </c>
      <c r="K704">
        <v>2.88053007452069</v>
      </c>
    </row>
    <row r="705" spans="1:11">
      <c r="A705">
        <v>703</v>
      </c>
      <c r="B705">
        <v>20.6343541569386</v>
      </c>
      <c r="C705">
        <v>2669.63936011367</v>
      </c>
      <c r="D705">
        <v>0.415362559909829</v>
      </c>
      <c r="E705">
        <v>232.585349544262</v>
      </c>
      <c r="F705">
        <v>27.0743159661499</v>
      </c>
      <c r="G705">
        <v>4148.92097547885</v>
      </c>
      <c r="H705">
        <v>0.766624514430189</v>
      </c>
      <c r="I705">
        <v>0.622263292966018</v>
      </c>
      <c r="J705">
        <v>23.0656079573985</v>
      </c>
      <c r="K705">
        <v>2.88053007452069</v>
      </c>
    </row>
    <row r="706" spans="1:11">
      <c r="A706">
        <v>704</v>
      </c>
      <c r="B706">
        <v>20.6340267350414</v>
      </c>
      <c r="C706">
        <v>2669.56091152427</v>
      </c>
      <c r="D706">
        <v>0.415357762229385</v>
      </c>
      <c r="E706">
        <v>232.580322175466</v>
      </c>
      <c r="F706">
        <v>27.0751745144068</v>
      </c>
      <c r="G706">
        <v>4149.04046374343</v>
      </c>
      <c r="H706">
        <v>0.766614942263087</v>
      </c>
      <c r="I706">
        <v>0.622255524934882</v>
      </c>
      <c r="J706">
        <v>23.0654132823644</v>
      </c>
      <c r="K706">
        <v>2.88053007452069</v>
      </c>
    </row>
    <row r="707" spans="1:11">
      <c r="A707">
        <v>705</v>
      </c>
      <c r="B707">
        <v>20.6362316385701</v>
      </c>
      <c r="C707">
        <v>2669.83452378688</v>
      </c>
      <c r="D707">
        <v>0.415369374827706</v>
      </c>
      <c r="E707">
        <v>232.598240304401</v>
      </c>
      <c r="F707">
        <v>27.0723652683754</v>
      </c>
      <c r="G707">
        <v>4148.57097755132</v>
      </c>
      <c r="H707">
        <v>0.766624373804796</v>
      </c>
      <c r="I707">
        <v>0.622263178668149</v>
      </c>
      <c r="J707">
        <v>23.0660300122114</v>
      </c>
      <c r="K707">
        <v>2.88053007452069</v>
      </c>
    </row>
    <row r="708" spans="1:11">
      <c r="A708">
        <v>706</v>
      </c>
      <c r="B708">
        <v>20.6327960803561</v>
      </c>
      <c r="C708">
        <v>2669.56793344935</v>
      </c>
      <c r="D708">
        <v>0.415362005623994</v>
      </c>
      <c r="E708">
        <v>232.579828519407</v>
      </c>
      <c r="F708">
        <v>27.0750541008037</v>
      </c>
      <c r="G708">
        <v>4148.90872477081</v>
      </c>
      <c r="H708">
        <v>0.766609309200067</v>
      </c>
      <c r="I708">
        <v>0.622250953414423</v>
      </c>
      <c r="J708">
        <v>23.0655860483132</v>
      </c>
      <c r="K708">
        <v>2.88053007452069</v>
      </c>
    </row>
    <row r="709" spans="1:11">
      <c r="A709">
        <v>707</v>
      </c>
      <c r="B709">
        <v>20.6332179745746</v>
      </c>
      <c r="C709">
        <v>2669.58027643071</v>
      </c>
      <c r="D709">
        <v>0.415365463768746</v>
      </c>
      <c r="E709">
        <v>232.581289586116</v>
      </c>
      <c r="F709">
        <v>27.0747743519469</v>
      </c>
      <c r="G709">
        <v>4148.88975695905</v>
      </c>
      <c r="H709">
        <v>0.76660846397007</v>
      </c>
      <c r="I709">
        <v>0.622250267472394</v>
      </c>
      <c r="J709">
        <v>23.0655248132867</v>
      </c>
      <c r="K709">
        <v>2.88053007452069</v>
      </c>
    </row>
    <row r="710" spans="1:11">
      <c r="A710">
        <v>708</v>
      </c>
      <c r="B710">
        <v>20.6348230046762</v>
      </c>
      <c r="C710">
        <v>2669.6465765194</v>
      </c>
      <c r="D710">
        <v>0.415360997852222</v>
      </c>
      <c r="E710">
        <v>232.586407868129</v>
      </c>
      <c r="F710">
        <v>27.0742012559327</v>
      </c>
      <c r="G710">
        <v>4148.90571370756</v>
      </c>
      <c r="H710">
        <v>0.766625394799755</v>
      </c>
      <c r="I710">
        <v>0.622264007420376</v>
      </c>
      <c r="J710">
        <v>23.0655385246272</v>
      </c>
      <c r="K710">
        <v>2.88053007452069</v>
      </c>
    </row>
    <row r="711" spans="1:11">
      <c r="A711">
        <v>709</v>
      </c>
      <c r="B711">
        <v>20.6303843616763</v>
      </c>
      <c r="C711">
        <v>2669.07241312527</v>
      </c>
      <c r="D711">
        <v>0.415355876744155</v>
      </c>
      <c r="E711">
        <v>232.54756076246</v>
      </c>
      <c r="F711">
        <v>27.0801153401423</v>
      </c>
      <c r="G711">
        <v>4149.99164123573</v>
      </c>
      <c r="H711">
        <v>0.766568428545425</v>
      </c>
      <c r="I711">
        <v>0.622217778065243</v>
      </c>
      <c r="J711">
        <v>23.0644173535897</v>
      </c>
      <c r="K711">
        <v>2.88053007452069</v>
      </c>
    </row>
    <row r="712" spans="1:11">
      <c r="A712">
        <v>710</v>
      </c>
      <c r="B712">
        <v>20.6283251404107</v>
      </c>
      <c r="C712">
        <v>2668.89100054931</v>
      </c>
      <c r="D712">
        <v>0.415362288412627</v>
      </c>
      <c r="E712">
        <v>232.53465987454</v>
      </c>
      <c r="F712">
        <v>27.0819192695402</v>
      </c>
      <c r="G712">
        <v>4150.2629767494</v>
      </c>
      <c r="H712">
        <v>0.766540105868263</v>
      </c>
      <c r="I712">
        <v>0.622194793443021</v>
      </c>
      <c r="J712">
        <v>23.0641641670795</v>
      </c>
      <c r="K712">
        <v>2.88053007452069</v>
      </c>
    </row>
    <row r="713" spans="1:11">
      <c r="A713">
        <v>711</v>
      </c>
      <c r="B713">
        <v>20.6265249564767</v>
      </c>
      <c r="C713">
        <v>2668.57488650902</v>
      </c>
      <c r="D713">
        <v>0.415361711947981</v>
      </c>
      <c r="E713">
        <v>232.513375975499</v>
      </c>
      <c r="F713">
        <v>27.0852301791502</v>
      </c>
      <c r="G713">
        <v>4150.96107695431</v>
      </c>
      <c r="H713">
        <v>0.766524112038436</v>
      </c>
      <c r="I713">
        <v>0.622181814382919</v>
      </c>
      <c r="J713">
        <v>23.0635182826792</v>
      </c>
      <c r="K713">
        <v>2.88053007452069</v>
      </c>
    </row>
    <row r="714" spans="1:11">
      <c r="A714">
        <v>712</v>
      </c>
      <c r="B714">
        <v>20.6301769174497</v>
      </c>
      <c r="C714">
        <v>2669.01109227096</v>
      </c>
      <c r="D714">
        <v>0.41535793407842</v>
      </c>
      <c r="E714">
        <v>232.542990140878</v>
      </c>
      <c r="F714">
        <v>27.0807779183838</v>
      </c>
      <c r="G714">
        <v>4150.12789173343</v>
      </c>
      <c r="H714">
        <v>0.766551782198678</v>
      </c>
      <c r="I714">
        <v>0.62220426911799</v>
      </c>
      <c r="J714">
        <v>23.0643546412983</v>
      </c>
      <c r="K714">
        <v>2.88053007452069</v>
      </c>
    </row>
    <row r="715" spans="1:11">
      <c r="A715">
        <v>713</v>
      </c>
      <c r="B715">
        <v>20.6323297054163</v>
      </c>
      <c r="C715">
        <v>2669.40320314139</v>
      </c>
      <c r="D715">
        <v>0.415338614690624</v>
      </c>
      <c r="E715">
        <v>232.569917190183</v>
      </c>
      <c r="F715">
        <v>27.0766516149933</v>
      </c>
      <c r="G715">
        <v>4149.32511806381</v>
      </c>
      <c r="H715">
        <v>0.766625990432853</v>
      </c>
      <c r="I715">
        <v>0.622264490979924</v>
      </c>
      <c r="J715">
        <v>23.0650470700894</v>
      </c>
      <c r="K715">
        <v>2.88053007452069</v>
      </c>
    </row>
    <row r="716" spans="1:11">
      <c r="A716">
        <v>714</v>
      </c>
      <c r="B716">
        <v>20.6302049959134</v>
      </c>
      <c r="C716">
        <v>2669.02456979211</v>
      </c>
      <c r="D716">
        <v>0.415329196405381</v>
      </c>
      <c r="E716">
        <v>232.545617768045</v>
      </c>
      <c r="F716">
        <v>27.0805378307233</v>
      </c>
      <c r="G716">
        <v>4149.97972132247</v>
      </c>
      <c r="H716">
        <v>0.766589291103969</v>
      </c>
      <c r="I716">
        <v>0.622234708700411</v>
      </c>
      <c r="J716">
        <v>23.0641284373124</v>
      </c>
      <c r="K716">
        <v>2.88053007452069</v>
      </c>
    </row>
    <row r="717" spans="1:11">
      <c r="A717">
        <v>715</v>
      </c>
      <c r="B717">
        <v>20.6335455538182</v>
      </c>
      <c r="C717">
        <v>2669.56504166645</v>
      </c>
      <c r="D717">
        <v>0.415336956016159</v>
      </c>
      <c r="E717">
        <v>232.580329841934</v>
      </c>
      <c r="F717">
        <v>27.0750729830564</v>
      </c>
      <c r="G717">
        <v>4149.15740762983</v>
      </c>
      <c r="H717">
        <v>0.76665844917152</v>
      </c>
      <c r="I717">
        <v>0.622290832170351</v>
      </c>
      <c r="J717">
        <v>23.0654186946196</v>
      </c>
      <c r="K717">
        <v>2.88053007452069</v>
      </c>
    </row>
    <row r="718" spans="1:11">
      <c r="A718">
        <v>716</v>
      </c>
      <c r="B718">
        <v>20.6319145205138</v>
      </c>
      <c r="C718">
        <v>2669.50573887573</v>
      </c>
      <c r="D718">
        <v>0.415329248695511</v>
      </c>
      <c r="E718">
        <v>232.575914908628</v>
      </c>
      <c r="F718">
        <v>27.0755483046993</v>
      </c>
      <c r="G718">
        <v>4149.0933650028</v>
      </c>
      <c r="H718">
        <v>0.766654530975656</v>
      </c>
      <c r="I718">
        <v>0.622287652361958</v>
      </c>
      <c r="J718">
        <v>23.0653771072348</v>
      </c>
      <c r="K718">
        <v>2.88053007452069</v>
      </c>
    </row>
    <row r="719" spans="1:11">
      <c r="A719">
        <v>717</v>
      </c>
      <c r="B719">
        <v>20.6369221696956</v>
      </c>
      <c r="C719">
        <v>2669.99176954977</v>
      </c>
      <c r="D719">
        <v>0.415361178807313</v>
      </c>
      <c r="E719">
        <v>232.60819231745</v>
      </c>
      <c r="F719">
        <v>27.0708493240216</v>
      </c>
      <c r="G719">
        <v>4148.63289172434</v>
      </c>
      <c r="H719">
        <v>0.766697783574125</v>
      </c>
      <c r="I719">
        <v>0.622322752950633</v>
      </c>
      <c r="J719">
        <v>23.0664039641507</v>
      </c>
      <c r="K719">
        <v>2.88053007452069</v>
      </c>
    </row>
    <row r="720" spans="1:11">
      <c r="A720">
        <v>718</v>
      </c>
      <c r="B720">
        <v>20.6370210504423</v>
      </c>
      <c r="C720">
        <v>2670.03333817278</v>
      </c>
      <c r="D720">
        <v>0.415359948120775</v>
      </c>
      <c r="E720">
        <v>232.611256936837</v>
      </c>
      <c r="F720">
        <v>27.0704034436081</v>
      </c>
      <c r="G720">
        <v>4148.46833978292</v>
      </c>
      <c r="H720">
        <v>0.766702763778855</v>
      </c>
      <c r="I720">
        <v>0.622326794472417</v>
      </c>
      <c r="J720">
        <v>23.0664532001284</v>
      </c>
      <c r="K720">
        <v>2.88053007452069</v>
      </c>
    </row>
    <row r="721" spans="1:11">
      <c r="A721">
        <v>719</v>
      </c>
      <c r="B721">
        <v>20.6382538552334</v>
      </c>
      <c r="C721">
        <v>2670.12457141241</v>
      </c>
      <c r="D721">
        <v>0.415373790063424</v>
      </c>
      <c r="E721">
        <v>232.617681330426</v>
      </c>
      <c r="F721">
        <v>27.0695976085768</v>
      </c>
      <c r="G721">
        <v>4148.31613990107</v>
      </c>
      <c r="H721">
        <v>0.766680899831144</v>
      </c>
      <c r="I721">
        <v>0.622309051100483</v>
      </c>
      <c r="J721">
        <v>23.0666076639003</v>
      </c>
      <c r="K721">
        <v>2.88053007452069</v>
      </c>
    </row>
    <row r="722" spans="1:11">
      <c r="A722">
        <v>720</v>
      </c>
      <c r="B722">
        <v>20.637832426743</v>
      </c>
      <c r="C722">
        <v>2670.05141764723</v>
      </c>
      <c r="D722">
        <v>0.415365463449582</v>
      </c>
      <c r="E722">
        <v>232.612917423443</v>
      </c>
      <c r="F722">
        <v>27.0702335808663</v>
      </c>
      <c r="G722">
        <v>4148.50347102139</v>
      </c>
      <c r="H722">
        <v>0.766700787194537</v>
      </c>
      <c r="I722">
        <v>0.622325190450577</v>
      </c>
      <c r="J722">
        <v>23.0664290915464</v>
      </c>
      <c r="K722">
        <v>2.88053007452069</v>
      </c>
    </row>
    <row r="723" spans="1:11">
      <c r="A723">
        <v>721</v>
      </c>
      <c r="B723">
        <v>20.6374855603697</v>
      </c>
      <c r="C723">
        <v>2670.07999518216</v>
      </c>
      <c r="D723">
        <v>0.415355871529771</v>
      </c>
      <c r="E723">
        <v>232.614154263501</v>
      </c>
      <c r="F723">
        <v>27.0700303638663</v>
      </c>
      <c r="G723">
        <v>4148.5506151445</v>
      </c>
      <c r="H723">
        <v>0.766730753508503</v>
      </c>
      <c r="I723">
        <v>0.622349509057076</v>
      </c>
      <c r="J723">
        <v>23.0665656474354</v>
      </c>
      <c r="K723">
        <v>2.88053007452069</v>
      </c>
    </row>
    <row r="724" spans="1:11">
      <c r="A724">
        <v>722</v>
      </c>
      <c r="B724">
        <v>20.6361926603402</v>
      </c>
      <c r="C724">
        <v>2669.97885954901</v>
      </c>
      <c r="D724">
        <v>0.415365275327426</v>
      </c>
      <c r="E724">
        <v>232.606877192679</v>
      </c>
      <c r="F724">
        <v>27.0709092602966</v>
      </c>
      <c r="G724">
        <v>4148.53652905174</v>
      </c>
      <c r="H724">
        <v>0.766688038708936</v>
      </c>
      <c r="I724">
        <v>0.622314844643435</v>
      </c>
      <c r="J724">
        <v>23.0664503696995</v>
      </c>
      <c r="K724">
        <v>2.88053007452069</v>
      </c>
    </row>
    <row r="725" spans="1:11">
      <c r="A725">
        <v>723</v>
      </c>
      <c r="B725">
        <v>20.6417344829042</v>
      </c>
      <c r="C725">
        <v>2670.7872873741</v>
      </c>
      <c r="D725">
        <v>0.41535477430723</v>
      </c>
      <c r="E725">
        <v>232.661231023344</v>
      </c>
      <c r="F725">
        <v>27.0627258525586</v>
      </c>
      <c r="G725">
        <v>4147.17995286813</v>
      </c>
      <c r="H725">
        <v>0.766815314287113</v>
      </c>
      <c r="I725">
        <v>0.622418132031458</v>
      </c>
      <c r="J725">
        <v>23.0680371196014</v>
      </c>
      <c r="K725">
        <v>2.88053007452069</v>
      </c>
    </row>
    <row r="726" spans="1:11">
      <c r="A726">
        <v>724</v>
      </c>
      <c r="B726">
        <v>20.6365448388137</v>
      </c>
      <c r="C726">
        <v>2669.96197078672</v>
      </c>
      <c r="D726">
        <v>0.415358306031273</v>
      </c>
      <c r="E726">
        <v>232.606875602281</v>
      </c>
      <c r="F726">
        <v>27.0711089414792</v>
      </c>
      <c r="G726">
        <v>4148.57070523582</v>
      </c>
      <c r="H726">
        <v>0.766700351800596</v>
      </c>
      <c r="I726">
        <v>0.622324837138849</v>
      </c>
      <c r="J726">
        <v>23.0662543068369</v>
      </c>
      <c r="K726">
        <v>2.88053007452069</v>
      </c>
    </row>
    <row r="727" spans="1:11">
      <c r="A727">
        <v>725</v>
      </c>
      <c r="B727">
        <v>20.6391785762318</v>
      </c>
      <c r="C727">
        <v>2670.13339196857</v>
      </c>
      <c r="D727">
        <v>0.415361759120747</v>
      </c>
      <c r="E727">
        <v>232.61917728168</v>
      </c>
      <c r="F727">
        <v>27.0695097872073</v>
      </c>
      <c r="G727">
        <v>4148.43901690696</v>
      </c>
      <c r="H727">
        <v>0.766704607422369</v>
      </c>
      <c r="I727">
        <v>0.62232829062625</v>
      </c>
      <c r="J727">
        <v>23.0664797452241</v>
      </c>
      <c r="K727">
        <v>2.88053007452069</v>
      </c>
    </row>
    <row r="728" spans="1:11">
      <c r="A728">
        <v>726</v>
      </c>
      <c r="B728">
        <v>20.6370679944885</v>
      </c>
      <c r="C728">
        <v>2670.01689432074</v>
      </c>
      <c r="D728">
        <v>0.415353971151021</v>
      </c>
      <c r="E728">
        <v>232.610717225104</v>
      </c>
      <c r="F728">
        <v>27.0705706610716</v>
      </c>
      <c r="G728">
        <v>4148.52219627361</v>
      </c>
      <c r="H728">
        <v>0.766706717423788</v>
      </c>
      <c r="I728">
        <v>0.622330002977509</v>
      </c>
      <c r="J728">
        <v>23.066338494977</v>
      </c>
      <c r="K728">
        <v>2.88053007452069</v>
      </c>
    </row>
    <row r="729" spans="1:11">
      <c r="A729">
        <v>727</v>
      </c>
      <c r="B729">
        <v>20.6395568607495</v>
      </c>
      <c r="C729">
        <v>2670.23827163494</v>
      </c>
      <c r="D729">
        <v>0.41536919728526</v>
      </c>
      <c r="E729">
        <v>232.625895805977</v>
      </c>
      <c r="F729">
        <v>27.0683584612914</v>
      </c>
      <c r="G729">
        <v>4148.27792325926</v>
      </c>
      <c r="H729">
        <v>0.76672822068902</v>
      </c>
      <c r="I729">
        <v>0.622347453445324</v>
      </c>
      <c r="J729">
        <v>23.0667426970282</v>
      </c>
      <c r="K729">
        <v>2.88053007452069</v>
      </c>
    </row>
    <row r="730" spans="1:11">
      <c r="A730">
        <v>728</v>
      </c>
      <c r="B730">
        <v>20.6407579885484</v>
      </c>
      <c r="C730">
        <v>2670.46691305127</v>
      </c>
      <c r="D730">
        <v>0.415375143233239</v>
      </c>
      <c r="E730">
        <v>232.640545908574</v>
      </c>
      <c r="F730">
        <v>27.0659901085068</v>
      </c>
      <c r="G730">
        <v>4147.90169382317</v>
      </c>
      <c r="H730">
        <v>0.766760884958164</v>
      </c>
      <c r="I730">
        <v>0.622373961327936</v>
      </c>
      <c r="J730">
        <v>23.0672919003929</v>
      </c>
      <c r="K730">
        <v>2.88053007452069</v>
      </c>
    </row>
    <row r="731" spans="1:11">
      <c r="A731">
        <v>729</v>
      </c>
      <c r="B731">
        <v>20.6375380082377</v>
      </c>
      <c r="C731">
        <v>2670.00352691621</v>
      </c>
      <c r="D731">
        <v>0.415367504356815</v>
      </c>
      <c r="E731">
        <v>232.610789204419</v>
      </c>
      <c r="F731">
        <v>27.0706968265989</v>
      </c>
      <c r="G731">
        <v>4148.52071891697</v>
      </c>
      <c r="H731">
        <v>0.766687843928575</v>
      </c>
      <c r="I731">
        <v>0.622314686552574</v>
      </c>
      <c r="J731">
        <v>23.066196835185</v>
      </c>
      <c r="K731">
        <v>2.88053007452069</v>
      </c>
    </row>
    <row r="732" spans="1:11">
      <c r="A732">
        <v>730</v>
      </c>
      <c r="B732">
        <v>20.6365015846742</v>
      </c>
      <c r="C732">
        <v>2669.84295638078</v>
      </c>
      <c r="D732">
        <v>0.415359885477089</v>
      </c>
      <c r="E732">
        <v>232.600721269767</v>
      </c>
      <c r="F732">
        <v>27.0723529050978</v>
      </c>
      <c r="G732">
        <v>4148.71776504791</v>
      </c>
      <c r="H732">
        <v>0.766667079922465</v>
      </c>
      <c r="I732">
        <v>0.622297836013679</v>
      </c>
      <c r="J732">
        <v>23.0657811688002</v>
      </c>
      <c r="K732">
        <v>2.88053007452069</v>
      </c>
    </row>
    <row r="733" spans="1:11">
      <c r="A733">
        <v>731</v>
      </c>
      <c r="B733">
        <v>20.634101469505</v>
      </c>
      <c r="C733">
        <v>2669.35104831165</v>
      </c>
      <c r="D733">
        <v>0.415354317476172</v>
      </c>
      <c r="E733">
        <v>232.568764522093</v>
      </c>
      <c r="F733">
        <v>27.077371736461</v>
      </c>
      <c r="G733">
        <v>4149.5630475251</v>
      </c>
      <c r="H733">
        <v>0.766593124208889</v>
      </c>
      <c r="I733">
        <v>0.622237819115392</v>
      </c>
      <c r="J733">
        <v>23.0646547670076</v>
      </c>
      <c r="K733">
        <v>2.88053007452069</v>
      </c>
    </row>
    <row r="734" spans="1:11">
      <c r="A734">
        <v>732</v>
      </c>
      <c r="B734">
        <v>20.6378312686745</v>
      </c>
      <c r="C734">
        <v>2669.90931964505</v>
      </c>
      <c r="D734">
        <v>0.415364562830561</v>
      </c>
      <c r="E734">
        <v>232.605948496654</v>
      </c>
      <c r="F734">
        <v>27.0717237571814</v>
      </c>
      <c r="G734">
        <v>4148.68551538662</v>
      </c>
      <c r="H734">
        <v>0.7666705321635</v>
      </c>
      <c r="I734">
        <v>0.622300637606677</v>
      </c>
      <c r="J734">
        <v>23.0658051931033</v>
      </c>
      <c r="K734">
        <v>2.88053007452069</v>
      </c>
    </row>
    <row r="735" spans="1:11">
      <c r="A735">
        <v>733</v>
      </c>
      <c r="B735">
        <v>20.6387886271057</v>
      </c>
      <c r="C735">
        <v>2670.174659119</v>
      </c>
      <c r="D735">
        <v>0.415366041338844</v>
      </c>
      <c r="E735">
        <v>232.622179784227</v>
      </c>
      <c r="F735">
        <v>27.0690382689665</v>
      </c>
      <c r="G735">
        <v>4148.14973729793</v>
      </c>
      <c r="H735">
        <v>0.766693822973928</v>
      </c>
      <c r="I735">
        <v>0.622319538527061</v>
      </c>
      <c r="J735">
        <v>23.0665579796769</v>
      </c>
      <c r="K735">
        <v>2.88053007452069</v>
      </c>
    </row>
    <row r="736" spans="1:11">
      <c r="A736">
        <v>734</v>
      </c>
      <c r="B736">
        <v>20.6386716241367</v>
      </c>
      <c r="C736">
        <v>2670.18211851314</v>
      </c>
      <c r="D736">
        <v>0.415363915894698</v>
      </c>
      <c r="E736">
        <v>232.622486879896</v>
      </c>
      <c r="F736">
        <v>27.0689266216281</v>
      </c>
      <c r="G736">
        <v>4148.17320836636</v>
      </c>
      <c r="H736">
        <v>0.766708294164864</v>
      </c>
      <c r="I736">
        <v>0.62233128237286</v>
      </c>
      <c r="J736">
        <v>23.0665910658354</v>
      </c>
      <c r="K736">
        <v>2.88053007452069</v>
      </c>
    </row>
    <row r="737" spans="1:11">
      <c r="A737">
        <v>735</v>
      </c>
      <c r="B737">
        <v>20.6367452280869</v>
      </c>
      <c r="C737">
        <v>2670.17813281824</v>
      </c>
      <c r="D737">
        <v>0.415365043209186</v>
      </c>
      <c r="E737">
        <v>232.621317313327</v>
      </c>
      <c r="F737">
        <v>27.0687179042497</v>
      </c>
      <c r="G737">
        <v>4148.00364519132</v>
      </c>
      <c r="H737">
        <v>0.76671763100549</v>
      </c>
      <c r="I737">
        <v>0.622338859377412</v>
      </c>
      <c r="J737">
        <v>23.0667340556851</v>
      </c>
      <c r="K737">
        <v>2.88053007452069</v>
      </c>
    </row>
    <row r="738" spans="1:11">
      <c r="A738">
        <v>736</v>
      </c>
      <c r="B738">
        <v>20.6408579065623</v>
      </c>
      <c r="C738">
        <v>2670.34224403695</v>
      </c>
      <c r="D738">
        <v>0.415357271790423</v>
      </c>
      <c r="E738">
        <v>232.633799668446</v>
      </c>
      <c r="F738">
        <v>27.0674919311759</v>
      </c>
      <c r="G738">
        <v>4147.9398777025</v>
      </c>
      <c r="H738">
        <v>0.766717647505032</v>
      </c>
      <c r="I738">
        <v>0.622338872785979</v>
      </c>
      <c r="J738">
        <v>23.0668250407409</v>
      </c>
      <c r="K738">
        <v>2.88053007452069</v>
      </c>
    </row>
    <row r="739" spans="1:11">
      <c r="A739">
        <v>737</v>
      </c>
      <c r="B739">
        <v>20.6402587248418</v>
      </c>
      <c r="C739">
        <v>2670.31782292332</v>
      </c>
      <c r="D739">
        <v>0.415368112209514</v>
      </c>
      <c r="E739">
        <v>232.632536903475</v>
      </c>
      <c r="F739">
        <v>27.0674940176758</v>
      </c>
      <c r="G739">
        <v>4147.92041992141</v>
      </c>
      <c r="H739">
        <v>0.766713498534199</v>
      </c>
      <c r="I739">
        <v>0.622335505747789</v>
      </c>
      <c r="J739">
        <v>23.0667364410969</v>
      </c>
      <c r="K739">
        <v>2.88053007452069</v>
      </c>
    </row>
    <row r="740" spans="1:11">
      <c r="A740">
        <v>738</v>
      </c>
      <c r="B740">
        <v>20.6397941923986</v>
      </c>
      <c r="C740">
        <v>2670.18080327122</v>
      </c>
      <c r="D740">
        <v>0.415363458946478</v>
      </c>
      <c r="E740">
        <v>232.62330692825</v>
      </c>
      <c r="F740">
        <v>27.0690049115158</v>
      </c>
      <c r="G740">
        <v>4148.23459939626</v>
      </c>
      <c r="H740">
        <v>0.766699615795706</v>
      </c>
      <c r="I740">
        <v>0.622324239659672</v>
      </c>
      <c r="J740">
        <v>23.0664525447021</v>
      </c>
      <c r="K740">
        <v>2.88053007452069</v>
      </c>
    </row>
    <row r="741" spans="1:11">
      <c r="A741">
        <v>739</v>
      </c>
      <c r="B741">
        <v>20.6366503368623</v>
      </c>
      <c r="C741">
        <v>2670.08223846273</v>
      </c>
      <c r="D741">
        <v>0.415362836726317</v>
      </c>
      <c r="E741">
        <v>232.614930536625</v>
      </c>
      <c r="F741">
        <v>27.0700878714858</v>
      </c>
      <c r="G741">
        <v>4148.11920636063</v>
      </c>
      <c r="H741">
        <v>0.7666758249049</v>
      </c>
      <c r="I741">
        <v>0.622304932488124</v>
      </c>
      <c r="J741">
        <v>23.0665431202964</v>
      </c>
      <c r="K741">
        <v>2.88053007452069</v>
      </c>
    </row>
    <row r="742" spans="1:11">
      <c r="A742">
        <v>740</v>
      </c>
      <c r="B742">
        <v>20.6405428554445</v>
      </c>
      <c r="C742">
        <v>2670.38340418798</v>
      </c>
      <c r="D742">
        <v>0.415363889991994</v>
      </c>
      <c r="E742">
        <v>232.636406624837</v>
      </c>
      <c r="F742">
        <v>27.0669092585823</v>
      </c>
      <c r="G742">
        <v>4147.75413565215</v>
      </c>
      <c r="H742">
        <v>0.766708479712252</v>
      </c>
      <c r="I742">
        <v>0.622331432709185</v>
      </c>
      <c r="J742">
        <v>23.0669498931049</v>
      </c>
      <c r="K742">
        <v>2.88053007452069</v>
      </c>
    </row>
    <row r="743" spans="1:11">
      <c r="A743">
        <v>741</v>
      </c>
      <c r="B743">
        <v>20.6371103944063</v>
      </c>
      <c r="C743">
        <v>2669.92952947698</v>
      </c>
      <c r="D743">
        <v>0.415374349276107</v>
      </c>
      <c r="E743">
        <v>232.60437976293</v>
      </c>
      <c r="F743">
        <v>27.071617784022</v>
      </c>
      <c r="G743">
        <v>4148.66933954152</v>
      </c>
      <c r="H743">
        <v>0.766653732186334</v>
      </c>
      <c r="I743">
        <v>0.622287003897953</v>
      </c>
      <c r="J743">
        <v>23.0662474112204</v>
      </c>
      <c r="K743">
        <v>2.88053007452069</v>
      </c>
    </row>
    <row r="744" spans="1:11">
      <c r="A744">
        <v>742</v>
      </c>
      <c r="B744">
        <v>20.6362643276278</v>
      </c>
      <c r="C744">
        <v>2669.84862171909</v>
      </c>
      <c r="D744">
        <v>0.415364884305841</v>
      </c>
      <c r="E744">
        <v>232.600195131768</v>
      </c>
      <c r="F744">
        <v>27.0723553731554</v>
      </c>
      <c r="G744">
        <v>4148.74422008811</v>
      </c>
      <c r="H744">
        <v>0.766658322764195</v>
      </c>
      <c r="I744">
        <v>0.622290729293832</v>
      </c>
      <c r="J744">
        <v>23.0659137148004</v>
      </c>
      <c r="K744">
        <v>2.88053007452069</v>
      </c>
    </row>
    <row r="745" spans="1:11">
      <c r="A745">
        <v>743</v>
      </c>
      <c r="B745">
        <v>20.6363871759418</v>
      </c>
      <c r="C745">
        <v>2670.05885859607</v>
      </c>
      <c r="D745">
        <v>0.415381555596923</v>
      </c>
      <c r="E745">
        <v>232.61285160642</v>
      </c>
      <c r="F745">
        <v>27.0701244027086</v>
      </c>
      <c r="G745">
        <v>4148.24211209816</v>
      </c>
      <c r="H745">
        <v>0.766663849307874</v>
      </c>
      <c r="I745">
        <v>0.622295213957043</v>
      </c>
      <c r="J745">
        <v>23.0665683094152</v>
      </c>
      <c r="K745">
        <v>2.88053007452069</v>
      </c>
    </row>
    <row r="746" spans="1:11">
      <c r="A746">
        <v>744</v>
      </c>
      <c r="B746">
        <v>20.6391681640815</v>
      </c>
      <c r="C746">
        <v>2670.24881412119</v>
      </c>
      <c r="D746">
        <v>0.41537847076281</v>
      </c>
      <c r="E746">
        <v>232.626471016982</v>
      </c>
      <c r="F746">
        <v>27.0683061328454</v>
      </c>
      <c r="G746">
        <v>4148.06095640933</v>
      </c>
      <c r="H746">
        <v>0.766690433070727</v>
      </c>
      <c r="I746">
        <v>0.622316787454274</v>
      </c>
      <c r="J746">
        <v>23.0668094872735</v>
      </c>
      <c r="K746">
        <v>2.88053007452069</v>
      </c>
    </row>
    <row r="747" spans="1:11">
      <c r="A747">
        <v>745</v>
      </c>
      <c r="B747">
        <v>20.6348197322142</v>
      </c>
      <c r="C747">
        <v>2669.47051067278</v>
      </c>
      <c r="D747">
        <v>0.415363197114074</v>
      </c>
      <c r="E747">
        <v>232.576559479203</v>
      </c>
      <c r="F747">
        <v>27.0763215380006</v>
      </c>
      <c r="G747">
        <v>4149.42725457056</v>
      </c>
      <c r="H747">
        <v>0.766614436303426</v>
      </c>
      <c r="I747">
        <v>0.622255114476741</v>
      </c>
      <c r="J747">
        <v>23.0649219881843</v>
      </c>
      <c r="K747">
        <v>2.88053007452069</v>
      </c>
    </row>
    <row r="748" spans="1:11">
      <c r="A748">
        <v>746</v>
      </c>
      <c r="B748">
        <v>20.6361883570941</v>
      </c>
      <c r="C748">
        <v>2669.50204008632</v>
      </c>
      <c r="D748">
        <v>0.41537079766706</v>
      </c>
      <c r="E748">
        <v>232.579158424796</v>
      </c>
      <c r="F748">
        <v>27.0761119122231</v>
      </c>
      <c r="G748">
        <v>4149.51465421315</v>
      </c>
      <c r="H748">
        <v>0.766613171110677</v>
      </c>
      <c r="I748">
        <v>0.622254087814195</v>
      </c>
      <c r="J748">
        <v>23.0649044737705</v>
      </c>
      <c r="K748">
        <v>2.88053007452069</v>
      </c>
    </row>
    <row r="749" spans="1:11">
      <c r="A749">
        <v>747</v>
      </c>
      <c r="B749">
        <v>20.6328581975705</v>
      </c>
      <c r="C749">
        <v>2669.33911768044</v>
      </c>
      <c r="D749">
        <v>0.415362127189504</v>
      </c>
      <c r="E749">
        <v>232.567829590861</v>
      </c>
      <c r="F749">
        <v>27.0775125558066</v>
      </c>
      <c r="G749">
        <v>4149.42999940132</v>
      </c>
      <c r="H749">
        <v>0.766588502045247</v>
      </c>
      <c r="I749">
        <v>0.622234067988397</v>
      </c>
      <c r="J749">
        <v>23.0646780714868</v>
      </c>
      <c r="K749">
        <v>2.88053007452069</v>
      </c>
    </row>
    <row r="750" spans="1:11">
      <c r="A750">
        <v>748</v>
      </c>
      <c r="B750">
        <v>20.6320903394609</v>
      </c>
      <c r="C750">
        <v>2669.07236113363</v>
      </c>
      <c r="D750">
        <v>0.415357053931017</v>
      </c>
      <c r="E750">
        <v>232.55033905978</v>
      </c>
      <c r="F750">
        <v>27.0803454881963</v>
      </c>
      <c r="G750">
        <v>4150.03701850431</v>
      </c>
      <c r="H750">
        <v>0.766562713363024</v>
      </c>
      <c r="I750">
        <v>0.622213140036216</v>
      </c>
      <c r="J750">
        <v>23.0640523748211</v>
      </c>
      <c r="K750">
        <v>2.88053007452069</v>
      </c>
    </row>
    <row r="751" spans="1:11">
      <c r="A751">
        <v>749</v>
      </c>
      <c r="B751">
        <v>20.6355874318179</v>
      </c>
      <c r="C751">
        <v>2669.73411965301</v>
      </c>
      <c r="D751">
        <v>0.415344584063613</v>
      </c>
      <c r="E751">
        <v>232.594261285913</v>
      </c>
      <c r="F751">
        <v>27.0735177800326</v>
      </c>
      <c r="G751">
        <v>4148.78837919353</v>
      </c>
      <c r="H751">
        <v>0.766670539472234</v>
      </c>
      <c r="I751">
        <v>0.622300643617365</v>
      </c>
      <c r="J751">
        <v>23.065435007917</v>
      </c>
      <c r="K751">
        <v>2.88053007452069</v>
      </c>
    </row>
    <row r="752" spans="1:11">
      <c r="A752">
        <v>750</v>
      </c>
      <c r="B752">
        <v>20.6347086071286</v>
      </c>
      <c r="C752">
        <v>2669.45207651097</v>
      </c>
      <c r="D752">
        <v>0.415365864939985</v>
      </c>
      <c r="E752">
        <v>232.575513906023</v>
      </c>
      <c r="F752">
        <v>27.0764595139205</v>
      </c>
      <c r="G752">
        <v>4149.3836674753</v>
      </c>
      <c r="H752">
        <v>0.766600726270176</v>
      </c>
      <c r="I752">
        <v>0.622243988337317</v>
      </c>
      <c r="J752">
        <v>23.0648656065411</v>
      </c>
      <c r="K752">
        <v>2.88053007452069</v>
      </c>
    </row>
    <row r="753" spans="1:11">
      <c r="A753">
        <v>751</v>
      </c>
      <c r="B753">
        <v>20.6366296820865</v>
      </c>
      <c r="C753">
        <v>2669.57967190103</v>
      </c>
      <c r="D753">
        <v>0.415373948433731</v>
      </c>
      <c r="E753">
        <v>232.584653264502</v>
      </c>
      <c r="F753">
        <v>27.0752388320351</v>
      </c>
      <c r="G753">
        <v>4149.37272192347</v>
      </c>
      <c r="H753">
        <v>0.766627276535603</v>
      </c>
      <c r="I753">
        <v>0.622265534728056</v>
      </c>
      <c r="J753">
        <v>23.0650423673046</v>
      </c>
      <c r="K753">
        <v>2.88053007452069</v>
      </c>
    </row>
    <row r="754" spans="1:11">
      <c r="A754">
        <v>752</v>
      </c>
      <c r="B754">
        <v>20.6338191754002</v>
      </c>
      <c r="C754">
        <v>2669.42101547979</v>
      </c>
      <c r="D754">
        <v>0.415362203260633</v>
      </c>
      <c r="E754">
        <v>232.572649814773</v>
      </c>
      <c r="F754">
        <v>27.0767713672897</v>
      </c>
      <c r="G754">
        <v>4149.45824731782</v>
      </c>
      <c r="H754">
        <v>0.766613833233831</v>
      </c>
      <c r="I754">
        <v>0.622254625084279</v>
      </c>
      <c r="J754">
        <v>23.0649068145463</v>
      </c>
      <c r="K754">
        <v>2.88053007452069</v>
      </c>
    </row>
    <row r="755" spans="1:11">
      <c r="A755">
        <v>753</v>
      </c>
      <c r="B755">
        <v>20.635322886485</v>
      </c>
      <c r="C755">
        <v>2669.48170834508</v>
      </c>
      <c r="D755">
        <v>0.415367847783919</v>
      </c>
      <c r="E755">
        <v>232.576985092721</v>
      </c>
      <c r="F755">
        <v>27.0762701007793</v>
      </c>
      <c r="G755">
        <v>4149.59963170993</v>
      </c>
      <c r="H755">
        <v>0.766614695030232</v>
      </c>
      <c r="I755">
        <v>0.622255324488579</v>
      </c>
      <c r="J755">
        <v>23.0649886434653</v>
      </c>
      <c r="K755">
        <v>2.88053007452069</v>
      </c>
    </row>
    <row r="756" spans="1:11">
      <c r="A756">
        <v>754</v>
      </c>
      <c r="B756">
        <v>20.6341606850319</v>
      </c>
      <c r="C756">
        <v>2669.42177417645</v>
      </c>
      <c r="D756">
        <v>0.415356621928632</v>
      </c>
      <c r="E756">
        <v>232.573095621789</v>
      </c>
      <c r="F756">
        <v>27.07675370687</v>
      </c>
      <c r="G756">
        <v>4149.50895718885</v>
      </c>
      <c r="H756">
        <v>0.766624485821543</v>
      </c>
      <c r="I756">
        <v>0.622263270024964</v>
      </c>
      <c r="J756">
        <v>23.0648448280102</v>
      </c>
      <c r="K756">
        <v>2.88053007452069</v>
      </c>
    </row>
    <row r="757" spans="1:11">
      <c r="A757">
        <v>755</v>
      </c>
      <c r="B757">
        <v>20.6334720639074</v>
      </c>
      <c r="C757">
        <v>2669.42829287046</v>
      </c>
      <c r="D757">
        <v>0.415376661696531</v>
      </c>
      <c r="E757">
        <v>232.572292663344</v>
      </c>
      <c r="F757">
        <v>27.0766592423796</v>
      </c>
      <c r="G757">
        <v>4149.42302195403</v>
      </c>
      <c r="H757">
        <v>0.766590142254564</v>
      </c>
      <c r="I757">
        <v>0.622235399066026</v>
      </c>
      <c r="J757">
        <v>23.0650562131865</v>
      </c>
      <c r="K757">
        <v>2.88053007452069</v>
      </c>
    </row>
    <row r="758" spans="1:11">
      <c r="A758">
        <v>756</v>
      </c>
      <c r="B758">
        <v>20.6331782247214</v>
      </c>
      <c r="C758">
        <v>2669.40400029977</v>
      </c>
      <c r="D758">
        <v>0.415380829138164</v>
      </c>
      <c r="E758">
        <v>232.570404417178</v>
      </c>
      <c r="F758">
        <v>27.0768955566935</v>
      </c>
      <c r="G758">
        <v>4149.43223680282</v>
      </c>
      <c r="H758">
        <v>0.766585510904537</v>
      </c>
      <c r="I758">
        <v>0.622231640615438</v>
      </c>
      <c r="J758">
        <v>23.0650467150564</v>
      </c>
      <c r="K758">
        <v>2.88053007452069</v>
      </c>
    </row>
    <row r="759" spans="1:11">
      <c r="A759">
        <v>757</v>
      </c>
      <c r="B759">
        <v>20.6327921458519</v>
      </c>
      <c r="C759">
        <v>2669.31087736511</v>
      </c>
      <c r="D759">
        <v>0.415368297181358</v>
      </c>
      <c r="E759">
        <v>232.565696166402</v>
      </c>
      <c r="F759">
        <v>27.077817966918</v>
      </c>
      <c r="G759">
        <v>4149.60983894158</v>
      </c>
      <c r="H759">
        <v>0.766592349976325</v>
      </c>
      <c r="I759">
        <v>0.622237190778883</v>
      </c>
      <c r="J759">
        <v>23.0646429293032</v>
      </c>
      <c r="K759">
        <v>2.88053007452069</v>
      </c>
    </row>
    <row r="760" spans="1:11">
      <c r="A760">
        <v>758</v>
      </c>
      <c r="B760">
        <v>20.6318412503849</v>
      </c>
      <c r="C760">
        <v>2669.2465271986</v>
      </c>
      <c r="D760">
        <v>0.415370111319107</v>
      </c>
      <c r="E760">
        <v>232.559948772192</v>
      </c>
      <c r="F760">
        <v>27.0785073407967</v>
      </c>
      <c r="G760">
        <v>4149.65403798922</v>
      </c>
      <c r="H760">
        <v>0.766565936430988</v>
      </c>
      <c r="I760">
        <v>0.622215755406281</v>
      </c>
      <c r="J760">
        <v>23.0647131386508</v>
      </c>
      <c r="K760">
        <v>2.88053007452069</v>
      </c>
    </row>
    <row r="761" spans="1:11">
      <c r="A761">
        <v>759</v>
      </c>
      <c r="B761">
        <v>20.6331576633927</v>
      </c>
      <c r="C761">
        <v>2669.64203370686</v>
      </c>
      <c r="D761">
        <v>0.4153793684659</v>
      </c>
      <c r="E761">
        <v>232.584732362941</v>
      </c>
      <c r="F761">
        <v>27.0743804136305</v>
      </c>
      <c r="G761">
        <v>4148.90696816999</v>
      </c>
      <c r="H761">
        <v>0.766621155716083</v>
      </c>
      <c r="I761">
        <v>0.622260567191293</v>
      </c>
      <c r="J761">
        <v>23.0657470266425</v>
      </c>
      <c r="K761">
        <v>2.88053007452069</v>
      </c>
    </row>
    <row r="762" spans="1:11">
      <c r="A762">
        <v>760</v>
      </c>
      <c r="B762">
        <v>20.6306167443751</v>
      </c>
      <c r="C762">
        <v>2669.08286405746</v>
      </c>
      <c r="D762">
        <v>0.415368730133133</v>
      </c>
      <c r="E762">
        <v>232.549386396365</v>
      </c>
      <c r="F762">
        <v>27.0801504019777</v>
      </c>
      <c r="G762">
        <v>4149.85676127046</v>
      </c>
      <c r="H762">
        <v>0.766538833693657</v>
      </c>
      <c r="I762">
        <v>0.622193760790062</v>
      </c>
      <c r="J762">
        <v>23.0643342111941</v>
      </c>
      <c r="K762">
        <v>2.88053007452069</v>
      </c>
    </row>
    <row r="763" spans="1:11">
      <c r="A763">
        <v>761</v>
      </c>
      <c r="B763">
        <v>20.6300897437579</v>
      </c>
      <c r="C763">
        <v>2668.87187898836</v>
      </c>
      <c r="D763">
        <v>0.415366610502283</v>
      </c>
      <c r="E763">
        <v>232.535544071064</v>
      </c>
      <c r="F763">
        <v>27.0823405023695</v>
      </c>
      <c r="G763">
        <v>4150.31171422262</v>
      </c>
      <c r="H763">
        <v>0.766508491120272</v>
      </c>
      <c r="I763">
        <v>0.622169137116028</v>
      </c>
      <c r="J763">
        <v>23.0638670914415</v>
      </c>
      <c r="K763">
        <v>2.88053007452069</v>
      </c>
    </row>
    <row r="764" spans="1:11">
      <c r="A764">
        <v>762</v>
      </c>
      <c r="B764">
        <v>20.633155479023</v>
      </c>
      <c r="C764">
        <v>2669.35840629179</v>
      </c>
      <c r="D764">
        <v>0.415375165994361</v>
      </c>
      <c r="E764">
        <v>232.568047997837</v>
      </c>
      <c r="F764">
        <v>27.0773828996198</v>
      </c>
      <c r="G764">
        <v>4149.49395808882</v>
      </c>
      <c r="H764">
        <v>0.76657399527646</v>
      </c>
      <c r="I764">
        <v>0.622222295330314</v>
      </c>
      <c r="J764">
        <v>23.0648596033264</v>
      </c>
      <c r="K764">
        <v>2.88053007452069</v>
      </c>
    </row>
    <row r="765" spans="1:11">
      <c r="A765">
        <v>763</v>
      </c>
      <c r="B765">
        <v>20.6330520905838</v>
      </c>
      <c r="C765">
        <v>2669.31077211382</v>
      </c>
      <c r="D765">
        <v>0.415376373878149</v>
      </c>
      <c r="E765">
        <v>232.564539712525</v>
      </c>
      <c r="F765">
        <v>27.0780027865225</v>
      </c>
      <c r="G765">
        <v>4149.71846136251</v>
      </c>
      <c r="H765">
        <v>0.766575846699937</v>
      </c>
      <c r="I765">
        <v>0.622223797936259</v>
      </c>
      <c r="J765">
        <v>23.0647953065551</v>
      </c>
      <c r="K765">
        <v>2.88053007452069</v>
      </c>
    </row>
    <row r="766" spans="1:11">
      <c r="A766">
        <v>764</v>
      </c>
      <c r="B766">
        <v>20.6309041471656</v>
      </c>
      <c r="C766">
        <v>2669.2236923796</v>
      </c>
      <c r="D766">
        <v>0.415377368792567</v>
      </c>
      <c r="E766">
        <v>232.557745797893</v>
      </c>
      <c r="F766">
        <v>27.0787023217153</v>
      </c>
      <c r="G766">
        <v>4149.63766236626</v>
      </c>
      <c r="H766">
        <v>0.766555495599288</v>
      </c>
      <c r="I766">
        <v>0.622207282306397</v>
      </c>
      <c r="J766">
        <v>23.0647753470057</v>
      </c>
      <c r="K766">
        <v>2.88053007452069</v>
      </c>
    </row>
    <row r="767" spans="1:11">
      <c r="A767">
        <v>765</v>
      </c>
      <c r="B767">
        <v>20.6297584362146</v>
      </c>
      <c r="C767">
        <v>2669.06156626576</v>
      </c>
      <c r="D767">
        <v>0.415382725160234</v>
      </c>
      <c r="E767">
        <v>232.546424176724</v>
      </c>
      <c r="F767">
        <v>27.0802418293911</v>
      </c>
      <c r="G767">
        <v>4149.90269058648</v>
      </c>
      <c r="H767">
        <v>0.766532965775286</v>
      </c>
      <c r="I767">
        <v>0.622188998842083</v>
      </c>
      <c r="J767">
        <v>23.064500172814</v>
      </c>
      <c r="K767">
        <v>2.88053007452069</v>
      </c>
    </row>
    <row r="768" spans="1:11">
      <c r="A768">
        <v>766</v>
      </c>
      <c r="B768">
        <v>20.6335877027076</v>
      </c>
      <c r="C768">
        <v>2669.47446079853</v>
      </c>
      <c r="D768">
        <v>0.415370769513234</v>
      </c>
      <c r="E768">
        <v>232.575355953364</v>
      </c>
      <c r="F768">
        <v>27.0761540848586</v>
      </c>
      <c r="G768">
        <v>4149.19935936594</v>
      </c>
      <c r="H768">
        <v>0.766578624380831</v>
      </c>
      <c r="I768">
        <v>0.622226051821226</v>
      </c>
      <c r="J768">
        <v>23.0651637921926</v>
      </c>
      <c r="K768">
        <v>2.88053007452069</v>
      </c>
    </row>
    <row r="769" spans="1:11">
      <c r="A769">
        <v>767</v>
      </c>
      <c r="B769">
        <v>20.6312576547296</v>
      </c>
      <c r="C769">
        <v>2669.17492740523</v>
      </c>
      <c r="D769">
        <v>0.415366047548039</v>
      </c>
      <c r="E769">
        <v>232.555395398583</v>
      </c>
      <c r="F769">
        <v>27.079256456004</v>
      </c>
      <c r="G769">
        <v>4149.72132726531</v>
      </c>
      <c r="H769">
        <v>0.766555991180998</v>
      </c>
      <c r="I769">
        <v>0.622207684557236</v>
      </c>
      <c r="J769">
        <v>23.0645389942507</v>
      </c>
      <c r="K769">
        <v>2.88053007452069</v>
      </c>
    </row>
    <row r="770" spans="1:11">
      <c r="A770">
        <v>768</v>
      </c>
      <c r="B770">
        <v>20.6316754554413</v>
      </c>
      <c r="C770">
        <v>2669.33421201891</v>
      </c>
      <c r="D770">
        <v>0.415371452860204</v>
      </c>
      <c r="E770">
        <v>232.565037703681</v>
      </c>
      <c r="F770">
        <v>27.0776503862193</v>
      </c>
      <c r="G770">
        <v>4149.42688730538</v>
      </c>
      <c r="H770">
        <v>0.766572981715424</v>
      </c>
      <c r="I770">
        <v>0.622221472743379</v>
      </c>
      <c r="J770">
        <v>23.0650108491166</v>
      </c>
      <c r="K770">
        <v>2.88053007452069</v>
      </c>
    </row>
    <row r="771" spans="1:11">
      <c r="A771">
        <v>769</v>
      </c>
      <c r="B771">
        <v>20.6312364064994</v>
      </c>
      <c r="C771">
        <v>2669.35533885112</v>
      </c>
      <c r="D771">
        <v>0.415371277671889</v>
      </c>
      <c r="E771">
        <v>232.566167020269</v>
      </c>
      <c r="F771">
        <v>27.0773537941915</v>
      </c>
      <c r="G771">
        <v>4149.3415642267</v>
      </c>
      <c r="H771">
        <v>0.766580954650277</v>
      </c>
      <c r="I771">
        <v>0.62222794297358</v>
      </c>
      <c r="J771">
        <v>23.0650992136348</v>
      </c>
      <c r="K771">
        <v>2.88053007452069</v>
      </c>
    </row>
    <row r="772" spans="1:11">
      <c r="A772">
        <v>770</v>
      </c>
      <c r="B772">
        <v>20.6323423523326</v>
      </c>
      <c r="C772">
        <v>2669.50098879788</v>
      </c>
      <c r="D772">
        <v>0.415372249900343</v>
      </c>
      <c r="E772">
        <v>232.576197591506</v>
      </c>
      <c r="F772">
        <v>27.07581968957</v>
      </c>
      <c r="G772">
        <v>4149.07297910828</v>
      </c>
      <c r="H772">
        <v>0.766598872387707</v>
      </c>
      <c r="I772">
        <v>0.62224248363826</v>
      </c>
      <c r="J772">
        <v>23.0653563021453</v>
      </c>
      <c r="K772">
        <v>2.88053007452069</v>
      </c>
    </row>
    <row r="773" spans="1:11">
      <c r="A773">
        <v>771</v>
      </c>
      <c r="B773">
        <v>20.6323024698987</v>
      </c>
      <c r="C773">
        <v>2669.49438912442</v>
      </c>
      <c r="D773">
        <v>0.41536989764346</v>
      </c>
      <c r="E773">
        <v>232.576145063704</v>
      </c>
      <c r="F773">
        <v>27.0758613985638</v>
      </c>
      <c r="G773">
        <v>4149.06749718285</v>
      </c>
      <c r="H773">
        <v>0.766602073424576</v>
      </c>
      <c r="I773">
        <v>0.622245081373341</v>
      </c>
      <c r="J773">
        <v>23.0652899666973</v>
      </c>
      <c r="K773">
        <v>2.88053007452069</v>
      </c>
    </row>
    <row r="774" spans="1:11">
      <c r="A774">
        <v>772</v>
      </c>
      <c r="B774">
        <v>20.6335450020787</v>
      </c>
      <c r="C774">
        <v>2669.66563795989</v>
      </c>
      <c r="D774">
        <v>0.415373768504144</v>
      </c>
      <c r="E774">
        <v>232.587183193083</v>
      </c>
      <c r="F774">
        <v>27.0741591413027</v>
      </c>
      <c r="G774">
        <v>4148.79885418292</v>
      </c>
      <c r="H774">
        <v>0.766617348321676</v>
      </c>
      <c r="I774">
        <v>0.622257477286284</v>
      </c>
      <c r="J774">
        <v>23.0656935393036</v>
      </c>
      <c r="K774">
        <v>2.88053007452069</v>
      </c>
    </row>
    <row r="775" spans="1:11">
      <c r="A775">
        <v>773</v>
      </c>
      <c r="B775">
        <v>20.6339506642186</v>
      </c>
      <c r="C775">
        <v>2669.67652042435</v>
      </c>
      <c r="D775">
        <v>0.415370715032161</v>
      </c>
      <c r="E775">
        <v>232.588130173061</v>
      </c>
      <c r="F775">
        <v>27.0740772003746</v>
      </c>
      <c r="G775">
        <v>4148.78634671932</v>
      </c>
      <c r="H775">
        <v>0.766619773231067</v>
      </c>
      <c r="I775">
        <v>0.62225944518809</v>
      </c>
      <c r="J775">
        <v>23.0656837991284</v>
      </c>
      <c r="K775">
        <v>2.88053007452069</v>
      </c>
    </row>
    <row r="776" spans="1:11">
      <c r="A776">
        <v>774</v>
      </c>
      <c r="B776">
        <v>20.6342622680009</v>
      </c>
      <c r="C776">
        <v>2669.71919593636</v>
      </c>
      <c r="D776">
        <v>0.415364236203225</v>
      </c>
      <c r="E776">
        <v>232.590806390339</v>
      </c>
      <c r="F776">
        <v>27.0737239075717</v>
      </c>
      <c r="G776">
        <v>4148.70878883667</v>
      </c>
      <c r="H776">
        <v>0.766625512061876</v>
      </c>
      <c r="I776">
        <v>0.622264102382765</v>
      </c>
      <c r="J776">
        <v>23.0657901554092</v>
      </c>
      <c r="K776">
        <v>2.88053007452069</v>
      </c>
    </row>
    <row r="777" spans="1:11">
      <c r="A777">
        <v>775</v>
      </c>
      <c r="B777">
        <v>20.6344143753044</v>
      </c>
      <c r="C777">
        <v>2669.80171021782</v>
      </c>
      <c r="D777">
        <v>0.415369645220679</v>
      </c>
      <c r="E777">
        <v>232.595749921871</v>
      </c>
      <c r="F777">
        <v>27.072875069971</v>
      </c>
      <c r="G777">
        <v>4148.54777649272</v>
      </c>
      <c r="H777">
        <v>0.766629439384828</v>
      </c>
      <c r="I777">
        <v>0.622267289424968</v>
      </c>
      <c r="J777">
        <v>23.0660462611389</v>
      </c>
      <c r="K777">
        <v>2.88053007452069</v>
      </c>
    </row>
    <row r="778" spans="1:11">
      <c r="A778">
        <v>776</v>
      </c>
      <c r="B778">
        <v>20.6340369996126</v>
      </c>
      <c r="C778">
        <v>2669.84150274424</v>
      </c>
      <c r="D778">
        <v>0.415365107358981</v>
      </c>
      <c r="E778">
        <v>232.597939160856</v>
      </c>
      <c r="F778">
        <v>27.0724031092312</v>
      </c>
      <c r="G778">
        <v>4148.44968856968</v>
      </c>
      <c r="H778">
        <v>0.766648208521308</v>
      </c>
      <c r="I778">
        <v>0.622282521113192</v>
      </c>
      <c r="J778">
        <v>23.0661898997085</v>
      </c>
      <c r="K778">
        <v>2.88053007452069</v>
      </c>
    </row>
    <row r="779" spans="1:11">
      <c r="A779">
        <v>777</v>
      </c>
      <c r="B779">
        <v>20.6332250855752</v>
      </c>
      <c r="C779">
        <v>2669.63795141348</v>
      </c>
      <c r="D779">
        <v>0.41536911358939</v>
      </c>
      <c r="E779">
        <v>232.584983200773</v>
      </c>
      <c r="F779">
        <v>27.0745466122624</v>
      </c>
      <c r="G779">
        <v>4148.80200001791</v>
      </c>
      <c r="H779">
        <v>0.766609955191282</v>
      </c>
      <c r="I779">
        <v>0.622251477535591</v>
      </c>
      <c r="J779">
        <v>23.0656912387411</v>
      </c>
      <c r="K779">
        <v>2.88053007452069</v>
      </c>
    </row>
    <row r="780" spans="1:11">
      <c r="A780">
        <v>778</v>
      </c>
      <c r="B780">
        <v>20.6339182879029</v>
      </c>
      <c r="C780">
        <v>2669.71165003909</v>
      </c>
      <c r="D780">
        <v>0.415373496897331</v>
      </c>
      <c r="E780">
        <v>232.589498954447</v>
      </c>
      <c r="F780">
        <v>27.0738410072329</v>
      </c>
      <c r="G780">
        <v>4148.79158725325</v>
      </c>
      <c r="H780">
        <v>0.76661599866127</v>
      </c>
      <c r="I780">
        <v>0.622256381965617</v>
      </c>
      <c r="J780">
        <v>23.0658978553926</v>
      </c>
      <c r="K780">
        <v>2.88053007452069</v>
      </c>
    </row>
    <row r="781" spans="1:11">
      <c r="A781">
        <v>779</v>
      </c>
      <c r="B781">
        <v>20.6340025818535</v>
      </c>
      <c r="C781">
        <v>2669.79549712854</v>
      </c>
      <c r="D781">
        <v>0.415365206116271</v>
      </c>
      <c r="E781">
        <v>232.595144949077</v>
      </c>
      <c r="F781">
        <v>27.0729155052371</v>
      </c>
      <c r="G781">
        <v>4148.50702009963</v>
      </c>
      <c r="H781">
        <v>0.76663161227634</v>
      </c>
      <c r="I781">
        <v>0.622269052767285</v>
      </c>
      <c r="J781">
        <v>23.0660565997025</v>
      </c>
      <c r="K781">
        <v>2.88053007452069</v>
      </c>
    </row>
    <row r="782" spans="1:11">
      <c r="A782">
        <v>780</v>
      </c>
      <c r="B782">
        <v>20.633552033198</v>
      </c>
      <c r="C782">
        <v>2669.67471677825</v>
      </c>
      <c r="D782">
        <v>0.415378302267309</v>
      </c>
      <c r="E782">
        <v>232.586694691743</v>
      </c>
      <c r="F782">
        <v>27.0741815392389</v>
      </c>
      <c r="G782">
        <v>4148.80817799317</v>
      </c>
      <c r="H782">
        <v>0.766602214282561</v>
      </c>
      <c r="I782">
        <v>0.622245195535891</v>
      </c>
      <c r="J782">
        <v>23.0658728163222</v>
      </c>
      <c r="K782">
        <v>2.88053007452069</v>
      </c>
    </row>
    <row r="783" spans="1:11">
      <c r="A783">
        <v>781</v>
      </c>
      <c r="B783">
        <v>20.6346156762663</v>
      </c>
      <c r="C783">
        <v>2669.78951661454</v>
      </c>
      <c r="D783">
        <v>0.415372044662464</v>
      </c>
      <c r="E783">
        <v>232.594980251364</v>
      </c>
      <c r="F783">
        <v>27.0730355329168</v>
      </c>
      <c r="G783">
        <v>4148.59973000844</v>
      </c>
      <c r="H783">
        <v>0.76662382105654</v>
      </c>
      <c r="I783">
        <v>0.622262730012135</v>
      </c>
      <c r="J783">
        <v>23.0660109428748</v>
      </c>
      <c r="K783">
        <v>2.88053007452069</v>
      </c>
    </row>
    <row r="784" spans="1:11">
      <c r="A784">
        <v>782</v>
      </c>
      <c r="B784">
        <v>20.6350527157228</v>
      </c>
      <c r="C784">
        <v>2669.9232714483</v>
      </c>
      <c r="D784">
        <v>0.415365753395837</v>
      </c>
      <c r="E784">
        <v>232.603351582554</v>
      </c>
      <c r="F784">
        <v>27.0716158570935</v>
      </c>
      <c r="G784">
        <v>4148.40414745278</v>
      </c>
      <c r="H784">
        <v>0.766661541837668</v>
      </c>
      <c r="I784">
        <v>0.622293341498888</v>
      </c>
      <c r="J784">
        <v>23.066354398203</v>
      </c>
      <c r="K784">
        <v>2.88053007452069</v>
      </c>
    </row>
    <row r="785" spans="1:11">
      <c r="A785">
        <v>783</v>
      </c>
      <c r="B785">
        <v>20.6339904448581</v>
      </c>
      <c r="C785">
        <v>2669.69763523087</v>
      </c>
      <c r="D785">
        <v>0.415368602923973</v>
      </c>
      <c r="E785">
        <v>232.589160258135</v>
      </c>
      <c r="F785">
        <v>27.0739474504566</v>
      </c>
      <c r="G785">
        <v>4148.72621983736</v>
      </c>
      <c r="H785">
        <v>0.766612906710644</v>
      </c>
      <c r="I785">
        <v>0.622253872744236</v>
      </c>
      <c r="J785">
        <v>23.0657812635592</v>
      </c>
      <c r="K785">
        <v>2.88053007452069</v>
      </c>
    </row>
    <row r="786" spans="1:11">
      <c r="A786">
        <v>784</v>
      </c>
      <c r="B786">
        <v>20.6321057523789</v>
      </c>
      <c r="C786">
        <v>2669.58786459948</v>
      </c>
      <c r="D786">
        <v>0.415360799831734</v>
      </c>
      <c r="E786">
        <v>232.581087736085</v>
      </c>
      <c r="F786">
        <v>27.0749787808356</v>
      </c>
      <c r="G786">
        <v>4148.81597554143</v>
      </c>
      <c r="H786">
        <v>0.766612256027573</v>
      </c>
      <c r="I786">
        <v>0.622253344730705</v>
      </c>
      <c r="J786">
        <v>23.065663276107</v>
      </c>
      <c r="K786">
        <v>2.88053007452069</v>
      </c>
    </row>
    <row r="787" spans="1:11">
      <c r="A787">
        <v>785</v>
      </c>
      <c r="B787">
        <v>20.6315633930914</v>
      </c>
      <c r="C787">
        <v>2669.5697045374</v>
      </c>
      <c r="D787">
        <v>0.415359155053559</v>
      </c>
      <c r="E787">
        <v>232.57974745823</v>
      </c>
      <c r="F787">
        <v>27.0751054516334</v>
      </c>
      <c r="G787">
        <v>4148.7698956201</v>
      </c>
      <c r="H787">
        <v>0.766607683788225</v>
      </c>
      <c r="I787">
        <v>0.62224963417996</v>
      </c>
      <c r="J787">
        <v>23.0656513850981</v>
      </c>
      <c r="K787">
        <v>2.88053007452069</v>
      </c>
    </row>
    <row r="788" spans="1:11">
      <c r="A788">
        <v>786</v>
      </c>
      <c r="B788">
        <v>20.6331809057467</v>
      </c>
      <c r="C788">
        <v>2669.65062788084</v>
      </c>
      <c r="D788">
        <v>0.415357969947164</v>
      </c>
      <c r="E788">
        <v>232.585949541014</v>
      </c>
      <c r="F788">
        <v>27.0743869982441</v>
      </c>
      <c r="G788">
        <v>4148.75277212678</v>
      </c>
      <c r="H788">
        <v>0.76662448273649</v>
      </c>
      <c r="I788">
        <v>0.622263267074414</v>
      </c>
      <c r="J788">
        <v>23.0656892258362</v>
      </c>
      <c r="K788">
        <v>2.88053007452069</v>
      </c>
    </row>
    <row r="789" spans="1:11">
      <c r="A789">
        <v>787</v>
      </c>
      <c r="B789">
        <v>20.6328365211042</v>
      </c>
      <c r="C789">
        <v>2669.61851938257</v>
      </c>
      <c r="D789">
        <v>0.415355152307415</v>
      </c>
      <c r="E789">
        <v>232.583946008622</v>
      </c>
      <c r="F789">
        <v>27.0746846079469</v>
      </c>
      <c r="G789">
        <v>4148.77960093904</v>
      </c>
      <c r="H789">
        <v>0.766623985747138</v>
      </c>
      <c r="I789">
        <v>0.6222628637614</v>
      </c>
      <c r="J789">
        <v>23.0656045593156</v>
      </c>
      <c r="K789">
        <v>2.88053007452069</v>
      </c>
    </row>
    <row r="790" spans="1:11">
      <c r="A790">
        <v>788</v>
      </c>
      <c r="B790">
        <v>20.6338813527346</v>
      </c>
      <c r="C790">
        <v>2669.70514202543</v>
      </c>
      <c r="D790">
        <v>0.41535984622531</v>
      </c>
      <c r="E790">
        <v>232.590030974667</v>
      </c>
      <c r="F790">
        <v>27.0738708123686</v>
      </c>
      <c r="G790">
        <v>4148.71929304755</v>
      </c>
      <c r="H790">
        <v>0.766635441032944</v>
      </c>
      <c r="I790">
        <v>0.622272160053687</v>
      </c>
      <c r="J790">
        <v>23.0657380976904</v>
      </c>
      <c r="K790">
        <v>2.88053007452069</v>
      </c>
    </row>
    <row r="791" spans="1:11">
      <c r="A791">
        <v>789</v>
      </c>
      <c r="B791">
        <v>20.6333936457234</v>
      </c>
      <c r="C791">
        <v>2669.67861486418</v>
      </c>
      <c r="D791">
        <v>0.415368171764301</v>
      </c>
      <c r="E791">
        <v>232.587818543463</v>
      </c>
      <c r="F791">
        <v>27.0740708093712</v>
      </c>
      <c r="G791">
        <v>4148.73286905363</v>
      </c>
      <c r="H791">
        <v>0.766624921517606</v>
      </c>
      <c r="I791">
        <v>0.622263623155199</v>
      </c>
      <c r="J791">
        <v>23.0657496316516</v>
      </c>
      <c r="K791">
        <v>2.88053007452069</v>
      </c>
    </row>
    <row r="792" spans="1:11">
      <c r="A792">
        <v>790</v>
      </c>
      <c r="B792">
        <v>20.6328889325918</v>
      </c>
      <c r="C792">
        <v>2669.5464034145</v>
      </c>
      <c r="D792">
        <v>0.415365693799298</v>
      </c>
      <c r="E792">
        <v>232.579421963958</v>
      </c>
      <c r="F792">
        <v>27.0754406580999</v>
      </c>
      <c r="G792">
        <v>4148.97596849988</v>
      </c>
      <c r="H792">
        <v>0.766605841514377</v>
      </c>
      <c r="I792">
        <v>0.62224813926683</v>
      </c>
      <c r="J792">
        <v>23.0654201617838</v>
      </c>
      <c r="K792">
        <v>2.88053007452069</v>
      </c>
    </row>
    <row r="793" spans="1:11">
      <c r="A793">
        <v>791</v>
      </c>
      <c r="B793">
        <v>20.6325939428819</v>
      </c>
      <c r="C793">
        <v>2669.49963939593</v>
      </c>
      <c r="D793">
        <v>0.415366424774234</v>
      </c>
      <c r="E793">
        <v>232.576169266043</v>
      </c>
      <c r="F793">
        <v>27.0759027404884</v>
      </c>
      <c r="G793">
        <v>4149.04879510528</v>
      </c>
      <c r="H793">
        <v>0.766597056322328</v>
      </c>
      <c r="I793">
        <v>0.622241009859658</v>
      </c>
      <c r="J793">
        <v>23.0653447205685</v>
      </c>
      <c r="K793">
        <v>2.88053007452069</v>
      </c>
    </row>
    <row r="794" spans="1:11">
      <c r="A794">
        <v>792</v>
      </c>
      <c r="B794">
        <v>20.6323332863383</v>
      </c>
      <c r="C794">
        <v>2669.47774845218</v>
      </c>
      <c r="D794">
        <v>0.415368030878847</v>
      </c>
      <c r="E794">
        <v>232.574520735555</v>
      </c>
      <c r="F794">
        <v>27.0761188914181</v>
      </c>
      <c r="G794">
        <v>4149.06783276166</v>
      </c>
      <c r="H794">
        <v>0.766594061687706</v>
      </c>
      <c r="I794">
        <v>0.622238579644484</v>
      </c>
      <c r="J794">
        <v>23.065327054427</v>
      </c>
      <c r="K794">
        <v>2.88053007452069</v>
      </c>
    </row>
    <row r="795" spans="1:11">
      <c r="A795">
        <v>793</v>
      </c>
      <c r="B795">
        <v>20.63439357143</v>
      </c>
      <c r="C795">
        <v>2669.68401216227</v>
      </c>
      <c r="D795">
        <v>0.415372053185411</v>
      </c>
      <c r="E795">
        <v>232.589013152672</v>
      </c>
      <c r="F795">
        <v>27.0740463051743</v>
      </c>
      <c r="G795">
        <v>4148.77166551702</v>
      </c>
      <c r="H795">
        <v>0.766615230362383</v>
      </c>
      <c r="I795">
        <v>0.622255758521774</v>
      </c>
      <c r="J795">
        <v>23.065652765955</v>
      </c>
      <c r="K795">
        <v>2.88053007452069</v>
      </c>
    </row>
    <row r="796" spans="1:11">
      <c r="A796">
        <v>794</v>
      </c>
      <c r="B796">
        <v>20.6353523525185</v>
      </c>
      <c r="C796">
        <v>2669.81134939423</v>
      </c>
      <c r="D796">
        <v>0.415372872505729</v>
      </c>
      <c r="E796">
        <v>232.597410091757</v>
      </c>
      <c r="F796">
        <v>27.0727510743528</v>
      </c>
      <c r="G796">
        <v>4148.56860249145</v>
      </c>
      <c r="H796">
        <v>0.766629699713479</v>
      </c>
      <c r="I796">
        <v>0.622267500743874</v>
      </c>
      <c r="J796">
        <v>23.0659279382952</v>
      </c>
      <c r="K796">
        <v>2.88053007452069</v>
      </c>
    </row>
    <row r="797" spans="1:11">
      <c r="A797">
        <v>795</v>
      </c>
      <c r="B797">
        <v>20.6355407658427</v>
      </c>
      <c r="C797">
        <v>2669.83771323398</v>
      </c>
      <c r="D797">
        <v>0.415371985692448</v>
      </c>
      <c r="E797">
        <v>232.599594847618</v>
      </c>
      <c r="F797">
        <v>27.0724507715785</v>
      </c>
      <c r="G797">
        <v>4148.42803251171</v>
      </c>
      <c r="H797">
        <v>0.766619634738628</v>
      </c>
      <c r="I797">
        <v>0.622259332614341</v>
      </c>
      <c r="J797">
        <v>23.0659346155125</v>
      </c>
      <c r="K797">
        <v>2.88053007452069</v>
      </c>
    </row>
    <row r="798" spans="1:11">
      <c r="A798">
        <v>796</v>
      </c>
      <c r="B798">
        <v>20.6344204601946</v>
      </c>
      <c r="C798">
        <v>2669.65024662655</v>
      </c>
      <c r="D798">
        <v>0.415366727193005</v>
      </c>
      <c r="E798">
        <v>232.587166393372</v>
      </c>
      <c r="F798">
        <v>27.0744170291602</v>
      </c>
      <c r="G798">
        <v>4148.81897198352</v>
      </c>
      <c r="H798">
        <v>0.766613450111801</v>
      </c>
      <c r="I798">
        <v>0.622254313827767</v>
      </c>
      <c r="J798">
        <v>23.0655235614257</v>
      </c>
      <c r="K798">
        <v>2.88053007452069</v>
      </c>
    </row>
    <row r="799" spans="1:11">
      <c r="A799">
        <v>797</v>
      </c>
      <c r="B799">
        <v>20.6330295315889</v>
      </c>
      <c r="C799">
        <v>2669.57736308554</v>
      </c>
      <c r="D799">
        <v>0.415370214899339</v>
      </c>
      <c r="E799">
        <v>232.58180244446</v>
      </c>
      <c r="F799">
        <v>27.0751445202465</v>
      </c>
      <c r="G799">
        <v>4148.84084888268</v>
      </c>
      <c r="H799">
        <v>0.766596806707931</v>
      </c>
      <c r="I799">
        <v>0.622240807162464</v>
      </c>
      <c r="J799">
        <v>23.0654617841287</v>
      </c>
      <c r="K799">
        <v>2.88053007452069</v>
      </c>
    </row>
    <row r="800" spans="1:11">
      <c r="A800">
        <v>798</v>
      </c>
      <c r="B800">
        <v>20.6336035606641</v>
      </c>
      <c r="C800">
        <v>2669.67559831872</v>
      </c>
      <c r="D800">
        <v>0.415373160728004</v>
      </c>
      <c r="E800">
        <v>232.588193966043</v>
      </c>
      <c r="F800">
        <v>27.0741571398335</v>
      </c>
      <c r="G800">
        <v>4148.67858333818</v>
      </c>
      <c r="H800">
        <v>0.766608392116242</v>
      </c>
      <c r="I800">
        <v>0.622250208993835</v>
      </c>
      <c r="J800">
        <v>23.0656898680655</v>
      </c>
      <c r="K800">
        <v>2.88053007452069</v>
      </c>
    </row>
    <row r="801" spans="1:11">
      <c r="A801">
        <v>799</v>
      </c>
      <c r="B801">
        <v>20.6342490167599</v>
      </c>
      <c r="C801">
        <v>2669.63470373401</v>
      </c>
      <c r="D801">
        <v>0.415373489760497</v>
      </c>
      <c r="E801">
        <v>232.586335019192</v>
      </c>
      <c r="F801">
        <v>27.0745360609553</v>
      </c>
      <c r="G801">
        <v>4148.85749218699</v>
      </c>
      <c r="H801">
        <v>0.766608439926041</v>
      </c>
      <c r="I801">
        <v>0.622250247899233</v>
      </c>
      <c r="J801">
        <v>23.0654720154641</v>
      </c>
      <c r="K801">
        <v>2.88053007452069</v>
      </c>
    </row>
    <row r="802" spans="1:11">
      <c r="A802">
        <v>800</v>
      </c>
      <c r="B802">
        <v>20.6329032244661</v>
      </c>
      <c r="C802">
        <v>2669.63036281617</v>
      </c>
      <c r="D802">
        <v>0.415370331574303</v>
      </c>
      <c r="E802">
        <v>232.585099441679</v>
      </c>
      <c r="F802">
        <v>27.0745386950391</v>
      </c>
      <c r="G802">
        <v>4148.70954308648</v>
      </c>
      <c r="H802">
        <v>0.766607668105445</v>
      </c>
      <c r="I802">
        <v>0.622249621446268</v>
      </c>
      <c r="J802">
        <v>23.0656088739461</v>
      </c>
      <c r="K802">
        <v>2.88053007452069</v>
      </c>
    </row>
    <row r="803" spans="1:11">
      <c r="A803">
        <v>801</v>
      </c>
      <c r="B803">
        <v>20.6347377952178</v>
      </c>
      <c r="C803">
        <v>2669.73333092399</v>
      </c>
      <c r="D803">
        <v>0.415372092926407</v>
      </c>
      <c r="E803">
        <v>232.592402796544</v>
      </c>
      <c r="F803">
        <v>27.0736730609267</v>
      </c>
      <c r="G803">
        <v>4148.66405276604</v>
      </c>
      <c r="H803">
        <v>0.766612898045937</v>
      </c>
      <c r="I803">
        <v>0.622253865696055</v>
      </c>
      <c r="J803">
        <v>23.0657463308319</v>
      </c>
      <c r="K803">
        <v>2.88053007452069</v>
      </c>
    </row>
    <row r="804" spans="1:11">
      <c r="A804">
        <v>802</v>
      </c>
      <c r="B804">
        <v>20.6335525223174</v>
      </c>
      <c r="C804">
        <v>2669.64570904636</v>
      </c>
      <c r="D804">
        <v>0.415370974263059</v>
      </c>
      <c r="E804">
        <v>232.586506620741</v>
      </c>
      <c r="F804">
        <v>27.0744229800053</v>
      </c>
      <c r="G804">
        <v>4148.71523015037</v>
      </c>
      <c r="H804">
        <v>0.766604875627111</v>
      </c>
      <c r="I804">
        <v>0.622247355277654</v>
      </c>
      <c r="J804">
        <v>23.0655830541548</v>
      </c>
      <c r="K804">
        <v>2.88053007452069</v>
      </c>
    </row>
    <row r="805" spans="1:11">
      <c r="A805">
        <v>803</v>
      </c>
      <c r="B805">
        <v>20.6320891580187</v>
      </c>
      <c r="C805">
        <v>2669.44023237723</v>
      </c>
      <c r="D805">
        <v>0.415379933408152</v>
      </c>
      <c r="E805">
        <v>232.572065903401</v>
      </c>
      <c r="F805">
        <v>27.0765673395098</v>
      </c>
      <c r="G805">
        <v>4149.14428828448</v>
      </c>
      <c r="H805">
        <v>0.766571733840071</v>
      </c>
      <c r="I805">
        <v>0.62222045990336</v>
      </c>
      <c r="J805">
        <v>23.0652666940046</v>
      </c>
      <c r="K805">
        <v>2.88053007452069</v>
      </c>
    </row>
    <row r="806" spans="1:11">
      <c r="A806">
        <v>804</v>
      </c>
      <c r="B806">
        <v>20.6331704621562</v>
      </c>
      <c r="C806">
        <v>2669.56251220028</v>
      </c>
      <c r="D806">
        <v>0.41537009451988</v>
      </c>
      <c r="E806">
        <v>232.581215754916</v>
      </c>
      <c r="F806">
        <v>27.075308274839</v>
      </c>
      <c r="G806">
        <v>4148.8665837303</v>
      </c>
      <c r="H806">
        <v>0.766592433415339</v>
      </c>
      <c r="I806">
        <v>0.622237258110451</v>
      </c>
      <c r="J806">
        <v>23.0653766337761</v>
      </c>
      <c r="K806">
        <v>2.88053007452069</v>
      </c>
    </row>
    <row r="807" spans="1:11">
      <c r="A807">
        <v>805</v>
      </c>
      <c r="B807">
        <v>20.6328067830976</v>
      </c>
      <c r="C807">
        <v>2669.60558105796</v>
      </c>
      <c r="D807">
        <v>0.415364381581221</v>
      </c>
      <c r="E807">
        <v>232.583892557107</v>
      </c>
      <c r="F807">
        <v>27.0747916915942</v>
      </c>
      <c r="G807">
        <v>4148.77648982453</v>
      </c>
      <c r="H807">
        <v>0.76661802000929</v>
      </c>
      <c r="I807">
        <v>0.622258022378111</v>
      </c>
      <c r="J807">
        <v>23.0654892495459</v>
      </c>
      <c r="K807">
        <v>2.88053007452069</v>
      </c>
    </row>
    <row r="808" spans="1:11">
      <c r="A808">
        <v>806</v>
      </c>
      <c r="B808">
        <v>20.6346456747522</v>
      </c>
      <c r="C808">
        <v>2669.75613054397</v>
      </c>
      <c r="D808">
        <v>0.415368501175873</v>
      </c>
      <c r="E808">
        <v>232.593921284425</v>
      </c>
      <c r="F808">
        <v>27.0733668334786</v>
      </c>
      <c r="G808">
        <v>4148.55235434975</v>
      </c>
      <c r="H808">
        <v>0.76661917048545</v>
      </c>
      <c r="I808">
        <v>0.622258955928778</v>
      </c>
      <c r="J808">
        <v>23.0657992709939</v>
      </c>
      <c r="K808">
        <v>2.88053007452069</v>
      </c>
    </row>
    <row r="809" spans="1:11">
      <c r="A809">
        <v>807</v>
      </c>
      <c r="B809">
        <v>20.6328593688987</v>
      </c>
      <c r="C809">
        <v>2669.59557392373</v>
      </c>
      <c r="D809">
        <v>0.415368328077565</v>
      </c>
      <c r="E809">
        <v>232.582460547412</v>
      </c>
      <c r="F809">
        <v>27.0749370569718</v>
      </c>
      <c r="G809">
        <v>4148.87910464659</v>
      </c>
      <c r="H809">
        <v>0.766615806292638</v>
      </c>
      <c r="I809">
        <v>0.622256225943799</v>
      </c>
      <c r="J809">
        <v>23.0655644966587</v>
      </c>
      <c r="K809">
        <v>2.88053007452069</v>
      </c>
    </row>
    <row r="810" spans="1:11">
      <c r="A810">
        <v>808</v>
      </c>
      <c r="B810">
        <v>20.6330420902474</v>
      </c>
      <c r="C810">
        <v>2669.61586133141</v>
      </c>
      <c r="D810">
        <v>0.415365375401829</v>
      </c>
      <c r="E810">
        <v>232.583735265305</v>
      </c>
      <c r="F810">
        <v>27.0747748105309</v>
      </c>
      <c r="G810">
        <v>4148.84578091672</v>
      </c>
      <c r="H810">
        <v>0.766618075841626</v>
      </c>
      <c r="I810">
        <v>0.622258067734901</v>
      </c>
      <c r="J810">
        <v>23.0656141433907</v>
      </c>
      <c r="K810">
        <v>2.88053007452069</v>
      </c>
    </row>
    <row r="811" spans="1:11">
      <c r="A811">
        <v>809</v>
      </c>
      <c r="B811">
        <v>20.6330845472543</v>
      </c>
      <c r="C811">
        <v>2669.55094614401</v>
      </c>
      <c r="D811">
        <v>0.415376425912184</v>
      </c>
      <c r="E811">
        <v>232.579542846494</v>
      </c>
      <c r="F811">
        <v>27.0754480374942</v>
      </c>
      <c r="G811">
        <v>4149.03930796482</v>
      </c>
      <c r="H811">
        <v>0.76660323757065</v>
      </c>
      <c r="I811">
        <v>0.622246026135338</v>
      </c>
      <c r="J811">
        <v>23.0654569065827</v>
      </c>
      <c r="K811">
        <v>2.88053007452069</v>
      </c>
    </row>
    <row r="812" spans="1:11">
      <c r="A812">
        <v>810</v>
      </c>
      <c r="B812">
        <v>20.6330880407444</v>
      </c>
      <c r="C812">
        <v>2669.63809806945</v>
      </c>
      <c r="D812">
        <v>0.41536642278794</v>
      </c>
      <c r="E812">
        <v>232.58541876007</v>
      </c>
      <c r="F812">
        <v>27.0744796266076</v>
      </c>
      <c r="G812">
        <v>4148.76117377935</v>
      </c>
      <c r="H812">
        <v>0.766622198478169</v>
      </c>
      <c r="I812">
        <v>0.622261413350465</v>
      </c>
      <c r="J812">
        <v>23.0656337019529</v>
      </c>
      <c r="K812">
        <v>2.88053007452069</v>
      </c>
    </row>
    <row r="813" spans="1:11">
      <c r="A813">
        <v>811</v>
      </c>
      <c r="B813">
        <v>20.6302534867806</v>
      </c>
      <c r="C813">
        <v>2669.24021745814</v>
      </c>
      <c r="D813">
        <v>0.415369405824958</v>
      </c>
      <c r="E813">
        <v>232.559003110381</v>
      </c>
      <c r="F813">
        <v>27.0785637667312</v>
      </c>
      <c r="G813">
        <v>4149.45883867452</v>
      </c>
      <c r="H813">
        <v>0.766574358629435</v>
      </c>
      <c r="I813">
        <v>0.622222590189217</v>
      </c>
      <c r="J813">
        <v>23.064807257187</v>
      </c>
      <c r="K813">
        <v>2.88053007452069</v>
      </c>
    </row>
    <row r="814" spans="1:11">
      <c r="A814">
        <v>812</v>
      </c>
      <c r="B814">
        <v>20.6329536104532</v>
      </c>
      <c r="C814">
        <v>2669.6764294116</v>
      </c>
      <c r="D814">
        <v>0.415373067563755</v>
      </c>
      <c r="E814">
        <v>232.587272435025</v>
      </c>
      <c r="F814">
        <v>27.0741019668028</v>
      </c>
      <c r="G814">
        <v>4148.7141168913</v>
      </c>
      <c r="H814">
        <v>0.766619997043125</v>
      </c>
      <c r="I814">
        <v>0.622259626763058</v>
      </c>
      <c r="J814">
        <v>23.0658195980117</v>
      </c>
      <c r="K814">
        <v>2.88053007452069</v>
      </c>
    </row>
    <row r="815" spans="1:11">
      <c r="A815">
        <v>813</v>
      </c>
      <c r="B815">
        <v>20.6318699802553</v>
      </c>
      <c r="C815">
        <v>2669.54246863552</v>
      </c>
      <c r="D815">
        <v>0.415358823962848</v>
      </c>
      <c r="E815">
        <v>232.57869580684</v>
      </c>
      <c r="F815">
        <v>27.0754328609527</v>
      </c>
      <c r="G815">
        <v>4148.88382167699</v>
      </c>
      <c r="H815">
        <v>0.766617765656959</v>
      </c>
      <c r="I815">
        <v>0.6222578160255</v>
      </c>
      <c r="J815">
        <v>23.0654772137787</v>
      </c>
      <c r="K815">
        <v>2.88053007452069</v>
      </c>
    </row>
    <row r="816" spans="1:11">
      <c r="A816">
        <v>814</v>
      </c>
      <c r="B816">
        <v>20.6332616819382</v>
      </c>
      <c r="C816">
        <v>2669.69904786555</v>
      </c>
      <c r="D816">
        <v>0.415369307611729</v>
      </c>
      <c r="E816">
        <v>232.589005086787</v>
      </c>
      <c r="F816">
        <v>27.0738680778196</v>
      </c>
      <c r="G816">
        <v>4148.69840924027</v>
      </c>
      <c r="H816">
        <v>0.766632132034576</v>
      </c>
      <c r="I816">
        <v>0.622269474690931</v>
      </c>
      <c r="J816">
        <v>23.0658293532702</v>
      </c>
      <c r="K816">
        <v>2.88053007452069</v>
      </c>
    </row>
    <row r="817" spans="1:11">
      <c r="A817">
        <v>815</v>
      </c>
      <c r="B817">
        <v>20.6316533875366</v>
      </c>
      <c r="C817">
        <v>2669.52617594362</v>
      </c>
      <c r="D817">
        <v>0.415366936624977</v>
      </c>
      <c r="E817">
        <v>232.57767173321</v>
      </c>
      <c r="F817">
        <v>27.0755310519299</v>
      </c>
      <c r="G817">
        <v>4148.86783339146</v>
      </c>
      <c r="H817">
        <v>0.766602568880808</v>
      </c>
      <c r="I817">
        <v>0.622245483343078</v>
      </c>
      <c r="J817">
        <v>23.0654589456667</v>
      </c>
      <c r="K817">
        <v>2.88053007452069</v>
      </c>
    </row>
    <row r="818" spans="1:11">
      <c r="A818">
        <v>816</v>
      </c>
      <c r="B818">
        <v>20.6316338146491</v>
      </c>
      <c r="C818">
        <v>2669.48486607599</v>
      </c>
      <c r="D818">
        <v>0.415364184216253</v>
      </c>
      <c r="E818">
        <v>232.574825482959</v>
      </c>
      <c r="F818">
        <v>27.0760242391505</v>
      </c>
      <c r="G818">
        <v>4149.01710421196</v>
      </c>
      <c r="H818">
        <v>0.766606338819815</v>
      </c>
      <c r="I818">
        <v>0.622248542862842</v>
      </c>
      <c r="J818">
        <v>23.0653731157639</v>
      </c>
      <c r="K818">
        <v>2.88053007452069</v>
      </c>
    </row>
    <row r="819" spans="1:11">
      <c r="A819">
        <v>817</v>
      </c>
      <c r="B819">
        <v>20.6322160001095</v>
      </c>
      <c r="C819">
        <v>2669.55739211099</v>
      </c>
      <c r="D819">
        <v>0.415375382283367</v>
      </c>
      <c r="E819">
        <v>232.579366787419</v>
      </c>
      <c r="F819">
        <v>27.0752995742291</v>
      </c>
      <c r="G819">
        <v>4148.9490414919</v>
      </c>
      <c r="H819">
        <v>0.766604813264685</v>
      </c>
      <c r="I819">
        <v>0.622247304775491</v>
      </c>
      <c r="J819">
        <v>23.0655709025051</v>
      </c>
      <c r="K819">
        <v>2.88053007452069</v>
      </c>
    </row>
    <row r="820" spans="1:11">
      <c r="A820">
        <v>818</v>
      </c>
      <c r="B820">
        <v>20.6325933451574</v>
      </c>
      <c r="C820">
        <v>2669.56969148948</v>
      </c>
      <c r="D820">
        <v>0.415365746697513</v>
      </c>
      <c r="E820">
        <v>232.580917116447</v>
      </c>
      <c r="F820">
        <v>27.075175814516</v>
      </c>
      <c r="G820">
        <v>4148.90177177378</v>
      </c>
      <c r="H820">
        <v>0.766616471050345</v>
      </c>
      <c r="I820">
        <v>0.622256765422401</v>
      </c>
      <c r="J820">
        <v>23.0654862420722</v>
      </c>
      <c r="K820">
        <v>2.88053007452069</v>
      </c>
    </row>
    <row r="821" spans="1:11">
      <c r="A821">
        <v>819</v>
      </c>
      <c r="B821">
        <v>20.6316833162735</v>
      </c>
      <c r="C821">
        <v>2669.46220558731</v>
      </c>
      <c r="D821">
        <v>0.415369212633399</v>
      </c>
      <c r="E821">
        <v>232.573390801917</v>
      </c>
      <c r="F821">
        <v>27.0762277862785</v>
      </c>
      <c r="G821">
        <v>4149.07742444893</v>
      </c>
      <c r="H821">
        <v>0.766598373704458</v>
      </c>
      <c r="I821">
        <v>0.622242078955128</v>
      </c>
      <c r="J821">
        <v>23.0653169631971</v>
      </c>
      <c r="K821">
        <v>2.88053007452069</v>
      </c>
    </row>
    <row r="822" spans="1:11">
      <c r="A822">
        <v>820</v>
      </c>
      <c r="B822">
        <v>20.6320939751249</v>
      </c>
      <c r="C822">
        <v>2669.43777441941</v>
      </c>
      <c r="D822">
        <v>0.415363185997301</v>
      </c>
      <c r="E822">
        <v>232.572544535557</v>
      </c>
      <c r="F822">
        <v>27.0765434736969</v>
      </c>
      <c r="G822">
        <v>4149.14475893972</v>
      </c>
      <c r="H822">
        <v>0.766597500797037</v>
      </c>
      <c r="I822">
        <v>0.622241370599467</v>
      </c>
      <c r="J822">
        <v>23.065156713915</v>
      </c>
      <c r="K822">
        <v>2.88053007452069</v>
      </c>
    </row>
    <row r="823" spans="1:11">
      <c r="A823">
        <v>821</v>
      </c>
      <c r="B823">
        <v>20.6331432599561</v>
      </c>
      <c r="C823">
        <v>2669.58464248694</v>
      </c>
      <c r="D823">
        <v>0.415361218708279</v>
      </c>
      <c r="E823">
        <v>232.582394972384</v>
      </c>
      <c r="F823">
        <v>27.0751060903669</v>
      </c>
      <c r="G823">
        <v>4148.95688352604</v>
      </c>
      <c r="H823">
        <v>0.76662560192947</v>
      </c>
      <c r="I823">
        <v>0.622264175433931</v>
      </c>
      <c r="J823">
        <v>23.0654453478857</v>
      </c>
      <c r="K823">
        <v>2.88053007452069</v>
      </c>
    </row>
    <row r="824" spans="1:11">
      <c r="A824">
        <v>822</v>
      </c>
      <c r="B824">
        <v>20.6331253714284</v>
      </c>
      <c r="C824">
        <v>2669.60375040668</v>
      </c>
      <c r="D824">
        <v>0.415366751780371</v>
      </c>
      <c r="E824">
        <v>232.583428968953</v>
      </c>
      <c r="F824">
        <v>27.0748545701349</v>
      </c>
      <c r="G824">
        <v>4148.89100103705</v>
      </c>
      <c r="H824">
        <v>0.766622099552711</v>
      </c>
      <c r="I824">
        <v>0.622261333122347</v>
      </c>
      <c r="J824">
        <v>23.065519205344</v>
      </c>
      <c r="K824">
        <v>2.88053007452069</v>
      </c>
    </row>
    <row r="825" spans="1:11">
      <c r="A825">
        <v>823</v>
      </c>
      <c r="B825">
        <v>20.6314243257716</v>
      </c>
      <c r="C825">
        <v>2669.54152628886</v>
      </c>
      <c r="D825">
        <v>0.415366023942957</v>
      </c>
      <c r="E825">
        <v>232.578556861971</v>
      </c>
      <c r="F825">
        <v>27.0754214806502</v>
      </c>
      <c r="G825">
        <v>4148.86361956573</v>
      </c>
      <c r="H825">
        <v>0.76661538907252</v>
      </c>
      <c r="I825">
        <v>0.622255887307552</v>
      </c>
      <c r="J825">
        <v>23.0655030778799</v>
      </c>
      <c r="K825">
        <v>2.88053007452069</v>
      </c>
    </row>
    <row r="826" spans="1:11">
      <c r="A826">
        <v>824</v>
      </c>
      <c r="B826">
        <v>20.6323459916992</v>
      </c>
      <c r="C826">
        <v>2669.51259794958</v>
      </c>
      <c r="D826">
        <v>0.415367863469909</v>
      </c>
      <c r="E826">
        <v>232.577127747594</v>
      </c>
      <c r="F826">
        <v>27.0757839740318</v>
      </c>
      <c r="G826">
        <v>4149.01827184936</v>
      </c>
      <c r="H826">
        <v>0.766608232197964</v>
      </c>
      <c r="I826">
        <v>0.622250079408802</v>
      </c>
      <c r="J826">
        <v>23.0653643841838</v>
      </c>
      <c r="K826">
        <v>2.88053007452069</v>
      </c>
    </row>
    <row r="827" spans="1:11">
      <c r="A827">
        <v>825</v>
      </c>
      <c r="B827">
        <v>20.6350535488786</v>
      </c>
      <c r="C827">
        <v>2669.88043489915</v>
      </c>
      <c r="D827">
        <v>0.415373763134401</v>
      </c>
      <c r="E827">
        <v>232.601850469634</v>
      </c>
      <c r="F827">
        <v>27.0719951571873</v>
      </c>
      <c r="G827">
        <v>4148.48145247097</v>
      </c>
      <c r="H827">
        <v>0.766666700094989</v>
      </c>
      <c r="I827">
        <v>0.622297527650391</v>
      </c>
      <c r="J827">
        <v>23.0660925157965</v>
      </c>
      <c r="K827">
        <v>2.88053007452069</v>
      </c>
    </row>
    <row r="828" spans="1:11">
      <c r="A828">
        <v>826</v>
      </c>
      <c r="B828">
        <v>20.6360560940375</v>
      </c>
      <c r="C828">
        <v>2669.98701302679</v>
      </c>
      <c r="D828">
        <v>0.415376504191407</v>
      </c>
      <c r="E828">
        <v>232.609259469862</v>
      </c>
      <c r="F828">
        <v>27.0709172838785</v>
      </c>
      <c r="G828">
        <v>4148.30950914557</v>
      </c>
      <c r="H828">
        <v>0.766676107547984</v>
      </c>
      <c r="I828">
        <v>0.622305162003768</v>
      </c>
      <c r="J828">
        <v>23.0662734731433</v>
      </c>
      <c r="K828">
        <v>2.88053007452069</v>
      </c>
    </row>
    <row r="829" spans="1:11">
      <c r="A829">
        <v>827</v>
      </c>
      <c r="B829">
        <v>20.6357896256571</v>
      </c>
      <c r="C829">
        <v>2669.99889063124</v>
      </c>
      <c r="D829">
        <v>0.415373862570657</v>
      </c>
      <c r="E829">
        <v>232.609890471512</v>
      </c>
      <c r="F829">
        <v>27.0707505979601</v>
      </c>
      <c r="G829">
        <v>4148.20482204237</v>
      </c>
      <c r="H829">
        <v>0.766669429200877</v>
      </c>
      <c r="I829">
        <v>0.622299742240488</v>
      </c>
      <c r="J829">
        <v>23.066327154887</v>
      </c>
      <c r="K829">
        <v>2.88053007452069</v>
      </c>
    </row>
    <row r="830" spans="1:11">
      <c r="A830">
        <v>828</v>
      </c>
      <c r="B830">
        <v>20.6341411607205</v>
      </c>
      <c r="C830">
        <v>2669.74873579825</v>
      </c>
      <c r="D830">
        <v>0.415371485119472</v>
      </c>
      <c r="E830">
        <v>232.593272139058</v>
      </c>
      <c r="F830">
        <v>27.0733423181062</v>
      </c>
      <c r="G830">
        <v>4148.68966003265</v>
      </c>
      <c r="H830">
        <v>0.766652311015361</v>
      </c>
      <c r="I830">
        <v>0.622285850576483</v>
      </c>
      <c r="J830">
        <v>23.0657922134522</v>
      </c>
      <c r="K830">
        <v>2.88053007452069</v>
      </c>
    </row>
    <row r="831" spans="1:11">
      <c r="A831">
        <v>829</v>
      </c>
      <c r="B831">
        <v>20.635624214098</v>
      </c>
      <c r="C831">
        <v>2669.89878540352</v>
      </c>
      <c r="D831">
        <v>0.415366832620197</v>
      </c>
      <c r="E831">
        <v>232.603673075204</v>
      </c>
      <c r="F831">
        <v>27.0718545800352</v>
      </c>
      <c r="G831">
        <v>4148.47304600781</v>
      </c>
      <c r="H831">
        <v>0.766677113688172</v>
      </c>
      <c r="I831">
        <v>0.622305978616179</v>
      </c>
      <c r="J831">
        <v>23.066039784264</v>
      </c>
      <c r="K831">
        <v>2.88053007452069</v>
      </c>
    </row>
    <row r="832" spans="1:11">
      <c r="A832">
        <v>830</v>
      </c>
      <c r="B832">
        <v>20.6353943191579</v>
      </c>
      <c r="C832">
        <v>2669.90450117549</v>
      </c>
      <c r="D832">
        <v>0.415374648472252</v>
      </c>
      <c r="E832">
        <v>232.603397388607</v>
      </c>
      <c r="F832">
        <v>27.0717369458231</v>
      </c>
      <c r="G832">
        <v>4148.4827363375</v>
      </c>
      <c r="H832">
        <v>0.766672345641093</v>
      </c>
      <c r="I832">
        <v>0.622302109199382</v>
      </c>
      <c r="J832">
        <v>23.0661430256928</v>
      </c>
      <c r="K832">
        <v>2.88053007452069</v>
      </c>
    </row>
    <row r="833" spans="1:11">
      <c r="A833">
        <v>831</v>
      </c>
      <c r="B833">
        <v>20.6358495189712</v>
      </c>
      <c r="C833">
        <v>2669.87073950559</v>
      </c>
      <c r="D833">
        <v>0.415376778691692</v>
      </c>
      <c r="E833">
        <v>232.601589843787</v>
      </c>
      <c r="F833">
        <v>27.0721576668063</v>
      </c>
      <c r="G833">
        <v>4148.64510358948</v>
      </c>
      <c r="H833">
        <v>0.766665885242941</v>
      </c>
      <c r="I833">
        <v>0.622296866463711</v>
      </c>
      <c r="J833">
        <v>23.0660119073282</v>
      </c>
      <c r="K833">
        <v>2.88053007452069</v>
      </c>
    </row>
    <row r="834" spans="1:11">
      <c r="A834">
        <v>832</v>
      </c>
      <c r="B834">
        <v>20.6350997008182</v>
      </c>
      <c r="C834">
        <v>2669.85493877573</v>
      </c>
      <c r="D834">
        <v>0.415371149417487</v>
      </c>
      <c r="E834">
        <v>232.600450959171</v>
      </c>
      <c r="F834">
        <v>27.0722404699967</v>
      </c>
      <c r="G834">
        <v>4148.54116768073</v>
      </c>
      <c r="H834">
        <v>0.766666333680865</v>
      </c>
      <c r="I834">
        <v>0.622297230327699</v>
      </c>
      <c r="J834">
        <v>23.0659933134722</v>
      </c>
      <c r="K834">
        <v>2.88053007452069</v>
      </c>
    </row>
    <row r="835" spans="1:11">
      <c r="A835">
        <v>833</v>
      </c>
      <c r="B835">
        <v>20.6340251402757</v>
      </c>
      <c r="C835">
        <v>2669.79115461106</v>
      </c>
      <c r="D835">
        <v>0.415375101882509</v>
      </c>
      <c r="E835">
        <v>232.595555417295</v>
      </c>
      <c r="F835">
        <v>27.0728244046338</v>
      </c>
      <c r="G835">
        <v>4148.59881649761</v>
      </c>
      <c r="H835">
        <v>0.766660801809978</v>
      </c>
      <c r="I835">
        <v>0.62229274108283</v>
      </c>
      <c r="J835">
        <v>23.0659588171123</v>
      </c>
      <c r="K835">
        <v>2.88053007452069</v>
      </c>
    </row>
    <row r="836" spans="1:11">
      <c r="A836">
        <v>834</v>
      </c>
      <c r="B836">
        <v>20.6352203939923</v>
      </c>
      <c r="C836">
        <v>2669.87051510133</v>
      </c>
      <c r="D836">
        <v>0.415375719462116</v>
      </c>
      <c r="E836">
        <v>232.601283435926</v>
      </c>
      <c r="F836">
        <v>27.0721039261876</v>
      </c>
      <c r="G836">
        <v>4148.54327490409</v>
      </c>
      <c r="H836">
        <v>0.766665985268702</v>
      </c>
      <c r="I836">
        <v>0.622296947583401</v>
      </c>
      <c r="J836">
        <v>23.0660533222925</v>
      </c>
      <c r="K836">
        <v>2.88053007452069</v>
      </c>
    </row>
    <row r="837" spans="1:11">
      <c r="A837">
        <v>835</v>
      </c>
      <c r="B837">
        <v>20.6358165698972</v>
      </c>
      <c r="C837">
        <v>2669.77830353242</v>
      </c>
      <c r="D837">
        <v>0.415375262801225</v>
      </c>
      <c r="E837">
        <v>232.59624882183</v>
      </c>
      <c r="F837">
        <v>27.0730722810325</v>
      </c>
      <c r="G837">
        <v>4148.80406805424</v>
      </c>
      <c r="H837">
        <v>0.766653515284838</v>
      </c>
      <c r="I837">
        <v>0.622286827967469</v>
      </c>
      <c r="J837">
        <v>23.0656957803618</v>
      </c>
      <c r="K837">
        <v>2.88053007452069</v>
      </c>
    </row>
    <row r="838" spans="1:11">
      <c r="A838">
        <v>836</v>
      </c>
      <c r="B838">
        <v>20.6343596912383</v>
      </c>
      <c r="C838">
        <v>2669.75390937183</v>
      </c>
      <c r="D838">
        <v>0.415376335931452</v>
      </c>
      <c r="E838">
        <v>232.593370979225</v>
      </c>
      <c r="F838">
        <v>27.0732772254124</v>
      </c>
      <c r="G838">
        <v>4148.74745081702</v>
      </c>
      <c r="H838">
        <v>0.766649652939545</v>
      </c>
      <c r="I838">
        <v>0.622283693491041</v>
      </c>
      <c r="J838">
        <v>23.0658356960862</v>
      </c>
      <c r="K838">
        <v>2.88053007452069</v>
      </c>
    </row>
    <row r="839" spans="1:11">
      <c r="A839">
        <v>837</v>
      </c>
      <c r="B839">
        <v>20.6353761049448</v>
      </c>
      <c r="C839">
        <v>2669.86207861303</v>
      </c>
      <c r="D839">
        <v>0.415372703484139</v>
      </c>
      <c r="E839">
        <v>232.601019095548</v>
      </c>
      <c r="F839">
        <v>27.0721762318046</v>
      </c>
      <c r="G839">
        <v>4148.55406221094</v>
      </c>
      <c r="H839">
        <v>0.766665120931107</v>
      </c>
      <c r="I839">
        <v>0.622296246153024</v>
      </c>
      <c r="J839">
        <v>23.0659936066122</v>
      </c>
      <c r="K839">
        <v>2.88053007452069</v>
      </c>
    </row>
    <row r="840" spans="1:11">
      <c r="A840">
        <v>838</v>
      </c>
      <c r="B840">
        <v>20.6350269941386</v>
      </c>
      <c r="C840">
        <v>2669.83113791617</v>
      </c>
      <c r="D840">
        <v>0.415370645790359</v>
      </c>
      <c r="E840">
        <v>232.599115986316</v>
      </c>
      <c r="F840">
        <v>27.0724519370333</v>
      </c>
      <c r="G840">
        <v>4148.61663549667</v>
      </c>
      <c r="H840">
        <v>0.766670579711102</v>
      </c>
      <c r="I840">
        <v>0.622300676152925</v>
      </c>
      <c r="J840">
        <v>23.0659057010523</v>
      </c>
      <c r="K840">
        <v>2.88053007452069</v>
      </c>
    </row>
    <row r="841" spans="1:11">
      <c r="A841">
        <v>839</v>
      </c>
      <c r="B841">
        <v>20.6343495293268</v>
      </c>
      <c r="C841">
        <v>2669.76889038462</v>
      </c>
      <c r="D841">
        <v>0.415370889521969</v>
      </c>
      <c r="E841">
        <v>232.59490029828</v>
      </c>
      <c r="F841">
        <v>27.0730436937993</v>
      </c>
      <c r="G841">
        <v>4148.6995312971</v>
      </c>
      <c r="H841">
        <v>0.766664014547912</v>
      </c>
      <c r="I841">
        <v>0.622295348355327</v>
      </c>
      <c r="J841">
        <v>23.0657894532303</v>
      </c>
      <c r="K841">
        <v>2.88053007452069</v>
      </c>
    </row>
    <row r="842" spans="1:11">
      <c r="A842">
        <v>840</v>
      </c>
      <c r="B842">
        <v>20.6354819762592</v>
      </c>
      <c r="C842">
        <v>2669.88433869725</v>
      </c>
      <c r="D842">
        <v>0.41536904283816</v>
      </c>
      <c r="E842">
        <v>232.602731612606</v>
      </c>
      <c r="F842">
        <v>27.0719041077093</v>
      </c>
      <c r="G842">
        <v>4148.51538306393</v>
      </c>
      <c r="H842">
        <v>0.766678558849252</v>
      </c>
      <c r="I842">
        <v>0.622307151429722</v>
      </c>
      <c r="J842">
        <v>23.0660060148374</v>
      </c>
      <c r="K842">
        <v>2.88053007452069</v>
      </c>
    </row>
    <row r="843" spans="1:11">
      <c r="A843">
        <v>841</v>
      </c>
      <c r="B843">
        <v>20.6350926978075</v>
      </c>
      <c r="C843">
        <v>2669.86177153179</v>
      </c>
      <c r="D843">
        <v>0.415370847589492</v>
      </c>
      <c r="E843">
        <v>232.600996210798</v>
      </c>
      <c r="F843">
        <v>27.0721204588216</v>
      </c>
      <c r="G843">
        <v>4148.55861986639</v>
      </c>
      <c r="H843">
        <v>0.766676132031654</v>
      </c>
      <c r="I843">
        <v>0.622305182004171</v>
      </c>
      <c r="J843">
        <v>23.065991252054</v>
      </c>
      <c r="K843">
        <v>2.88053007452069</v>
      </c>
    </row>
    <row r="844" spans="1:11">
      <c r="A844">
        <v>842</v>
      </c>
      <c r="B844">
        <v>20.6356816521673</v>
      </c>
      <c r="C844">
        <v>2669.8682907323</v>
      </c>
      <c r="D844">
        <v>0.415371957676042</v>
      </c>
      <c r="E844">
        <v>232.601905455453</v>
      </c>
      <c r="F844">
        <v>27.0720933322384</v>
      </c>
      <c r="G844">
        <v>4148.57166001861</v>
      </c>
      <c r="H844">
        <v>0.766670955405722</v>
      </c>
      <c r="I844">
        <v>0.622300981025639</v>
      </c>
      <c r="J844">
        <v>23.065937318028</v>
      </c>
      <c r="K844">
        <v>2.88053007452069</v>
      </c>
    </row>
    <row r="845" spans="1:11">
      <c r="A845">
        <v>843</v>
      </c>
      <c r="B845">
        <v>20.6352405954254</v>
      </c>
      <c r="C845">
        <v>2669.87151798073</v>
      </c>
      <c r="D845">
        <v>0.415371373498981</v>
      </c>
      <c r="E845">
        <v>232.601728954012</v>
      </c>
      <c r="F845">
        <v>27.0720312960201</v>
      </c>
      <c r="G845">
        <v>4148.54439203554</v>
      </c>
      <c r="H845">
        <v>0.766676161242938</v>
      </c>
      <c r="I845">
        <v>0.622305205703663</v>
      </c>
      <c r="J845">
        <v>23.0660002718686</v>
      </c>
      <c r="K845">
        <v>2.88053007452069</v>
      </c>
    </row>
    <row r="846" spans="1:11">
      <c r="A846">
        <v>844</v>
      </c>
      <c r="B846">
        <v>20.6351164233833</v>
      </c>
      <c r="C846">
        <v>2669.87595677757</v>
      </c>
      <c r="D846">
        <v>0.415372281884624</v>
      </c>
      <c r="E846">
        <v>232.602126396294</v>
      </c>
      <c r="F846">
        <v>27.071934773983</v>
      </c>
      <c r="G846">
        <v>4148.48945208457</v>
      </c>
      <c r="H846">
        <v>0.766672611738</v>
      </c>
      <c r="I846">
        <v>0.622302325131379</v>
      </c>
      <c r="J846">
        <v>23.0660031337692</v>
      </c>
      <c r="K846">
        <v>2.88053007452069</v>
      </c>
    </row>
    <row r="847" spans="1:11">
      <c r="A847">
        <v>845</v>
      </c>
      <c r="B847">
        <v>20.6349377210582</v>
      </c>
      <c r="C847">
        <v>2669.85280689766</v>
      </c>
      <c r="D847">
        <v>0.415368568613771</v>
      </c>
      <c r="E847">
        <v>232.600388255571</v>
      </c>
      <c r="F847">
        <v>27.0722040823025</v>
      </c>
      <c r="G847">
        <v>4148.55803798582</v>
      </c>
      <c r="H847">
        <v>0.766676934381903</v>
      </c>
      <c r="I847">
        <v>0.622305833135899</v>
      </c>
      <c r="J847">
        <v>23.0659713782119</v>
      </c>
      <c r="K847">
        <v>2.88053007452069</v>
      </c>
    </row>
    <row r="848" spans="1:11">
      <c r="A848">
        <v>846</v>
      </c>
      <c r="B848">
        <v>20.6352514377785</v>
      </c>
      <c r="C848">
        <v>2669.87672403571</v>
      </c>
      <c r="D848">
        <v>0.415365435473192</v>
      </c>
      <c r="E848">
        <v>232.6022309901</v>
      </c>
      <c r="F848">
        <v>27.0719707280557</v>
      </c>
      <c r="G848">
        <v>4148.51386258986</v>
      </c>
      <c r="H848">
        <v>0.76668344074333</v>
      </c>
      <c r="I848">
        <v>0.622311113236892</v>
      </c>
      <c r="J848">
        <v>23.0659828979046</v>
      </c>
      <c r="K848">
        <v>2.88053007452069</v>
      </c>
    </row>
    <row r="849" spans="1:11">
      <c r="A849">
        <v>847</v>
      </c>
      <c r="B849">
        <v>20.6352749443993</v>
      </c>
      <c r="C849">
        <v>2669.91185078223</v>
      </c>
      <c r="D849">
        <v>0.415369111499179</v>
      </c>
      <c r="E849">
        <v>232.604176641766</v>
      </c>
      <c r="F849">
        <v>27.0715874414139</v>
      </c>
      <c r="G849">
        <v>4148.44779714802</v>
      </c>
      <c r="H849">
        <v>0.766682582667998</v>
      </c>
      <c r="I849">
        <v>0.622310416836859</v>
      </c>
      <c r="J849">
        <v>23.0661135249881</v>
      </c>
      <c r="K849">
        <v>2.88053007452069</v>
      </c>
    </row>
    <row r="850" spans="1:11">
      <c r="A850">
        <v>848</v>
      </c>
      <c r="B850">
        <v>20.6360851178117</v>
      </c>
      <c r="C850">
        <v>2669.99455258897</v>
      </c>
      <c r="D850">
        <v>0.415366818297006</v>
      </c>
      <c r="E850">
        <v>232.609929105112</v>
      </c>
      <c r="F850">
        <v>27.0707837097709</v>
      </c>
      <c r="G850">
        <v>4148.35771411982</v>
      </c>
      <c r="H850">
        <v>0.766697933581475</v>
      </c>
      <c r="I850">
        <v>0.622322874526977</v>
      </c>
      <c r="J850">
        <v>23.0662467246612</v>
      </c>
      <c r="K850">
        <v>2.88053007452069</v>
      </c>
    </row>
    <row r="851" spans="1:11">
      <c r="A851">
        <v>849</v>
      </c>
      <c r="B851">
        <v>20.6348942795701</v>
      </c>
      <c r="C851">
        <v>2669.84163469988</v>
      </c>
      <c r="D851">
        <v>0.415369370901041</v>
      </c>
      <c r="E851">
        <v>232.599594310534</v>
      </c>
      <c r="F851">
        <v>27.0723109779721</v>
      </c>
      <c r="G851">
        <v>4148.58299537393</v>
      </c>
      <c r="H851">
        <v>0.766674752202344</v>
      </c>
      <c r="I851">
        <v>0.622304062246099</v>
      </c>
      <c r="J851">
        <v>23.0659545731173</v>
      </c>
      <c r="K851">
        <v>2.88053007452069</v>
      </c>
    </row>
    <row r="852" spans="1:11">
      <c r="A852">
        <v>850</v>
      </c>
      <c r="B852">
        <v>20.6343660937009</v>
      </c>
      <c r="C852">
        <v>2669.82746654339</v>
      </c>
      <c r="D852">
        <v>0.415370026975258</v>
      </c>
      <c r="E852">
        <v>232.598394371205</v>
      </c>
      <c r="F852">
        <v>27.0724272890421</v>
      </c>
      <c r="G852">
        <v>4148.57685921032</v>
      </c>
      <c r="H852">
        <v>0.76667407146252</v>
      </c>
      <c r="I852">
        <v>0.622303509785061</v>
      </c>
      <c r="J852">
        <v>23.0659640441176</v>
      </c>
      <c r="K852">
        <v>2.88053007452069</v>
      </c>
    </row>
    <row r="853" spans="1:11">
      <c r="A853">
        <v>851</v>
      </c>
      <c r="B853">
        <v>20.6349045299736</v>
      </c>
      <c r="C853">
        <v>2669.87966865989</v>
      </c>
      <c r="D853">
        <v>0.4153707270061</v>
      </c>
      <c r="E853">
        <v>232.60193811068</v>
      </c>
      <c r="F853">
        <v>27.0719243426596</v>
      </c>
      <c r="G853">
        <v>4148.50645817908</v>
      </c>
      <c r="H853">
        <v>0.766678831774164</v>
      </c>
      <c r="I853">
        <v>0.622307372890412</v>
      </c>
      <c r="J853">
        <v>23.066061470768</v>
      </c>
      <c r="K853">
        <v>2.88053007452069</v>
      </c>
    </row>
    <row r="854" spans="1:11">
      <c r="A854">
        <v>852</v>
      </c>
      <c r="B854">
        <v>20.6338261773901</v>
      </c>
      <c r="C854">
        <v>2669.73206643359</v>
      </c>
      <c r="D854">
        <v>0.415366517152263</v>
      </c>
      <c r="E854">
        <v>232.592109630156</v>
      </c>
      <c r="F854">
        <v>27.0734269583081</v>
      </c>
      <c r="G854">
        <v>4148.75986683894</v>
      </c>
      <c r="H854">
        <v>0.766664996870367</v>
      </c>
      <c r="I854">
        <v>0.622296145569509</v>
      </c>
      <c r="J854">
        <v>23.0657525499243</v>
      </c>
      <c r="K854">
        <v>2.88053007452069</v>
      </c>
    </row>
    <row r="855" spans="1:11">
      <c r="A855">
        <v>853</v>
      </c>
      <c r="B855">
        <v>20.6342868300682</v>
      </c>
      <c r="C855">
        <v>2669.80339408748</v>
      </c>
      <c r="D855">
        <v>0.415369106250355</v>
      </c>
      <c r="E855">
        <v>232.596954902065</v>
      </c>
      <c r="F855">
        <v>27.0726696639637</v>
      </c>
      <c r="G855">
        <v>4148.60384953321</v>
      </c>
      <c r="H855">
        <v>0.766670044085229</v>
      </c>
      <c r="I855">
        <v>0.622300241462501</v>
      </c>
      <c r="J855">
        <v>23.0658903275884</v>
      </c>
      <c r="K855">
        <v>2.88053007452069</v>
      </c>
    </row>
    <row r="856" spans="1:11">
      <c r="A856">
        <v>854</v>
      </c>
      <c r="B856">
        <v>20.6348068028439</v>
      </c>
      <c r="C856">
        <v>2669.88093993172</v>
      </c>
      <c r="D856">
        <v>0.415368253310066</v>
      </c>
      <c r="E856">
        <v>232.602089167784</v>
      </c>
      <c r="F856">
        <v>27.0718729821917</v>
      </c>
      <c r="G856">
        <v>4148.48673834466</v>
      </c>
      <c r="H856">
        <v>0.766685965932275</v>
      </c>
      <c r="I856">
        <v>0.622313162485429</v>
      </c>
      <c r="J856">
        <v>23.0660514687668</v>
      </c>
      <c r="K856">
        <v>2.88053007452069</v>
      </c>
    </row>
    <row r="857" spans="1:11">
      <c r="A857">
        <v>855</v>
      </c>
      <c r="B857">
        <v>20.6350541574568</v>
      </c>
      <c r="C857">
        <v>2669.92749931819</v>
      </c>
      <c r="D857">
        <v>0.415370118205731</v>
      </c>
      <c r="E857">
        <v>232.605072171451</v>
      </c>
      <c r="F857">
        <v>27.0713971814666</v>
      </c>
      <c r="G857">
        <v>4148.41291561903</v>
      </c>
      <c r="H857">
        <v>0.766692722359588</v>
      </c>
      <c r="I857">
        <v>0.622318645500931</v>
      </c>
      <c r="J857">
        <v>23.0661633226732</v>
      </c>
      <c r="K857">
        <v>2.88053007452069</v>
      </c>
    </row>
    <row r="858" spans="1:11">
      <c r="A858">
        <v>856</v>
      </c>
      <c r="B858">
        <v>20.6351480912937</v>
      </c>
      <c r="C858">
        <v>2669.98413119935</v>
      </c>
      <c r="D858">
        <v>0.415373052623085</v>
      </c>
      <c r="E858">
        <v>232.60838671576</v>
      </c>
      <c r="F858">
        <v>27.0708184655424</v>
      </c>
      <c r="G858">
        <v>4148.30268033519</v>
      </c>
      <c r="H858">
        <v>0.766694110746165</v>
      </c>
      <c r="I858">
        <v>0.622319772147698</v>
      </c>
      <c r="J858">
        <v>23.0663498069796</v>
      </c>
      <c r="K858">
        <v>2.88053007452069</v>
      </c>
    </row>
    <row r="859" spans="1:11">
      <c r="A859">
        <v>857</v>
      </c>
      <c r="B859">
        <v>20.6342516409017</v>
      </c>
      <c r="C859">
        <v>2669.81388284203</v>
      </c>
      <c r="D859">
        <v>0.415368067022465</v>
      </c>
      <c r="E859">
        <v>232.597498177324</v>
      </c>
      <c r="F859">
        <v>27.0725577987229</v>
      </c>
      <c r="G859">
        <v>4148.58197833745</v>
      </c>
      <c r="H859">
        <v>0.766674380586738</v>
      </c>
      <c r="I859">
        <v>0.622303760663904</v>
      </c>
      <c r="J859">
        <v>23.0659313377303</v>
      </c>
      <c r="K859">
        <v>2.88053007452069</v>
      </c>
    </row>
    <row r="860" spans="1:11">
      <c r="A860">
        <v>858</v>
      </c>
      <c r="B860">
        <v>20.6341715887596</v>
      </c>
      <c r="C860">
        <v>2669.76971562824</v>
      </c>
      <c r="D860">
        <v>0.415364001997803</v>
      </c>
      <c r="E860">
        <v>232.594873384805</v>
      </c>
      <c r="F860">
        <v>27.0730393603677</v>
      </c>
      <c r="G860">
        <v>4148.67026392919</v>
      </c>
      <c r="H860">
        <v>0.766673275098014</v>
      </c>
      <c r="I860">
        <v>0.622302863577881</v>
      </c>
      <c r="J860">
        <v>23.065793136269</v>
      </c>
      <c r="K860">
        <v>2.88053007452069</v>
      </c>
    </row>
    <row r="861" spans="1:11">
      <c r="A861">
        <v>859</v>
      </c>
      <c r="B861">
        <v>20.6341476703078</v>
      </c>
      <c r="C861">
        <v>2669.74444559321</v>
      </c>
      <c r="D861">
        <v>0.415364421000313</v>
      </c>
      <c r="E861">
        <v>232.59322831198</v>
      </c>
      <c r="F861">
        <v>27.0733137574357</v>
      </c>
      <c r="G861">
        <v>4148.74969228506</v>
      </c>
      <c r="H861">
        <v>0.766672424739547</v>
      </c>
      <c r="I861">
        <v>0.622302173531644</v>
      </c>
      <c r="J861">
        <v>23.0657325478999</v>
      </c>
      <c r="K861">
        <v>2.88053007452069</v>
      </c>
    </row>
    <row r="862" spans="1:11">
      <c r="A862">
        <v>860</v>
      </c>
      <c r="B862">
        <v>20.634419965796</v>
      </c>
      <c r="C862">
        <v>2669.77467581242</v>
      </c>
      <c r="D862">
        <v>0.415364716717742</v>
      </c>
      <c r="E862">
        <v>232.595346660705</v>
      </c>
      <c r="F862">
        <v>27.0730041788685</v>
      </c>
      <c r="G862">
        <v>4148.68273085902</v>
      </c>
      <c r="H862">
        <v>0.766669962850327</v>
      </c>
      <c r="I862">
        <v>0.622300175584947</v>
      </c>
      <c r="J862">
        <v>23.0657861895367</v>
      </c>
      <c r="K862">
        <v>2.88053007452069</v>
      </c>
    </row>
    <row r="863" spans="1:11">
      <c r="A863">
        <v>861</v>
      </c>
      <c r="B863">
        <v>20.6341379230901</v>
      </c>
      <c r="C863">
        <v>2669.78140381176</v>
      </c>
      <c r="D863">
        <v>0.415364186078662</v>
      </c>
      <c r="E863">
        <v>232.595542480087</v>
      </c>
      <c r="F863">
        <v>27.0729160939896</v>
      </c>
      <c r="G863">
        <v>4148.63728708962</v>
      </c>
      <c r="H863">
        <v>0.766671865649664</v>
      </c>
      <c r="I863">
        <v>0.62230171973741</v>
      </c>
      <c r="J863">
        <v>23.0658388678379</v>
      </c>
      <c r="K863">
        <v>2.88053007452069</v>
      </c>
    </row>
    <row r="864" spans="1:11">
      <c r="A864">
        <v>862</v>
      </c>
      <c r="B864">
        <v>20.6340377063367</v>
      </c>
      <c r="C864">
        <v>2669.68461166941</v>
      </c>
      <c r="D864">
        <v>0.41536667788882</v>
      </c>
      <c r="E864">
        <v>232.589526241881</v>
      </c>
      <c r="F864">
        <v>27.0739216124096</v>
      </c>
      <c r="G864">
        <v>4148.86191165959</v>
      </c>
      <c r="H864">
        <v>0.766658451875895</v>
      </c>
      <c r="I864">
        <v>0.62229083417652</v>
      </c>
      <c r="J864">
        <v>23.0655740685663</v>
      </c>
      <c r="K864">
        <v>2.88053007452069</v>
      </c>
    </row>
    <row r="865" spans="1:11">
      <c r="A865">
        <v>863</v>
      </c>
      <c r="B865">
        <v>20.634613619568</v>
      </c>
      <c r="C865">
        <v>2669.75458097348</v>
      </c>
      <c r="D865">
        <v>0.415368574618502</v>
      </c>
      <c r="E865">
        <v>232.594144991768</v>
      </c>
      <c r="F865">
        <v>27.0732080039778</v>
      </c>
      <c r="G865">
        <v>4148.76363934835</v>
      </c>
      <c r="H865">
        <v>0.766666146560359</v>
      </c>
      <c r="I865">
        <v>0.622297078602408</v>
      </c>
      <c r="J865">
        <v>23.0657237364854</v>
      </c>
      <c r="K865">
        <v>2.88053007452069</v>
      </c>
    </row>
    <row r="866" spans="1:11">
      <c r="A866">
        <v>864</v>
      </c>
      <c r="B866">
        <v>20.6336086532294</v>
      </c>
      <c r="C866">
        <v>2669.6146062718</v>
      </c>
      <c r="D866">
        <v>0.415369481715087</v>
      </c>
      <c r="E866">
        <v>232.584811959289</v>
      </c>
      <c r="F866">
        <v>27.0746663189306</v>
      </c>
      <c r="G866">
        <v>4149.00359844757</v>
      </c>
      <c r="H866">
        <v>0.766647989927759</v>
      </c>
      <c r="I866">
        <v>0.622282344055145</v>
      </c>
      <c r="J866">
        <v>23.0654359556519</v>
      </c>
      <c r="K866">
        <v>2.88053007452069</v>
      </c>
    </row>
    <row r="867" spans="1:11">
      <c r="A867">
        <v>865</v>
      </c>
      <c r="B867">
        <v>20.6337233893568</v>
      </c>
      <c r="C867">
        <v>2669.64223249646</v>
      </c>
      <c r="D867">
        <v>0.415365026879266</v>
      </c>
      <c r="E867">
        <v>232.586637303341</v>
      </c>
      <c r="F867">
        <v>27.0743453275048</v>
      </c>
      <c r="G867">
        <v>4148.94199563304</v>
      </c>
      <c r="H867">
        <v>0.766656086957728</v>
      </c>
      <c r="I867">
        <v>0.622288915016202</v>
      </c>
      <c r="J867">
        <v>23.065491480237</v>
      </c>
      <c r="K867">
        <v>2.88053007452069</v>
      </c>
    </row>
    <row r="868" spans="1:11">
      <c r="A868">
        <v>866</v>
      </c>
      <c r="B868">
        <v>20.6342988603457</v>
      </c>
      <c r="C868">
        <v>2669.67284373809</v>
      </c>
      <c r="D868">
        <v>0.415362797249649</v>
      </c>
      <c r="E868">
        <v>232.589245913854</v>
      </c>
      <c r="F868">
        <v>27.0740729032773</v>
      </c>
      <c r="G868">
        <v>4148.88991682079</v>
      </c>
      <c r="H868">
        <v>0.766659768428582</v>
      </c>
      <c r="I868">
        <v>0.622291902623117</v>
      </c>
      <c r="J868">
        <v>23.0654771760709</v>
      </c>
      <c r="K868">
        <v>2.88053007452069</v>
      </c>
    </row>
    <row r="869" spans="1:11">
      <c r="A869">
        <v>867</v>
      </c>
      <c r="B869">
        <v>20.6339390291952</v>
      </c>
      <c r="C869">
        <v>2669.66772774322</v>
      </c>
      <c r="D869">
        <v>0.415365420220194</v>
      </c>
      <c r="E869">
        <v>232.588527886385</v>
      </c>
      <c r="F869">
        <v>27.0740930295499</v>
      </c>
      <c r="G869">
        <v>4148.88136094023</v>
      </c>
      <c r="H869">
        <v>0.766656423100714</v>
      </c>
      <c r="I869">
        <v>0.62228918776934</v>
      </c>
      <c r="J869">
        <v>23.0655223580728</v>
      </c>
      <c r="K869">
        <v>2.88053007452069</v>
      </c>
    </row>
    <row r="870" spans="1:11">
      <c r="A870">
        <v>868</v>
      </c>
      <c r="B870">
        <v>20.6344335351698</v>
      </c>
      <c r="C870">
        <v>2669.71595737355</v>
      </c>
      <c r="D870">
        <v>0.415364884494591</v>
      </c>
      <c r="E870">
        <v>232.591807512556</v>
      </c>
      <c r="F870">
        <v>27.0736020486401</v>
      </c>
      <c r="G870">
        <v>4148.80263317355</v>
      </c>
      <c r="H870">
        <v>0.766663196356271</v>
      </c>
      <c r="I870">
        <v>0.622294684449785</v>
      </c>
      <c r="J870">
        <v>23.0656127308677</v>
      </c>
      <c r="K870">
        <v>2.88053007452069</v>
      </c>
    </row>
    <row r="871" spans="1:11">
      <c r="A871">
        <v>869</v>
      </c>
      <c r="B871">
        <v>20.6347720562492</v>
      </c>
      <c r="C871">
        <v>2669.76354659581</v>
      </c>
      <c r="D871">
        <v>0.415362307535498</v>
      </c>
      <c r="E871">
        <v>232.595149003964</v>
      </c>
      <c r="F871">
        <v>27.0731115127632</v>
      </c>
      <c r="G871">
        <v>4148.70348142094</v>
      </c>
      <c r="H871">
        <v>0.766671218651314</v>
      </c>
      <c r="I871">
        <v>0.622301194741672</v>
      </c>
      <c r="J871">
        <v>23.0656861462972</v>
      </c>
      <c r="K871">
        <v>2.88053007452069</v>
      </c>
    </row>
    <row r="872" spans="1:11">
      <c r="A872">
        <v>870</v>
      </c>
      <c r="B872">
        <v>20.6328842873682</v>
      </c>
      <c r="C872">
        <v>2669.53831421891</v>
      </c>
      <c r="D872">
        <v>0.415365959288928</v>
      </c>
      <c r="E872">
        <v>232.579987583283</v>
      </c>
      <c r="F872">
        <v>27.0753416706447</v>
      </c>
      <c r="G872">
        <v>4149.07537887208</v>
      </c>
      <c r="H872">
        <v>0.766641714923303</v>
      </c>
      <c r="I872">
        <v>0.622277251727575</v>
      </c>
      <c r="J872">
        <v>23.0652502844641</v>
      </c>
      <c r="K872">
        <v>2.88053007452069</v>
      </c>
    </row>
    <row r="873" spans="1:11">
      <c r="A873">
        <v>871</v>
      </c>
      <c r="B873">
        <v>20.6342191785666</v>
      </c>
      <c r="C873">
        <v>2669.7164736462</v>
      </c>
      <c r="D873">
        <v>0.415363257130954</v>
      </c>
      <c r="E873">
        <v>232.591752337312</v>
      </c>
      <c r="F873">
        <v>27.073589518178</v>
      </c>
      <c r="G873">
        <v>4148.77892683145</v>
      </c>
      <c r="H873">
        <v>0.76666550198728</v>
      </c>
      <c r="I873">
        <v>0.62229655552559</v>
      </c>
      <c r="J873">
        <v>23.0656276423656</v>
      </c>
      <c r="K873">
        <v>2.88053007452069</v>
      </c>
    </row>
    <row r="874" spans="1:11">
      <c r="A874">
        <v>872</v>
      </c>
      <c r="B874">
        <v>20.6356376079598</v>
      </c>
      <c r="C874">
        <v>2669.84337383898</v>
      </c>
      <c r="D874">
        <v>0.415363989559684</v>
      </c>
      <c r="E874">
        <v>232.600464893804</v>
      </c>
      <c r="F874">
        <v>27.0723374411135</v>
      </c>
      <c r="G874">
        <v>4148.64201947262</v>
      </c>
      <c r="H874">
        <v>0.766680581819425</v>
      </c>
      <c r="I874">
        <v>0.622308793203808</v>
      </c>
      <c r="J874">
        <v>23.065848217533</v>
      </c>
      <c r="K874">
        <v>2.88053007452069</v>
      </c>
    </row>
    <row r="875" spans="1:11">
      <c r="A875">
        <v>873</v>
      </c>
      <c r="B875">
        <v>20.6345130244627</v>
      </c>
      <c r="C875">
        <v>2669.70620030728</v>
      </c>
      <c r="D875">
        <v>0.415364864717359</v>
      </c>
      <c r="E875">
        <v>232.591364215196</v>
      </c>
      <c r="F875">
        <v>27.0736947152738</v>
      </c>
      <c r="G875">
        <v>4148.84002440578</v>
      </c>
      <c r="H875">
        <v>0.766664155245089</v>
      </c>
      <c r="I875">
        <v>0.622295462638995</v>
      </c>
      <c r="J875">
        <v>23.0655619161216</v>
      </c>
      <c r="K875">
        <v>2.88053007452069</v>
      </c>
    </row>
    <row r="876" spans="1:11">
      <c r="A876">
        <v>874</v>
      </c>
      <c r="B876">
        <v>20.6349551577002</v>
      </c>
      <c r="C876">
        <v>2669.71877324161</v>
      </c>
      <c r="D876">
        <v>0.415366292679799</v>
      </c>
      <c r="E876">
        <v>232.59236192925</v>
      </c>
      <c r="F876">
        <v>27.0736248541371</v>
      </c>
      <c r="G876">
        <v>4148.80898820624</v>
      </c>
      <c r="H876">
        <v>0.766654651458013</v>
      </c>
      <c r="I876">
        <v>0.622287750009663</v>
      </c>
      <c r="J876">
        <v>23.0655679420889</v>
      </c>
      <c r="K876">
        <v>2.88053007452069</v>
      </c>
    </row>
    <row r="877" spans="1:11">
      <c r="A877">
        <v>875</v>
      </c>
      <c r="B877">
        <v>20.6349500045512</v>
      </c>
      <c r="C877">
        <v>2669.71322173971</v>
      </c>
      <c r="D877">
        <v>0.415365582532644</v>
      </c>
      <c r="E877">
        <v>232.591893407136</v>
      </c>
      <c r="F877">
        <v>27.0737013197427</v>
      </c>
      <c r="G877">
        <v>4148.84063935177</v>
      </c>
      <c r="H877">
        <v>0.766656590585066</v>
      </c>
      <c r="I877">
        <v>0.622289323692523</v>
      </c>
      <c r="J877">
        <v>23.0655660280485</v>
      </c>
      <c r="K877">
        <v>2.88053007452069</v>
      </c>
    </row>
    <row r="878" spans="1:11">
      <c r="A878">
        <v>876</v>
      </c>
      <c r="B878">
        <v>20.635431486653</v>
      </c>
      <c r="C878">
        <v>2669.78426300062</v>
      </c>
      <c r="D878">
        <v>0.41536827150035</v>
      </c>
      <c r="E878">
        <v>232.596535857314</v>
      </c>
      <c r="F878">
        <v>27.0729425896706</v>
      </c>
      <c r="G878">
        <v>4148.68987954576</v>
      </c>
      <c r="H878">
        <v>0.766656694750633</v>
      </c>
      <c r="I878">
        <v>0.622289408142122</v>
      </c>
      <c r="J878">
        <v>23.0657305043187</v>
      </c>
      <c r="K878">
        <v>2.88053007452069</v>
      </c>
    </row>
    <row r="879" spans="1:11">
      <c r="A879">
        <v>877</v>
      </c>
      <c r="B879">
        <v>20.6349970026164</v>
      </c>
      <c r="C879">
        <v>2669.72678164971</v>
      </c>
      <c r="D879">
        <v>0.415366018211595</v>
      </c>
      <c r="E879">
        <v>232.592840747379</v>
      </c>
      <c r="F879">
        <v>27.0735434066459</v>
      </c>
      <c r="G879">
        <v>4148.7995079023</v>
      </c>
      <c r="H879">
        <v>0.766656188517368</v>
      </c>
      <c r="I879">
        <v>0.622288997375738</v>
      </c>
      <c r="J879">
        <v>23.0655912031052</v>
      </c>
      <c r="K879">
        <v>2.88053007452069</v>
      </c>
    </row>
    <row r="880" spans="1:11">
      <c r="A880">
        <v>878</v>
      </c>
      <c r="B880">
        <v>20.6360198830592</v>
      </c>
      <c r="C880">
        <v>2669.80170023082</v>
      </c>
      <c r="D880">
        <v>0.415368322637073</v>
      </c>
      <c r="E880">
        <v>232.598128655237</v>
      </c>
      <c r="F880">
        <v>27.0728504931985</v>
      </c>
      <c r="G880">
        <v>4148.71183770839</v>
      </c>
      <c r="H880">
        <v>0.766659673892207</v>
      </c>
      <c r="I880">
        <v>0.622291825825252</v>
      </c>
      <c r="J880">
        <v>23.0657037784682</v>
      </c>
      <c r="K880">
        <v>2.88053007452069</v>
      </c>
    </row>
    <row r="881" spans="1:11">
      <c r="A881">
        <v>879</v>
      </c>
      <c r="B881">
        <v>20.634957256651</v>
      </c>
      <c r="C881">
        <v>2669.73681144532</v>
      </c>
      <c r="D881">
        <v>0.415366051914611</v>
      </c>
      <c r="E881">
        <v>232.593419515663</v>
      </c>
      <c r="F881">
        <v>27.0734260197287</v>
      </c>
      <c r="G881">
        <v>4148.77540551027</v>
      </c>
      <c r="H881">
        <v>0.766658912540798</v>
      </c>
      <c r="I881">
        <v>0.622291207994477</v>
      </c>
      <c r="J881">
        <v>23.0656246073604</v>
      </c>
      <c r="K881">
        <v>2.88053007452069</v>
      </c>
    </row>
    <row r="882" spans="1:11">
      <c r="A882">
        <v>880</v>
      </c>
      <c r="B882">
        <v>20.6344129188134</v>
      </c>
      <c r="C882">
        <v>2669.62151766849</v>
      </c>
      <c r="D882">
        <v>0.415362833258308</v>
      </c>
      <c r="E882">
        <v>232.585927258518</v>
      </c>
      <c r="F882">
        <v>27.0746423282684</v>
      </c>
      <c r="G882">
        <v>4148.99898743435</v>
      </c>
      <c r="H882">
        <v>0.766645655340184</v>
      </c>
      <c r="I882">
        <v>0.622280449484261</v>
      </c>
      <c r="J882">
        <v>23.0653559693866</v>
      </c>
      <c r="K882">
        <v>2.88053007452069</v>
      </c>
    </row>
    <row r="883" spans="1:11">
      <c r="A883">
        <v>881</v>
      </c>
      <c r="B883">
        <v>20.6350573529178</v>
      </c>
      <c r="C883">
        <v>2669.7375215109</v>
      </c>
      <c r="D883">
        <v>0.415368368375675</v>
      </c>
      <c r="E883">
        <v>232.593446397819</v>
      </c>
      <c r="F883">
        <v>27.0734209703723</v>
      </c>
      <c r="G883">
        <v>4148.790499039</v>
      </c>
      <c r="H883">
        <v>0.766656982934484</v>
      </c>
      <c r="I883">
        <v>0.622289642069152</v>
      </c>
      <c r="J883">
        <v>23.0656308514234</v>
      </c>
      <c r="K883">
        <v>2.88053007452069</v>
      </c>
    </row>
    <row r="884" spans="1:11">
      <c r="A884">
        <v>882</v>
      </c>
      <c r="B884">
        <v>20.6352986941675</v>
      </c>
      <c r="C884">
        <v>2669.76264565024</v>
      </c>
      <c r="D884">
        <v>0.415369890005411</v>
      </c>
      <c r="E884">
        <v>232.595221154482</v>
      </c>
      <c r="F884">
        <v>27.0731862803503</v>
      </c>
      <c r="G884">
        <v>4148.75743875492</v>
      </c>
      <c r="H884">
        <v>0.766658849331947</v>
      </c>
      <c r="I884">
        <v>0.622291156685727</v>
      </c>
      <c r="J884">
        <v>23.0656732364807</v>
      </c>
      <c r="K884">
        <v>2.88053007452069</v>
      </c>
    </row>
    <row r="885" spans="1:11">
      <c r="A885">
        <v>883</v>
      </c>
      <c r="B885">
        <v>20.6354909735741</v>
      </c>
      <c r="C885">
        <v>2669.75217848716</v>
      </c>
      <c r="D885">
        <v>0.415368739234312</v>
      </c>
      <c r="E885">
        <v>232.594741159684</v>
      </c>
      <c r="F885">
        <v>27.0733065736417</v>
      </c>
      <c r="G885">
        <v>4148.79085854649</v>
      </c>
      <c r="H885">
        <v>0.766657853016325</v>
      </c>
      <c r="I885">
        <v>0.622290348171635</v>
      </c>
      <c r="J885">
        <v>23.0656190919503</v>
      </c>
      <c r="K885">
        <v>2.88053007452069</v>
      </c>
    </row>
    <row r="886" spans="1:11">
      <c r="A886">
        <v>884</v>
      </c>
      <c r="B886">
        <v>20.6357805214883</v>
      </c>
      <c r="C886">
        <v>2669.84225763913</v>
      </c>
      <c r="D886">
        <v>0.415375484311402</v>
      </c>
      <c r="E886">
        <v>232.600146792313</v>
      </c>
      <c r="F886">
        <v>27.0723927435404</v>
      </c>
      <c r="G886">
        <v>4148.63366106348</v>
      </c>
      <c r="H886">
        <v>0.766661572295236</v>
      </c>
      <c r="I886">
        <v>0.622293366387609</v>
      </c>
      <c r="J886">
        <v>23.0658949183741</v>
      </c>
      <c r="K886">
        <v>2.88053007452069</v>
      </c>
    </row>
    <row r="887" spans="1:11">
      <c r="A887">
        <v>885</v>
      </c>
      <c r="B887">
        <v>20.6354614799899</v>
      </c>
      <c r="C887">
        <v>2669.77573450172</v>
      </c>
      <c r="D887">
        <v>0.415368667613465</v>
      </c>
      <c r="E887">
        <v>232.59622831538</v>
      </c>
      <c r="F887">
        <v>27.0730472987074</v>
      </c>
      <c r="G887">
        <v>4148.72921840841</v>
      </c>
      <c r="H887">
        <v>0.766662370280602</v>
      </c>
      <c r="I887">
        <v>0.622294014039659</v>
      </c>
      <c r="J887">
        <v>23.0656788674855</v>
      </c>
      <c r="K887">
        <v>2.88053007452069</v>
      </c>
    </row>
    <row r="888" spans="1:11">
      <c r="A888">
        <v>886</v>
      </c>
      <c r="B888">
        <v>20.6349298517476</v>
      </c>
      <c r="C888">
        <v>2669.68130619426</v>
      </c>
      <c r="D888">
        <v>0.415369701238422</v>
      </c>
      <c r="E888">
        <v>232.590071224427</v>
      </c>
      <c r="F888">
        <v>27.0740205997002</v>
      </c>
      <c r="G888">
        <v>4148.87597624468</v>
      </c>
      <c r="H888">
        <v>0.766643112670041</v>
      </c>
      <c r="I888">
        <v>0.622278385960087</v>
      </c>
      <c r="J888">
        <v>23.0654686365373</v>
      </c>
      <c r="K888">
        <v>2.88053007452069</v>
      </c>
    </row>
    <row r="889" spans="1:11">
      <c r="A889">
        <v>887</v>
      </c>
      <c r="B889">
        <v>20.6359025612478</v>
      </c>
      <c r="C889">
        <v>2669.84059552951</v>
      </c>
      <c r="D889">
        <v>0.415370626871156</v>
      </c>
      <c r="E889">
        <v>232.600496405155</v>
      </c>
      <c r="F889">
        <v>27.072390085114</v>
      </c>
      <c r="G889">
        <v>4148.64439364223</v>
      </c>
      <c r="H889">
        <v>0.766671929922898</v>
      </c>
      <c r="I889">
        <v>0.622301771936872</v>
      </c>
      <c r="J889">
        <v>23.065821440602</v>
      </c>
      <c r="K889">
        <v>2.88053007452069</v>
      </c>
    </row>
    <row r="890" spans="1:11">
      <c r="A890">
        <v>888</v>
      </c>
      <c r="B890">
        <v>20.6359751455469</v>
      </c>
      <c r="C890">
        <v>2669.85642450808</v>
      </c>
      <c r="D890">
        <v>0.415376017970045</v>
      </c>
      <c r="E890">
        <v>232.601311927049</v>
      </c>
      <c r="F890">
        <v>27.0722434765151</v>
      </c>
      <c r="G890">
        <v>4148.63111701692</v>
      </c>
      <c r="H890">
        <v>0.766670165078101</v>
      </c>
      <c r="I890">
        <v>0.622300339708147</v>
      </c>
      <c r="J890">
        <v>23.0658886688838</v>
      </c>
      <c r="K890">
        <v>2.88053007452069</v>
      </c>
    </row>
    <row r="891" spans="1:11">
      <c r="A891">
        <v>889</v>
      </c>
      <c r="B891">
        <v>20.6361757243415</v>
      </c>
      <c r="C891">
        <v>2669.90059887709</v>
      </c>
      <c r="D891">
        <v>0.415372121277638</v>
      </c>
      <c r="E891">
        <v>232.604392437803</v>
      </c>
      <c r="F891">
        <v>27.0717554536285</v>
      </c>
      <c r="G891">
        <v>4148.52360665179</v>
      </c>
      <c r="H891">
        <v>0.766677603618159</v>
      </c>
      <c r="I891">
        <v>0.622306376249928</v>
      </c>
      <c r="J891">
        <v>23.0659618956222</v>
      </c>
      <c r="K891">
        <v>2.88053007452069</v>
      </c>
    </row>
    <row r="892" spans="1:11">
      <c r="A892">
        <v>890</v>
      </c>
      <c r="B892">
        <v>20.6365399395236</v>
      </c>
      <c r="C892">
        <v>2669.91310424122</v>
      </c>
      <c r="D892">
        <v>0.415377180871367</v>
      </c>
      <c r="E892">
        <v>232.605203363547</v>
      </c>
      <c r="F892">
        <v>27.071644599031</v>
      </c>
      <c r="G892">
        <v>4148.57815426661</v>
      </c>
      <c r="H892">
        <v>0.766679580683549</v>
      </c>
      <c r="I892">
        <v>0.622307980734067</v>
      </c>
      <c r="J892">
        <v>23.0659884411402</v>
      </c>
      <c r="K892">
        <v>2.88053007452069</v>
      </c>
    </row>
    <row r="893" spans="1:11">
      <c r="A893">
        <v>891</v>
      </c>
      <c r="B893">
        <v>20.6361590506107</v>
      </c>
      <c r="C893">
        <v>2669.89590325777</v>
      </c>
      <c r="D893">
        <v>0.415371974890636</v>
      </c>
      <c r="E893">
        <v>232.604101905488</v>
      </c>
      <c r="F893">
        <v>27.0718030027296</v>
      </c>
      <c r="G893">
        <v>4148.53383011503</v>
      </c>
      <c r="H893">
        <v>0.766678481342532</v>
      </c>
      <c r="I893">
        <v>0.622307088561016</v>
      </c>
      <c r="J893">
        <v>23.065946548237</v>
      </c>
      <c r="K893">
        <v>2.88053007452069</v>
      </c>
    </row>
    <row r="894" spans="1:11">
      <c r="A894">
        <v>892</v>
      </c>
      <c r="B894">
        <v>20.6355270713406</v>
      </c>
      <c r="C894">
        <v>2669.89544172922</v>
      </c>
      <c r="D894">
        <v>0.415373458205827</v>
      </c>
      <c r="E894">
        <v>232.603510809734</v>
      </c>
      <c r="F894">
        <v>27.0717726787943</v>
      </c>
      <c r="G894">
        <v>4148.47067082139</v>
      </c>
      <c r="H894">
        <v>0.766676980058479</v>
      </c>
      <c r="I894">
        <v>0.62230587017832</v>
      </c>
      <c r="J894">
        <v>23.0660347963119</v>
      </c>
      <c r="K894">
        <v>2.88053007452069</v>
      </c>
    </row>
    <row r="895" spans="1:11">
      <c r="A895">
        <v>893</v>
      </c>
      <c r="B895">
        <v>20.6362671008594</v>
      </c>
      <c r="C895">
        <v>2669.94158234024</v>
      </c>
      <c r="D895">
        <v>0.415372775772949</v>
      </c>
      <c r="E895">
        <v>232.606908038907</v>
      </c>
      <c r="F895">
        <v>27.0713291982695</v>
      </c>
      <c r="G895">
        <v>4148.44107479124</v>
      </c>
      <c r="H895">
        <v>0.766681645877368</v>
      </c>
      <c r="I895">
        <v>0.622309656618708</v>
      </c>
      <c r="J895">
        <v>23.0660780409354</v>
      </c>
      <c r="K895">
        <v>2.88053007452069</v>
      </c>
    </row>
    <row r="896" spans="1:11">
      <c r="A896">
        <v>894</v>
      </c>
      <c r="B896">
        <v>20.6365551040056</v>
      </c>
      <c r="C896">
        <v>2669.93784136633</v>
      </c>
      <c r="D896">
        <v>0.41536920838266</v>
      </c>
      <c r="E896">
        <v>232.607083020766</v>
      </c>
      <c r="F896">
        <v>27.0714022256943</v>
      </c>
      <c r="G896">
        <v>4148.45507748187</v>
      </c>
      <c r="H896">
        <v>0.766682837790175</v>
      </c>
      <c r="I896">
        <v>0.622310623905758</v>
      </c>
      <c r="J896">
        <v>23.0660096321314</v>
      </c>
      <c r="K896">
        <v>2.88053007452069</v>
      </c>
    </row>
    <row r="897" spans="1:11">
      <c r="A897">
        <v>895</v>
      </c>
      <c r="B897">
        <v>20.6359372151907</v>
      </c>
      <c r="C897">
        <v>2669.86251633689</v>
      </c>
      <c r="D897">
        <v>0.415373867615587</v>
      </c>
      <c r="E897">
        <v>232.60179361409</v>
      </c>
      <c r="F897">
        <v>27.0721596037428</v>
      </c>
      <c r="G897">
        <v>4148.60035247275</v>
      </c>
      <c r="H897">
        <v>0.766671519031148</v>
      </c>
      <c r="I897">
        <v>0.622301438459361</v>
      </c>
      <c r="J897">
        <v>23.065891786149</v>
      </c>
      <c r="K897">
        <v>2.88053007452069</v>
      </c>
    </row>
    <row r="898" spans="1:11">
      <c r="A898">
        <v>896</v>
      </c>
      <c r="B898">
        <v>20.636219514003</v>
      </c>
      <c r="C898">
        <v>2669.89362251551</v>
      </c>
      <c r="D898">
        <v>0.415374004502164</v>
      </c>
      <c r="E898">
        <v>232.604169685994</v>
      </c>
      <c r="F898">
        <v>27.0718440012246</v>
      </c>
      <c r="G898">
        <v>4148.547790185</v>
      </c>
      <c r="H898">
        <v>0.766675281650607</v>
      </c>
      <c r="I898">
        <v>0.622304491906036</v>
      </c>
      <c r="J898">
        <v>23.0659161930733</v>
      </c>
      <c r="K898">
        <v>2.88053007452069</v>
      </c>
    </row>
    <row r="899" spans="1:11">
      <c r="A899">
        <v>897</v>
      </c>
      <c r="B899">
        <v>20.636091334879</v>
      </c>
      <c r="C899">
        <v>2669.88077577335</v>
      </c>
      <c r="D899">
        <v>0.415374156590491</v>
      </c>
      <c r="E899">
        <v>232.603145642111</v>
      </c>
      <c r="F899">
        <v>27.0719789029966</v>
      </c>
      <c r="G899">
        <v>4148.55708585481</v>
      </c>
      <c r="H899">
        <v>0.766671773900519</v>
      </c>
      <c r="I899">
        <v>0.622301645267178</v>
      </c>
      <c r="J899">
        <v>23.0659141426923</v>
      </c>
      <c r="K899">
        <v>2.88053007452069</v>
      </c>
    </row>
    <row r="900" spans="1:11">
      <c r="A900">
        <v>898</v>
      </c>
      <c r="B900">
        <v>20.6353178297911</v>
      </c>
      <c r="C900">
        <v>2669.76826931898</v>
      </c>
      <c r="D900">
        <v>0.415372026932513</v>
      </c>
      <c r="E900">
        <v>232.595589896768</v>
      </c>
      <c r="F900">
        <v>27.0731072233344</v>
      </c>
      <c r="G900">
        <v>4148.76278976114</v>
      </c>
      <c r="H900">
        <v>0.766660427396803</v>
      </c>
      <c r="I900">
        <v>0.622292437332562</v>
      </c>
      <c r="J900">
        <v>23.0656855590918</v>
      </c>
      <c r="K900">
        <v>2.88053007452069</v>
      </c>
    </row>
    <row r="901" spans="1:11">
      <c r="A901">
        <v>899</v>
      </c>
      <c r="B901">
        <v>20.6353818574121</v>
      </c>
      <c r="C901">
        <v>2669.79553731687</v>
      </c>
      <c r="D901">
        <v>0.41537185039123</v>
      </c>
      <c r="E901">
        <v>232.597379552456</v>
      </c>
      <c r="F901">
        <v>27.0728424036929</v>
      </c>
      <c r="G901">
        <v>4148.69233033779</v>
      </c>
      <c r="H901">
        <v>0.766664262493911</v>
      </c>
      <c r="I901">
        <v>0.622295549600491</v>
      </c>
      <c r="J901">
        <v>23.0657474938323</v>
      </c>
      <c r="K901">
        <v>2.88053007452069</v>
      </c>
    </row>
    <row r="902" spans="1:11">
      <c r="A902">
        <v>900</v>
      </c>
      <c r="B902">
        <v>20.6360198330958</v>
      </c>
      <c r="C902">
        <v>2669.886435913</v>
      </c>
      <c r="D902">
        <v>0.415368853990952</v>
      </c>
      <c r="E902">
        <v>232.603596498854</v>
      </c>
      <c r="F902">
        <v>27.071907372247</v>
      </c>
      <c r="G902">
        <v>4148.50382968576</v>
      </c>
      <c r="H902">
        <v>0.76667663263171</v>
      </c>
      <c r="I902">
        <v>0.622305588258599</v>
      </c>
      <c r="J902">
        <v>23.0659121903577</v>
      </c>
      <c r="K902">
        <v>2.88053007452069</v>
      </c>
    </row>
    <row r="903" spans="1:11">
      <c r="A903">
        <v>901</v>
      </c>
      <c r="B903">
        <v>20.6345010760935</v>
      </c>
      <c r="C903">
        <v>2669.69709264336</v>
      </c>
      <c r="D903">
        <v>0.415372505042847</v>
      </c>
      <c r="E903">
        <v>232.59077430403</v>
      </c>
      <c r="F903">
        <v>27.0738144688888</v>
      </c>
      <c r="G903">
        <v>4148.83058771021</v>
      </c>
      <c r="H903">
        <v>0.766651576223881</v>
      </c>
      <c r="I903">
        <v>0.622285254369244</v>
      </c>
      <c r="J903">
        <v>23.065553892353</v>
      </c>
      <c r="K903">
        <v>2.88053007452069</v>
      </c>
    </row>
    <row r="904" spans="1:11">
      <c r="A904">
        <v>902</v>
      </c>
      <c r="B904">
        <v>20.6337819347381</v>
      </c>
      <c r="C904">
        <v>2669.612658734</v>
      </c>
      <c r="D904">
        <v>0.415373798899946</v>
      </c>
      <c r="E904">
        <v>232.585135465363</v>
      </c>
      <c r="F904">
        <v>27.0746330640325</v>
      </c>
      <c r="G904">
        <v>4148.97287064081</v>
      </c>
      <c r="H904">
        <v>0.766640611188778</v>
      </c>
      <c r="I904">
        <v>0.622276355962991</v>
      </c>
      <c r="J904">
        <v>23.0653859083915</v>
      </c>
      <c r="K904">
        <v>2.88053007452069</v>
      </c>
    </row>
    <row r="905" spans="1:11">
      <c r="A905">
        <v>903</v>
      </c>
      <c r="B905">
        <v>20.6347701689823</v>
      </c>
      <c r="C905">
        <v>2669.7217291384</v>
      </c>
      <c r="D905">
        <v>0.415371444586372</v>
      </c>
      <c r="E905">
        <v>232.592573012846</v>
      </c>
      <c r="F905">
        <v>27.0735571218159</v>
      </c>
      <c r="G905">
        <v>4148.78204086261</v>
      </c>
      <c r="H905">
        <v>0.766654788485939</v>
      </c>
      <c r="I905">
        <v>0.622287861198434</v>
      </c>
      <c r="J905">
        <v>23.0655838026969</v>
      </c>
      <c r="K905">
        <v>2.88053007452069</v>
      </c>
    </row>
    <row r="906" spans="1:11">
      <c r="A906">
        <v>904</v>
      </c>
      <c r="B906">
        <v>20.6341544381162</v>
      </c>
      <c r="C906">
        <v>2669.64225546142</v>
      </c>
      <c r="D906">
        <v>0.415373187381883</v>
      </c>
      <c r="E906">
        <v>232.587033307567</v>
      </c>
      <c r="F906">
        <v>27.0744030519882</v>
      </c>
      <c r="G906">
        <v>4148.94465777352</v>
      </c>
      <c r="H906">
        <v>0.766646203481179</v>
      </c>
      <c r="I906">
        <v>0.622280894285677</v>
      </c>
      <c r="J906">
        <v>23.0654516301078</v>
      </c>
      <c r="K906">
        <v>2.88053007452069</v>
      </c>
    </row>
    <row r="907" spans="1:11">
      <c r="A907">
        <v>905</v>
      </c>
      <c r="B907">
        <v>20.6343117641379</v>
      </c>
      <c r="C907">
        <v>2669.7108573787</v>
      </c>
      <c r="D907">
        <v>0.41537210193319</v>
      </c>
      <c r="E907">
        <v>232.591401950056</v>
      </c>
      <c r="F907">
        <v>27.0736678995845</v>
      </c>
      <c r="G907">
        <v>4148.78646274784</v>
      </c>
      <c r="H907">
        <v>0.766654354583206</v>
      </c>
      <c r="I907">
        <v>0.622287509068671</v>
      </c>
      <c r="J907">
        <v>23.0656240132687</v>
      </c>
      <c r="K907">
        <v>2.88053007452069</v>
      </c>
    </row>
    <row r="908" spans="1:11">
      <c r="A908">
        <v>906</v>
      </c>
      <c r="B908">
        <v>20.6337702919417</v>
      </c>
      <c r="C908">
        <v>2669.63993403329</v>
      </c>
      <c r="D908">
        <v>0.41536827094366</v>
      </c>
      <c r="E908">
        <v>232.587055968007</v>
      </c>
      <c r="F908">
        <v>27.0743850873074</v>
      </c>
      <c r="G908">
        <v>4148.86639326465</v>
      </c>
      <c r="H908">
        <v>0.766646099483655</v>
      </c>
      <c r="I908">
        <v>0.622280809827905</v>
      </c>
      <c r="J908">
        <v>23.0654293937288</v>
      </c>
      <c r="K908">
        <v>2.88053007452069</v>
      </c>
    </row>
    <row r="909" spans="1:11">
      <c r="A909">
        <v>907</v>
      </c>
      <c r="B909">
        <v>20.6341281871155</v>
      </c>
      <c r="C909">
        <v>2669.67715019886</v>
      </c>
      <c r="D909">
        <v>0.41537223056133</v>
      </c>
      <c r="E909">
        <v>232.589286335044</v>
      </c>
      <c r="F909">
        <v>27.0739938104502</v>
      </c>
      <c r="G909">
        <v>4148.86277123663</v>
      </c>
      <c r="H909">
        <v>0.766652539128486</v>
      </c>
      <c r="I909">
        <v>0.622286035805015</v>
      </c>
      <c r="J909">
        <v>23.065535490694</v>
      </c>
      <c r="K909">
        <v>2.88053007452069</v>
      </c>
    </row>
    <row r="910" spans="1:11">
      <c r="A910">
        <v>908</v>
      </c>
      <c r="B910">
        <v>20.635030368933</v>
      </c>
      <c r="C910">
        <v>2669.74006167442</v>
      </c>
      <c r="D910">
        <v>0.415372225861936</v>
      </c>
      <c r="E910">
        <v>232.593902575524</v>
      </c>
      <c r="F910">
        <v>27.0733601426206</v>
      </c>
      <c r="G910">
        <v>4148.78983233234</v>
      </c>
      <c r="H910">
        <v>0.766663512267684</v>
      </c>
      <c r="I910">
        <v>0.622294940837115</v>
      </c>
      <c r="J910">
        <v>23.0655997480532</v>
      </c>
      <c r="K910">
        <v>2.88053007452069</v>
      </c>
    </row>
    <row r="911" spans="1:11">
      <c r="A911">
        <v>909</v>
      </c>
      <c r="B911">
        <v>20.6347853008353</v>
      </c>
      <c r="C911">
        <v>2669.73116225863</v>
      </c>
      <c r="D911">
        <v>0.415372947682719</v>
      </c>
      <c r="E911">
        <v>232.592998098225</v>
      </c>
      <c r="F911">
        <v>27.073464972285</v>
      </c>
      <c r="G911">
        <v>4148.77866764537</v>
      </c>
      <c r="H911">
        <v>0.766654524035374</v>
      </c>
      <c r="I911">
        <v>0.622287646582605</v>
      </c>
      <c r="J911">
        <v>23.0656303829497</v>
      </c>
      <c r="K911">
        <v>2.88053007452069</v>
      </c>
    </row>
    <row r="912" spans="1:11">
      <c r="A912">
        <v>910</v>
      </c>
      <c r="B912">
        <v>20.6345660030893</v>
      </c>
      <c r="C912">
        <v>2669.72079409069</v>
      </c>
      <c r="D912">
        <v>0.415377350468831</v>
      </c>
      <c r="E912">
        <v>232.591973921887</v>
      </c>
      <c r="F912">
        <v>27.073553882632</v>
      </c>
      <c r="G912">
        <v>4148.76386577351</v>
      </c>
      <c r="H912">
        <v>0.766643170555007</v>
      </c>
      <c r="I912">
        <v>0.622278432871049</v>
      </c>
      <c r="J912">
        <v>23.0656588682136</v>
      </c>
      <c r="K912">
        <v>2.88053007452069</v>
      </c>
    </row>
    <row r="913" spans="1:11">
      <c r="A913">
        <v>911</v>
      </c>
      <c r="B913">
        <v>20.63518386694</v>
      </c>
      <c r="C913">
        <v>2669.75125369731</v>
      </c>
      <c r="D913">
        <v>0.415374419996944</v>
      </c>
      <c r="E913">
        <v>232.594471038146</v>
      </c>
      <c r="F913">
        <v>27.0732966851935</v>
      </c>
      <c r="G913">
        <v>4148.7662767368</v>
      </c>
      <c r="H913">
        <v>0.766653653545272</v>
      </c>
      <c r="I913">
        <v>0.622286940149317</v>
      </c>
      <c r="J913">
        <v>23.065652321947</v>
      </c>
      <c r="K913">
        <v>2.88053007452069</v>
      </c>
    </row>
    <row r="914" spans="1:11">
      <c r="A914">
        <v>912</v>
      </c>
      <c r="B914">
        <v>20.6360789273402</v>
      </c>
      <c r="C914">
        <v>2669.87434545133</v>
      </c>
      <c r="D914">
        <v>0.415373833219963</v>
      </c>
      <c r="E914">
        <v>232.602584025458</v>
      </c>
      <c r="F914">
        <v>27.0720591461421</v>
      </c>
      <c r="G914">
        <v>4148.57832527557</v>
      </c>
      <c r="H914">
        <v>0.766670608655846</v>
      </c>
      <c r="I914">
        <v>0.622300699647683</v>
      </c>
      <c r="J914">
        <v>23.0659183147159</v>
      </c>
      <c r="K914">
        <v>2.88053007452069</v>
      </c>
    </row>
    <row r="915" spans="1:11">
      <c r="A915">
        <v>913</v>
      </c>
      <c r="B915">
        <v>20.6349173450452</v>
      </c>
      <c r="C915">
        <v>2669.69342607615</v>
      </c>
      <c r="D915">
        <v>0.415373110566772</v>
      </c>
      <c r="E915">
        <v>232.590703481872</v>
      </c>
      <c r="F915">
        <v>27.0739085848228</v>
      </c>
      <c r="G915">
        <v>4148.88075347594</v>
      </c>
      <c r="H915">
        <v>0.766646714097309</v>
      </c>
      <c r="I915">
        <v>0.622281308632793</v>
      </c>
      <c r="J915">
        <v>23.0655190337445</v>
      </c>
      <c r="K915">
        <v>2.88053007452069</v>
      </c>
    </row>
    <row r="916" spans="1:11">
      <c r="A916">
        <v>914</v>
      </c>
      <c r="B916">
        <v>20.634932788944</v>
      </c>
      <c r="C916">
        <v>2669.69812824692</v>
      </c>
      <c r="D916">
        <v>0.415373293821421</v>
      </c>
      <c r="E916">
        <v>232.591036876335</v>
      </c>
      <c r="F916">
        <v>27.0738531096855</v>
      </c>
      <c r="G916">
        <v>4148.86559436718</v>
      </c>
      <c r="H916">
        <v>0.766646467232544</v>
      </c>
      <c r="I916">
        <v>0.622281108284615</v>
      </c>
      <c r="J916">
        <v>23.0655272561396</v>
      </c>
      <c r="K916">
        <v>2.88053007452069</v>
      </c>
    </row>
    <row r="917" spans="1:11">
      <c r="A917">
        <v>915</v>
      </c>
      <c r="B917">
        <v>20.6349396973262</v>
      </c>
      <c r="C917">
        <v>2669.69148589088</v>
      </c>
      <c r="D917">
        <v>0.415373007042098</v>
      </c>
      <c r="E917">
        <v>232.590448879927</v>
      </c>
      <c r="F917">
        <v>27.0739476164083</v>
      </c>
      <c r="G917">
        <v>4148.90875373916</v>
      </c>
      <c r="H917">
        <v>0.766648040763178</v>
      </c>
      <c r="I917">
        <v>0.622282385280156</v>
      </c>
      <c r="J917">
        <v>23.0655290446403</v>
      </c>
      <c r="K917">
        <v>2.88053007452069</v>
      </c>
    </row>
    <row r="918" spans="1:11">
      <c r="A918">
        <v>916</v>
      </c>
      <c r="B918">
        <v>20.6349670573414</v>
      </c>
      <c r="C918">
        <v>2669.69284696243</v>
      </c>
      <c r="D918">
        <v>0.415374275076386</v>
      </c>
      <c r="E918">
        <v>232.590662194165</v>
      </c>
      <c r="F918">
        <v>27.0739163491638</v>
      </c>
      <c r="G918">
        <v>4148.8900051247</v>
      </c>
      <c r="H918">
        <v>0.766645534224159</v>
      </c>
      <c r="I918">
        <v>0.622280351134977</v>
      </c>
      <c r="J918">
        <v>23.065519212121</v>
      </c>
      <c r="K918">
        <v>2.88053007452069</v>
      </c>
    </row>
    <row r="919" spans="1:11">
      <c r="A919">
        <v>917</v>
      </c>
      <c r="B919">
        <v>20.6349018189404</v>
      </c>
      <c r="C919">
        <v>2669.6740204691</v>
      </c>
      <c r="D919">
        <v>0.415373238277007</v>
      </c>
      <c r="E919">
        <v>232.589550545496</v>
      </c>
      <c r="F919">
        <v>27.0741230215136</v>
      </c>
      <c r="G919">
        <v>4148.91699471062</v>
      </c>
      <c r="H919">
        <v>0.766642379170166</v>
      </c>
      <c r="I919">
        <v>0.622277790722024</v>
      </c>
      <c r="J919">
        <v>23.0654598714634</v>
      </c>
      <c r="K919">
        <v>2.88053007452069</v>
      </c>
    </row>
    <row r="920" spans="1:11">
      <c r="A920">
        <v>918</v>
      </c>
      <c r="B920">
        <v>20.634989135424</v>
      </c>
      <c r="C920">
        <v>2669.69695473193</v>
      </c>
      <c r="D920">
        <v>0.415373440133034</v>
      </c>
      <c r="E920">
        <v>232.590998614516</v>
      </c>
      <c r="F920">
        <v>27.0738781353382</v>
      </c>
      <c r="G920">
        <v>4148.87617499827</v>
      </c>
      <c r="H920">
        <v>0.766646524294819</v>
      </c>
      <c r="I920">
        <v>0.622281154599805</v>
      </c>
      <c r="J920">
        <v>23.0655188588817</v>
      </c>
      <c r="K920">
        <v>2.88053007452069</v>
      </c>
    </row>
    <row r="921" spans="1:11">
      <c r="A921">
        <v>919</v>
      </c>
      <c r="B921">
        <v>20.6345249495951</v>
      </c>
      <c r="C921">
        <v>2669.6326854615</v>
      </c>
      <c r="D921">
        <v>0.415372724820098</v>
      </c>
      <c r="E921">
        <v>232.586714911432</v>
      </c>
      <c r="F921">
        <v>27.0745280834317</v>
      </c>
      <c r="G921">
        <v>4148.97293978442</v>
      </c>
      <c r="H921">
        <v>0.766636623969476</v>
      </c>
      <c r="I921">
        <v>0.62227312022665</v>
      </c>
      <c r="J921">
        <v>23.0653857173749</v>
      </c>
      <c r="K921">
        <v>2.88053007452069</v>
      </c>
    </row>
    <row r="922" spans="1:11">
      <c r="A922">
        <v>920</v>
      </c>
      <c r="B922">
        <v>20.6348679410537</v>
      </c>
      <c r="C922">
        <v>2669.68111343504</v>
      </c>
      <c r="D922">
        <v>0.415371396241253</v>
      </c>
      <c r="E922">
        <v>232.590006888387</v>
      </c>
      <c r="F922">
        <v>27.0740279809428</v>
      </c>
      <c r="G922">
        <v>4148.89733470798</v>
      </c>
      <c r="H922">
        <v>0.76664711280553</v>
      </c>
      <c r="I922">
        <v>0.622281632207353</v>
      </c>
      <c r="J922">
        <v>23.0654750227633</v>
      </c>
      <c r="K922">
        <v>2.88053007452069</v>
      </c>
    </row>
    <row r="923" spans="1:11">
      <c r="A923">
        <v>921</v>
      </c>
      <c r="B923">
        <v>20.6349078520411</v>
      </c>
      <c r="C923">
        <v>2669.68447544</v>
      </c>
      <c r="D923">
        <v>0.41537434744634</v>
      </c>
      <c r="E923">
        <v>232.590101745024</v>
      </c>
      <c r="F923">
        <v>27.0740097966641</v>
      </c>
      <c r="G923">
        <v>4148.91192196934</v>
      </c>
      <c r="H923">
        <v>0.766646339277496</v>
      </c>
      <c r="I923">
        <v>0.622281004475133</v>
      </c>
      <c r="J923">
        <v>23.0654998395821</v>
      </c>
      <c r="K923">
        <v>2.88053007452069</v>
      </c>
    </row>
    <row r="924" spans="1:11">
      <c r="A924">
        <v>922</v>
      </c>
      <c r="B924">
        <v>20.6350925786912</v>
      </c>
      <c r="C924">
        <v>2669.69606210614</v>
      </c>
      <c r="D924">
        <v>0.415373570778333</v>
      </c>
      <c r="E924">
        <v>232.590979037523</v>
      </c>
      <c r="F924">
        <v>27.0738912220937</v>
      </c>
      <c r="G924">
        <v>4148.89886259595</v>
      </c>
      <c r="H924">
        <v>0.766647073969535</v>
      </c>
      <c r="I924">
        <v>0.622281600691611</v>
      </c>
      <c r="J924">
        <v>23.0655085598316</v>
      </c>
      <c r="K924">
        <v>2.88053007452069</v>
      </c>
    </row>
    <row r="925" spans="1:11">
      <c r="A925">
        <v>923</v>
      </c>
      <c r="B925">
        <v>20.634905938494</v>
      </c>
      <c r="C925">
        <v>2669.69895379359</v>
      </c>
      <c r="D925">
        <v>0.415375746887099</v>
      </c>
      <c r="E925">
        <v>232.59089784864</v>
      </c>
      <c r="F925">
        <v>27.0738485801796</v>
      </c>
      <c r="G925">
        <v>4148.88852086704</v>
      </c>
      <c r="H925">
        <v>0.766647472511535</v>
      </c>
      <c r="I925">
        <v>0.622281924114098</v>
      </c>
      <c r="J925">
        <v>23.0655560634789</v>
      </c>
      <c r="K925">
        <v>2.88053007452069</v>
      </c>
    </row>
    <row r="926" spans="1:11">
      <c r="A926">
        <v>924</v>
      </c>
      <c r="B926">
        <v>20.635016003979</v>
      </c>
      <c r="C926">
        <v>2669.71103883923</v>
      </c>
      <c r="D926">
        <v>0.415375025800021</v>
      </c>
      <c r="E926">
        <v>232.591745099329</v>
      </c>
      <c r="F926">
        <v>27.0737299961255</v>
      </c>
      <c r="G926">
        <v>4148.86657871344</v>
      </c>
      <c r="H926">
        <v>0.766649187404632</v>
      </c>
      <c r="I926">
        <v>0.622283315791452</v>
      </c>
      <c r="J926">
        <v>23.065575202042</v>
      </c>
      <c r="K926">
        <v>2.88053007452069</v>
      </c>
    </row>
    <row r="927" spans="1:11">
      <c r="A927">
        <v>925</v>
      </c>
      <c r="B927">
        <v>20.635215689377</v>
      </c>
      <c r="C927">
        <v>2669.73559205548</v>
      </c>
      <c r="D927">
        <v>0.415375993767418</v>
      </c>
      <c r="E927">
        <v>232.593413953724</v>
      </c>
      <c r="F927">
        <v>27.073487203563</v>
      </c>
      <c r="G927">
        <v>4148.83644639694</v>
      </c>
      <c r="H927">
        <v>0.766651679740304</v>
      </c>
      <c r="I927">
        <v>0.622285338379247</v>
      </c>
      <c r="J927">
        <v>23.0656218797396</v>
      </c>
      <c r="K927">
        <v>2.88053007452069</v>
      </c>
    </row>
    <row r="928" spans="1:11">
      <c r="A928">
        <v>926</v>
      </c>
      <c r="B928">
        <v>20.6350333679633</v>
      </c>
      <c r="C928">
        <v>2669.70976893477</v>
      </c>
      <c r="D928">
        <v>0.415375340014307</v>
      </c>
      <c r="E928">
        <v>232.591652451516</v>
      </c>
      <c r="F928">
        <v>27.0737438560155</v>
      </c>
      <c r="G928">
        <v>4148.87561501454</v>
      </c>
      <c r="H928">
        <v>0.766648649330357</v>
      </c>
      <c r="I928">
        <v>0.622282879130564</v>
      </c>
      <c r="J928">
        <v>23.0655739064204</v>
      </c>
      <c r="K928">
        <v>2.88053007452069</v>
      </c>
    </row>
    <row r="929" spans="1:11">
      <c r="A929">
        <v>927</v>
      </c>
      <c r="B929">
        <v>20.6346990848544</v>
      </c>
      <c r="C929">
        <v>2669.66939939718</v>
      </c>
      <c r="D929">
        <v>0.415374877634939</v>
      </c>
      <c r="E929">
        <v>232.58888897927</v>
      </c>
      <c r="F929">
        <v>27.0741504809497</v>
      </c>
      <c r="G929">
        <v>4148.9424384131</v>
      </c>
      <c r="H929">
        <v>0.766644215671847</v>
      </c>
      <c r="I929">
        <v>0.622279281114062</v>
      </c>
      <c r="J929">
        <v>23.0654991157469</v>
      </c>
      <c r="K929">
        <v>2.88053007452069</v>
      </c>
    </row>
    <row r="930" spans="1:11">
      <c r="A930">
        <v>928</v>
      </c>
      <c r="B930">
        <v>20.6351922019184</v>
      </c>
      <c r="C930">
        <v>2669.75257996995</v>
      </c>
      <c r="D930">
        <v>0.415376000312825</v>
      </c>
      <c r="E930">
        <v>232.594433604969</v>
      </c>
      <c r="F930">
        <v>27.0732963434649</v>
      </c>
      <c r="G930">
        <v>4148.78985511461</v>
      </c>
      <c r="H930">
        <v>0.766654640658538</v>
      </c>
      <c r="I930">
        <v>0.62228774123362</v>
      </c>
      <c r="J930">
        <v>23.0656729433041</v>
      </c>
      <c r="K930">
        <v>2.88053007452069</v>
      </c>
    </row>
    <row r="931" spans="1:11">
      <c r="A931">
        <v>929</v>
      </c>
      <c r="B931">
        <v>20.6352431842371</v>
      </c>
      <c r="C931">
        <v>2669.74012553527</v>
      </c>
      <c r="D931">
        <v>0.415373743128111</v>
      </c>
      <c r="E931">
        <v>232.593719513217</v>
      </c>
      <c r="F931">
        <v>27.0734378278978</v>
      </c>
      <c r="G931">
        <v>4148.80624409463</v>
      </c>
      <c r="H931">
        <v>0.766652741263046</v>
      </c>
      <c r="I931">
        <v>0.622286199829612</v>
      </c>
      <c r="J931">
        <v>23.0656294512232</v>
      </c>
      <c r="K931">
        <v>2.88053007452069</v>
      </c>
    </row>
    <row r="932" spans="1:11">
      <c r="A932">
        <v>930</v>
      </c>
      <c r="B932">
        <v>20.6353142014882</v>
      </c>
      <c r="C932">
        <v>2669.74083533012</v>
      </c>
      <c r="D932">
        <v>0.415374587173098</v>
      </c>
      <c r="E932">
        <v>232.593739096961</v>
      </c>
      <c r="F932">
        <v>27.0734376582306</v>
      </c>
      <c r="G932">
        <v>4148.8195102061</v>
      </c>
      <c r="H932">
        <v>0.766652809591466</v>
      </c>
      <c r="I932">
        <v>0.622286255290554</v>
      </c>
      <c r="J932">
        <v>23.0656334891411</v>
      </c>
      <c r="K932">
        <v>2.88053007452069</v>
      </c>
    </row>
    <row r="933" spans="1:11">
      <c r="A933">
        <v>931</v>
      </c>
      <c r="B933">
        <v>20.6347972961257</v>
      </c>
      <c r="C933">
        <v>2669.68546688511</v>
      </c>
      <c r="D933">
        <v>0.415372864705376</v>
      </c>
      <c r="E933">
        <v>232.590067206144</v>
      </c>
      <c r="F933">
        <v>27.074010769311</v>
      </c>
      <c r="G933">
        <v>4148.88541352675</v>
      </c>
      <c r="H933">
        <v>0.766645536671143</v>
      </c>
      <c r="I933">
        <v>0.622280353118667</v>
      </c>
      <c r="J933">
        <v>23.0655196894697</v>
      </c>
      <c r="K933">
        <v>2.88053007452069</v>
      </c>
    </row>
    <row r="934" spans="1:11">
      <c r="A934">
        <v>932</v>
      </c>
      <c r="B934">
        <v>20.6351884586983</v>
      </c>
      <c r="C934">
        <v>2669.7452142552</v>
      </c>
      <c r="D934">
        <v>0.415373828854956</v>
      </c>
      <c r="E934">
        <v>232.593947044691</v>
      </c>
      <c r="F934">
        <v>27.0733869872388</v>
      </c>
      <c r="G934">
        <v>4148.78979596841</v>
      </c>
      <c r="H934">
        <v>0.766651920845201</v>
      </c>
      <c r="I934">
        <v>0.622285534020403</v>
      </c>
      <c r="J934">
        <v>23.0656570593418</v>
      </c>
      <c r="K934">
        <v>2.88053007452069</v>
      </c>
    </row>
    <row r="935" spans="1:11">
      <c r="A935">
        <v>933</v>
      </c>
      <c r="B935">
        <v>20.635470746327</v>
      </c>
      <c r="C935">
        <v>2669.78594629086</v>
      </c>
      <c r="D935">
        <v>0.415374109938038</v>
      </c>
      <c r="E935">
        <v>232.596618177541</v>
      </c>
      <c r="F935">
        <v>27.0729636790159</v>
      </c>
      <c r="G935">
        <v>4148.72727320835</v>
      </c>
      <c r="H935">
        <v>0.766658231121342</v>
      </c>
      <c r="I935">
        <v>0.622290654976657</v>
      </c>
      <c r="J935">
        <v>23.0657458419097</v>
      </c>
      <c r="K935">
        <v>2.88053007452069</v>
      </c>
    </row>
    <row r="936" spans="1:11">
      <c r="A936">
        <v>934</v>
      </c>
      <c r="B936">
        <v>20.6351026940212</v>
      </c>
      <c r="C936">
        <v>2669.72178758958</v>
      </c>
      <c r="D936">
        <v>0.415374269403245</v>
      </c>
      <c r="E936">
        <v>232.592485908315</v>
      </c>
      <c r="F936">
        <v>27.0736297307977</v>
      </c>
      <c r="G936">
        <v>4148.83333076539</v>
      </c>
      <c r="H936">
        <v>0.766648942875729</v>
      </c>
      <c r="I936">
        <v>0.622283117332241</v>
      </c>
      <c r="J936">
        <v>23.0655948588831</v>
      </c>
      <c r="K936">
        <v>2.88053007452069</v>
      </c>
    </row>
    <row r="937" spans="1:11">
      <c r="A937">
        <v>935</v>
      </c>
      <c r="B937">
        <v>20.6351801768211</v>
      </c>
      <c r="C937">
        <v>2669.73973202458</v>
      </c>
      <c r="D937">
        <v>0.415375621305318</v>
      </c>
      <c r="E937">
        <v>232.593526585323</v>
      </c>
      <c r="F937">
        <v>27.0734345333175</v>
      </c>
      <c r="G937">
        <v>4148.79189651611</v>
      </c>
      <c r="H937">
        <v>0.766648137553801</v>
      </c>
      <c r="I937">
        <v>0.622282463770067</v>
      </c>
      <c r="J937">
        <v>23.0656528771089</v>
      </c>
      <c r="K937">
        <v>2.88053007452069</v>
      </c>
    </row>
    <row r="938" spans="1:11">
      <c r="A938">
        <v>936</v>
      </c>
      <c r="B938">
        <v>20.6351561329884</v>
      </c>
      <c r="C938">
        <v>2669.73542440143</v>
      </c>
      <c r="D938">
        <v>0.415376440439632</v>
      </c>
      <c r="E938">
        <v>232.593266902291</v>
      </c>
      <c r="F938">
        <v>27.073471619731</v>
      </c>
      <c r="G938">
        <v>4148.80076699241</v>
      </c>
      <c r="H938">
        <v>0.76664670524229</v>
      </c>
      <c r="I938">
        <v>0.622281301406345</v>
      </c>
      <c r="J938">
        <v>23.0656416687942</v>
      </c>
      <c r="K938">
        <v>2.88053007452069</v>
      </c>
    </row>
    <row r="939" spans="1:11">
      <c r="A939">
        <v>937</v>
      </c>
      <c r="B939">
        <v>20.6358121211411</v>
      </c>
      <c r="C939">
        <v>2669.81611913437</v>
      </c>
      <c r="D939">
        <v>0.41537732375271</v>
      </c>
      <c r="E939">
        <v>232.598671017277</v>
      </c>
      <c r="F939">
        <v>27.0726649229833</v>
      </c>
      <c r="G939">
        <v>4148.67045571558</v>
      </c>
      <c r="H939">
        <v>0.766655217428953</v>
      </c>
      <c r="I939">
        <v>0.62228820924444</v>
      </c>
      <c r="J939">
        <v>23.0658046636408</v>
      </c>
      <c r="K939">
        <v>2.88053007452069</v>
      </c>
    </row>
    <row r="940" spans="1:11">
      <c r="A940">
        <v>938</v>
      </c>
      <c r="B940">
        <v>20.6349941026865</v>
      </c>
      <c r="C940">
        <v>2669.70780840789</v>
      </c>
      <c r="D940">
        <v>0.415376526410994</v>
      </c>
      <c r="E940">
        <v>232.591493087255</v>
      </c>
      <c r="F940">
        <v>27.0737500861526</v>
      </c>
      <c r="G940">
        <v>4148.84280435161</v>
      </c>
      <c r="H940">
        <v>0.766642611343342</v>
      </c>
      <c r="I940">
        <v>0.622277979103783</v>
      </c>
      <c r="J940">
        <v>23.0655756489782</v>
      </c>
      <c r="K940">
        <v>2.88053007452069</v>
      </c>
    </row>
    <row r="941" spans="1:11">
      <c r="A941">
        <v>939</v>
      </c>
      <c r="B941">
        <v>20.6353579821619</v>
      </c>
      <c r="C941">
        <v>2669.74592994363</v>
      </c>
      <c r="D941">
        <v>0.415375817698808</v>
      </c>
      <c r="E941">
        <v>232.594111288926</v>
      </c>
      <c r="F941">
        <v>27.0733663054338</v>
      </c>
      <c r="G941">
        <v>4148.78189845218</v>
      </c>
      <c r="H941">
        <v>0.766647342683644</v>
      </c>
      <c r="I941">
        <v>0.622281818703756</v>
      </c>
      <c r="J941">
        <v>23.0656444213557</v>
      </c>
      <c r="K941">
        <v>2.88053007452069</v>
      </c>
    </row>
    <row r="942" spans="1:11">
      <c r="A942">
        <v>940</v>
      </c>
      <c r="B942">
        <v>20.6352427299348</v>
      </c>
      <c r="C942">
        <v>2669.73918244857</v>
      </c>
      <c r="D942">
        <v>0.415376347444466</v>
      </c>
      <c r="E942">
        <v>232.593576965348</v>
      </c>
      <c r="F942">
        <v>27.0734277994267</v>
      </c>
      <c r="G942">
        <v>4148.80040801368</v>
      </c>
      <c r="H942">
        <v>0.7666473525892</v>
      </c>
      <c r="I942">
        <v>0.622281826748172</v>
      </c>
      <c r="J942">
        <v>23.065640576745</v>
      </c>
      <c r="K942">
        <v>2.88053007452069</v>
      </c>
    </row>
    <row r="943" spans="1:11">
      <c r="A943">
        <v>941</v>
      </c>
      <c r="B943">
        <v>20.6346570151998</v>
      </c>
      <c r="C943">
        <v>2669.70489805636</v>
      </c>
      <c r="D943">
        <v>0.415375874729445</v>
      </c>
      <c r="E943">
        <v>232.591006742167</v>
      </c>
      <c r="F943">
        <v>27.0737548977627</v>
      </c>
      <c r="G943">
        <v>4148.82086966745</v>
      </c>
      <c r="H943">
        <v>0.766643560683557</v>
      </c>
      <c r="I943">
        <v>0.622278749508835</v>
      </c>
      <c r="J943">
        <v>23.0656123812727</v>
      </c>
      <c r="K943">
        <v>2.88053007452069</v>
      </c>
    </row>
    <row r="944" spans="1:11">
      <c r="A944">
        <v>942</v>
      </c>
      <c r="B944">
        <v>20.6347534008905</v>
      </c>
      <c r="C944">
        <v>2669.69561945365</v>
      </c>
      <c r="D944">
        <v>0.415376736645864</v>
      </c>
      <c r="E944">
        <v>232.590553978899</v>
      </c>
      <c r="F944">
        <v>27.0738603976563</v>
      </c>
      <c r="G944">
        <v>4148.85879385637</v>
      </c>
      <c r="H944">
        <v>0.766642332072431</v>
      </c>
      <c r="I944">
        <v>0.622277752470716</v>
      </c>
      <c r="J944">
        <v>23.0655692871383</v>
      </c>
      <c r="K944">
        <v>2.88053007452069</v>
      </c>
    </row>
    <row r="945" spans="1:11">
      <c r="A945">
        <v>943</v>
      </c>
      <c r="B945">
        <v>20.6346623493552</v>
      </c>
      <c r="C945">
        <v>2669.70464688755</v>
      </c>
      <c r="D945">
        <v>0.415375132880751</v>
      </c>
      <c r="E945">
        <v>232.591054133405</v>
      </c>
      <c r="F945">
        <v>27.0737615969553</v>
      </c>
      <c r="G945">
        <v>4148.84098063505</v>
      </c>
      <c r="H945">
        <v>0.766647165978171</v>
      </c>
      <c r="I945">
        <v>0.622281675323099</v>
      </c>
      <c r="J945">
        <v>23.0656012550265</v>
      </c>
      <c r="K945">
        <v>2.88053007452069</v>
      </c>
    </row>
    <row r="946" spans="1:11">
      <c r="A946">
        <v>944</v>
      </c>
      <c r="B946">
        <v>20.6346554772642</v>
      </c>
      <c r="C946">
        <v>2669.70116358441</v>
      </c>
      <c r="D946">
        <v>0.415374783376616</v>
      </c>
      <c r="E946">
        <v>232.590863951112</v>
      </c>
      <c r="F946">
        <v>27.0737991810194</v>
      </c>
      <c r="G946">
        <v>4148.84215958902</v>
      </c>
      <c r="H946">
        <v>0.76664573375353</v>
      </c>
      <c r="I946">
        <v>0.622280513026814</v>
      </c>
      <c r="J946">
        <v>23.0655889356508</v>
      </c>
      <c r="K946">
        <v>2.88053007452069</v>
      </c>
    </row>
    <row r="947" spans="1:11">
      <c r="A947">
        <v>945</v>
      </c>
      <c r="B947">
        <v>20.6345975902949</v>
      </c>
      <c r="C947">
        <v>2669.68267409001</v>
      </c>
      <c r="D947">
        <v>0.415376219104566</v>
      </c>
      <c r="E947">
        <v>232.58963633227</v>
      </c>
      <c r="F947">
        <v>27.0740052654361</v>
      </c>
      <c r="G947">
        <v>4148.89086202264</v>
      </c>
      <c r="H947">
        <v>0.766643468899625</v>
      </c>
      <c r="I947">
        <v>0.622278675055891</v>
      </c>
      <c r="J947">
        <v>23.0655491814357</v>
      </c>
      <c r="K947">
        <v>2.88053007452069</v>
      </c>
    </row>
    <row r="948" spans="1:11">
      <c r="A948">
        <v>946</v>
      </c>
      <c r="B948">
        <v>20.6345067726687</v>
      </c>
      <c r="C948">
        <v>2669.66078060426</v>
      </c>
      <c r="D948">
        <v>0.415375704771649</v>
      </c>
      <c r="E948">
        <v>232.588168744549</v>
      </c>
      <c r="F948">
        <v>27.0742428695798</v>
      </c>
      <c r="G948">
        <v>4148.94196904226</v>
      </c>
      <c r="H948">
        <v>0.766641338951865</v>
      </c>
      <c r="I948">
        <v>0.622276946564976</v>
      </c>
      <c r="J948">
        <v>23.0655033755307</v>
      </c>
      <c r="K948">
        <v>2.88053007452069</v>
      </c>
    </row>
    <row r="949" spans="1:11">
      <c r="A949">
        <v>947</v>
      </c>
      <c r="B949">
        <v>20.6347625589418</v>
      </c>
      <c r="C949">
        <v>2669.71954063843</v>
      </c>
      <c r="D949">
        <v>0.415377241843944</v>
      </c>
      <c r="E949">
        <v>232.591902067548</v>
      </c>
      <c r="F949">
        <v>27.0736294722587</v>
      </c>
      <c r="G949">
        <v>4148.83498126866</v>
      </c>
      <c r="H949">
        <v>0.766648863911078</v>
      </c>
      <c r="I949">
        <v>0.622283053246234</v>
      </c>
      <c r="J949">
        <v>23.065650988705</v>
      </c>
      <c r="K949">
        <v>2.88053007452069</v>
      </c>
    </row>
    <row r="950" spans="1:11">
      <c r="A950">
        <v>948</v>
      </c>
      <c r="B950">
        <v>20.6349540240108</v>
      </c>
      <c r="C950">
        <v>2669.74923449798</v>
      </c>
      <c r="D950">
        <v>0.415377324462894</v>
      </c>
      <c r="E950">
        <v>232.593856033171</v>
      </c>
      <c r="F950">
        <v>27.0733262490493</v>
      </c>
      <c r="G950">
        <v>4148.78970417361</v>
      </c>
      <c r="H950">
        <v>0.766653951738122</v>
      </c>
      <c r="I950">
        <v>0.622287182153431</v>
      </c>
      <c r="J950">
        <v>23.0657154817256</v>
      </c>
      <c r="K950">
        <v>2.88053007452069</v>
      </c>
    </row>
    <row r="951" spans="1:11">
      <c r="A951">
        <v>949</v>
      </c>
      <c r="B951">
        <v>20.6345457688823</v>
      </c>
      <c r="C951">
        <v>2669.68363754309</v>
      </c>
      <c r="D951">
        <v>0.415374050649162</v>
      </c>
      <c r="E951">
        <v>232.589706049106</v>
      </c>
      <c r="F951">
        <v>27.0739840173643</v>
      </c>
      <c r="G951">
        <v>4148.88380726883</v>
      </c>
      <c r="H951">
        <v>0.766647608488543</v>
      </c>
      <c r="I951">
        <v>0.622282034459654</v>
      </c>
      <c r="J951">
        <v>23.0655474469407</v>
      </c>
      <c r="K951">
        <v>2.88053007452069</v>
      </c>
    </row>
    <row r="952" spans="1:11">
      <c r="A952">
        <v>950</v>
      </c>
      <c r="B952">
        <v>20.6348319141315</v>
      </c>
      <c r="C952">
        <v>2669.72162638578</v>
      </c>
      <c r="D952">
        <v>0.415376611486595</v>
      </c>
      <c r="E952">
        <v>232.592104975878</v>
      </c>
      <c r="F952">
        <v>27.0736126310697</v>
      </c>
      <c r="G952">
        <v>4148.83891109216</v>
      </c>
      <c r="H952">
        <v>0.766650013534336</v>
      </c>
      <c r="I952">
        <v>0.622283986203593</v>
      </c>
      <c r="J952">
        <v>23.0656443690469</v>
      </c>
      <c r="K952">
        <v>2.88053007452069</v>
      </c>
    </row>
    <row r="953" spans="1:11">
      <c r="A953">
        <v>951</v>
      </c>
      <c r="B953">
        <v>20.6350965434451</v>
      </c>
      <c r="C953">
        <v>2669.71815284085</v>
      </c>
      <c r="D953">
        <v>0.415378982092103</v>
      </c>
      <c r="E953">
        <v>232.591990718667</v>
      </c>
      <c r="F953">
        <v>27.0736662285987</v>
      </c>
      <c r="G953">
        <v>4148.88920330958</v>
      </c>
      <c r="H953">
        <v>0.766647860682063</v>
      </c>
      <c r="I953">
        <v>0.622282239126809</v>
      </c>
      <c r="J953">
        <v>23.0656193424155</v>
      </c>
      <c r="K953">
        <v>2.88053007452069</v>
      </c>
    </row>
    <row r="954" spans="1:11">
      <c r="A954">
        <v>952</v>
      </c>
      <c r="B954">
        <v>20.6348357866663</v>
      </c>
      <c r="C954">
        <v>2669.71800875501</v>
      </c>
      <c r="D954">
        <v>0.415376520818756</v>
      </c>
      <c r="E954">
        <v>232.591860213462</v>
      </c>
      <c r="F954">
        <v>27.073658229638</v>
      </c>
      <c r="G954">
        <v>4148.85235666439</v>
      </c>
      <c r="H954">
        <v>0.766650202272269</v>
      </c>
      <c r="I954">
        <v>0.622284139379092</v>
      </c>
      <c r="J954">
        <v>23.0656363872203</v>
      </c>
      <c r="K954">
        <v>2.88053007452069</v>
      </c>
    </row>
    <row r="955" spans="1:11">
      <c r="A955">
        <v>953</v>
      </c>
      <c r="B955">
        <v>20.6349317245304</v>
      </c>
      <c r="C955">
        <v>2669.72720853757</v>
      </c>
      <c r="D955">
        <v>0.415377418695204</v>
      </c>
      <c r="E955">
        <v>232.592580584855</v>
      </c>
      <c r="F955">
        <v>27.0735622481043</v>
      </c>
      <c r="G955">
        <v>4148.82632339351</v>
      </c>
      <c r="H955">
        <v>0.766648827970936</v>
      </c>
      <c r="I955">
        <v>0.622283024073945</v>
      </c>
      <c r="J955">
        <v>23.0656441878483</v>
      </c>
      <c r="K955">
        <v>2.88053007452069</v>
      </c>
    </row>
    <row r="956" spans="1:11">
      <c r="A956">
        <v>954</v>
      </c>
      <c r="B956">
        <v>20.634792384401</v>
      </c>
      <c r="C956">
        <v>2669.71373847696</v>
      </c>
      <c r="D956">
        <v>0.415375231544757</v>
      </c>
      <c r="E956">
        <v>232.591647877544</v>
      </c>
      <c r="F956">
        <v>27.0736929615656</v>
      </c>
      <c r="G956">
        <v>4148.8421587562</v>
      </c>
      <c r="H956">
        <v>0.766649135804192</v>
      </c>
      <c r="I956">
        <v>0.62228327390077</v>
      </c>
      <c r="J956">
        <v>23.0656178143962</v>
      </c>
      <c r="K956">
        <v>2.88053007452069</v>
      </c>
    </row>
    <row r="957" spans="1:11">
      <c r="A957">
        <v>955</v>
      </c>
      <c r="B957">
        <v>20.6348856440915</v>
      </c>
      <c r="C957">
        <v>2669.72457147409</v>
      </c>
      <c r="D957">
        <v>0.415374694696792</v>
      </c>
      <c r="E957">
        <v>232.592456075043</v>
      </c>
      <c r="F957">
        <v>27.0735900075259</v>
      </c>
      <c r="G957">
        <v>4148.82075875216</v>
      </c>
      <c r="H957">
        <v>0.766649669998166</v>
      </c>
      <c r="I957">
        <v>0.622283707399911</v>
      </c>
      <c r="J957">
        <v>23.0656282319505</v>
      </c>
      <c r="K957">
        <v>2.88053007452069</v>
      </c>
    </row>
    <row r="958" spans="1:11">
      <c r="A958">
        <v>956</v>
      </c>
      <c r="B958">
        <v>20.6346488052695</v>
      </c>
      <c r="C958">
        <v>2669.6818737202</v>
      </c>
      <c r="D958">
        <v>0.415374050785294</v>
      </c>
      <c r="E958">
        <v>232.589627947889</v>
      </c>
      <c r="F958">
        <v>27.0740300200096</v>
      </c>
      <c r="G958">
        <v>4148.89934161928</v>
      </c>
      <c r="H958">
        <v>0.76664424525422</v>
      </c>
      <c r="I958">
        <v>0.622279305093852</v>
      </c>
      <c r="J958">
        <v>23.0655365774313</v>
      </c>
      <c r="K958">
        <v>2.88053007452069</v>
      </c>
    </row>
    <row r="959" spans="1:11">
      <c r="A959">
        <v>957</v>
      </c>
      <c r="B959">
        <v>20.634635206602</v>
      </c>
      <c r="C959">
        <v>2669.71279396886</v>
      </c>
      <c r="D959">
        <v>0.415375324100108</v>
      </c>
      <c r="E959">
        <v>232.59148687156</v>
      </c>
      <c r="F959">
        <v>27.0736961329392</v>
      </c>
      <c r="G959">
        <v>4148.83432273999</v>
      </c>
      <c r="H959">
        <v>0.766648246769673</v>
      </c>
      <c r="I959">
        <v>0.622282552407863</v>
      </c>
      <c r="J959">
        <v>23.065629384256</v>
      </c>
      <c r="K959">
        <v>2.88053007452069</v>
      </c>
    </row>
    <row r="960" spans="1:11">
      <c r="A960">
        <v>958</v>
      </c>
      <c r="B960">
        <v>20.6345653496993</v>
      </c>
      <c r="C960">
        <v>2669.67515535479</v>
      </c>
      <c r="D960">
        <v>0.415374267889041</v>
      </c>
      <c r="E960">
        <v>232.589159730118</v>
      </c>
      <c r="F960">
        <v>27.074094867556</v>
      </c>
      <c r="G960">
        <v>4148.90635579258</v>
      </c>
      <c r="H960">
        <v>0.766643567791266</v>
      </c>
      <c r="I960">
        <v>0.622278755316666</v>
      </c>
      <c r="J960">
        <v>23.0655253867646</v>
      </c>
      <c r="K960">
        <v>2.88053007452069</v>
      </c>
    </row>
    <row r="961" spans="1:11">
      <c r="A961">
        <v>959</v>
      </c>
      <c r="B961">
        <v>20.6344683218166</v>
      </c>
      <c r="C961">
        <v>2669.65922926208</v>
      </c>
      <c r="D961">
        <v>0.415375499675056</v>
      </c>
      <c r="E961">
        <v>232.588032103411</v>
      </c>
      <c r="F961">
        <v>27.0742547287668</v>
      </c>
      <c r="G961">
        <v>4148.94615864453</v>
      </c>
      <c r="H961">
        <v>0.766640446454371</v>
      </c>
      <c r="I961">
        <v>0.62227622227196</v>
      </c>
      <c r="J961">
        <v>23.0655023472022</v>
      </c>
      <c r="K961">
        <v>2.88053007452069</v>
      </c>
    </row>
    <row r="962" spans="1:11">
      <c r="A962">
        <v>960</v>
      </c>
      <c r="B962">
        <v>20.6347989899369</v>
      </c>
      <c r="C962">
        <v>2669.70433581439</v>
      </c>
      <c r="D962">
        <v>0.415373546648764</v>
      </c>
      <c r="E962">
        <v>232.591110009382</v>
      </c>
      <c r="F962">
        <v>27.0738017165905</v>
      </c>
      <c r="G962">
        <v>4148.85602770553</v>
      </c>
      <c r="H962">
        <v>0.766646931386033</v>
      </c>
      <c r="I962">
        <v>0.622281484951581</v>
      </c>
      <c r="J962">
        <v>23.0655847112885</v>
      </c>
      <c r="K962">
        <v>2.88053007452069</v>
      </c>
    </row>
    <row r="963" spans="1:11">
      <c r="A963">
        <v>961</v>
      </c>
      <c r="B963">
        <v>20.6347215732002</v>
      </c>
      <c r="C963">
        <v>2669.70928769174</v>
      </c>
      <c r="D963">
        <v>0.415374987314167</v>
      </c>
      <c r="E963">
        <v>232.59127021125</v>
      </c>
      <c r="F963">
        <v>27.0737418897871</v>
      </c>
      <c r="G963">
        <v>4148.85391537018</v>
      </c>
      <c r="H963">
        <v>0.766647094879145</v>
      </c>
      <c r="I963">
        <v>0.622281617624579</v>
      </c>
      <c r="J963">
        <v>23.0656197663193</v>
      </c>
      <c r="K963">
        <v>2.88053007452069</v>
      </c>
    </row>
    <row r="964" spans="1:11">
      <c r="A964">
        <v>962</v>
      </c>
      <c r="B964">
        <v>20.6349369407101</v>
      </c>
      <c r="C964">
        <v>2669.73692966803</v>
      </c>
      <c r="D964">
        <v>0.415375400383457</v>
      </c>
      <c r="E964">
        <v>232.593109309082</v>
      </c>
      <c r="F964">
        <v>27.073452066537</v>
      </c>
      <c r="G964">
        <v>4148.81262372405</v>
      </c>
      <c r="H964">
        <v>0.766650619919935</v>
      </c>
      <c r="I964">
        <v>0.622284478283588</v>
      </c>
      <c r="J964">
        <v>23.0656765690095</v>
      </c>
      <c r="K964">
        <v>2.88053007452069</v>
      </c>
    </row>
    <row r="965" spans="1:11">
      <c r="A965">
        <v>963</v>
      </c>
      <c r="B965">
        <v>20.634496360433</v>
      </c>
      <c r="C965">
        <v>2669.70684257834</v>
      </c>
      <c r="D965">
        <v>0.415375111401306</v>
      </c>
      <c r="E965">
        <v>232.59086913598</v>
      </c>
      <c r="F965">
        <v>27.0737695703128</v>
      </c>
      <c r="G965">
        <v>4148.83863167814</v>
      </c>
      <c r="H965">
        <v>0.766643604310341</v>
      </c>
      <c r="I965">
        <v>0.622278784898264</v>
      </c>
      <c r="J965">
        <v>23.0656515157668</v>
      </c>
      <c r="K965">
        <v>2.88053007452069</v>
      </c>
    </row>
    <row r="966" spans="1:11">
      <c r="A966">
        <v>964</v>
      </c>
      <c r="B966">
        <v>20.6348727942213</v>
      </c>
      <c r="C966">
        <v>2669.72319345525</v>
      </c>
      <c r="D966">
        <v>0.415375177055586</v>
      </c>
      <c r="E966">
        <v>232.592186469855</v>
      </c>
      <c r="F966">
        <v>27.0736013124115</v>
      </c>
      <c r="G966">
        <v>4148.84312348306</v>
      </c>
      <c r="H966">
        <v>0.766649921605677</v>
      </c>
      <c r="I966">
        <v>0.622283911599257</v>
      </c>
      <c r="J966">
        <v>23.0656478370073</v>
      </c>
      <c r="K966">
        <v>2.88053007452069</v>
      </c>
    </row>
    <row r="967" spans="1:11">
      <c r="A967">
        <v>965</v>
      </c>
      <c r="B967">
        <v>20.6347357135777</v>
      </c>
      <c r="C967">
        <v>2669.69430946612</v>
      </c>
      <c r="D967">
        <v>0.415377157870474</v>
      </c>
      <c r="E967">
        <v>232.590193353075</v>
      </c>
      <c r="F967">
        <v>27.0739126737092</v>
      </c>
      <c r="G967">
        <v>4148.90616715803</v>
      </c>
      <c r="H967">
        <v>0.766644038951197</v>
      </c>
      <c r="I967">
        <v>0.622279137676511</v>
      </c>
      <c r="J967">
        <v>23.0655983440628</v>
      </c>
      <c r="K967">
        <v>2.88053007452069</v>
      </c>
    </row>
    <row r="968" spans="1:11">
      <c r="A968">
        <v>966</v>
      </c>
      <c r="B968">
        <v>20.634864403848</v>
      </c>
      <c r="C968">
        <v>2669.7185018091</v>
      </c>
      <c r="D968">
        <v>0.415374195736363</v>
      </c>
      <c r="E968">
        <v>232.591955054123</v>
      </c>
      <c r="F968">
        <v>27.0736517758069</v>
      </c>
      <c r="G968">
        <v>4148.85815674736</v>
      </c>
      <c r="H968">
        <v>0.766651685933954</v>
      </c>
      <c r="I968">
        <v>0.62228534341366</v>
      </c>
      <c r="J968">
        <v>23.0656263312015</v>
      </c>
      <c r="K968">
        <v>2.88053007452069</v>
      </c>
    </row>
    <row r="969" spans="1:11">
      <c r="A969">
        <v>967</v>
      </c>
      <c r="B969">
        <v>20.6354386577106</v>
      </c>
      <c r="C969">
        <v>2669.79495098104</v>
      </c>
      <c r="D969">
        <v>0.415375712673879</v>
      </c>
      <c r="E969">
        <v>232.596993586719</v>
      </c>
      <c r="F969">
        <v>27.0728864389084</v>
      </c>
      <c r="G969">
        <v>4148.72581325293</v>
      </c>
      <c r="H969">
        <v>0.766657706869066</v>
      </c>
      <c r="I969">
        <v>0.622290229521644</v>
      </c>
      <c r="J969">
        <v>23.065792875163</v>
      </c>
      <c r="K969">
        <v>2.88053007452069</v>
      </c>
    </row>
    <row r="970" spans="1:11">
      <c r="A970">
        <v>968</v>
      </c>
      <c r="B970">
        <v>20.6351280498594</v>
      </c>
      <c r="C970">
        <v>2669.73793677427</v>
      </c>
      <c r="D970">
        <v>0.415375240273478</v>
      </c>
      <c r="E970">
        <v>232.59330018855</v>
      </c>
      <c r="F970">
        <v>27.0734637219058</v>
      </c>
      <c r="G970">
        <v>4148.83084645799</v>
      </c>
      <c r="H970">
        <v>0.766651306601451</v>
      </c>
      <c r="I970">
        <v>0.622285035561458</v>
      </c>
      <c r="J970">
        <v>23.0656593145483</v>
      </c>
      <c r="K970">
        <v>2.88053007452069</v>
      </c>
    </row>
    <row r="971" spans="1:11">
      <c r="A971">
        <v>969</v>
      </c>
      <c r="B971">
        <v>20.6345906071662</v>
      </c>
      <c r="C971">
        <v>2669.6958289788</v>
      </c>
      <c r="D971">
        <v>0.415374013798156</v>
      </c>
      <c r="E971">
        <v>232.590340413579</v>
      </c>
      <c r="F971">
        <v>27.0738670026764</v>
      </c>
      <c r="G971">
        <v>4148.8636267094</v>
      </c>
      <c r="H971">
        <v>0.766646137777953</v>
      </c>
      <c r="I971">
        <v>0.622280840918483</v>
      </c>
      <c r="J971">
        <v>23.0655967461368</v>
      </c>
      <c r="K971">
        <v>2.88053007452069</v>
      </c>
    </row>
    <row r="972" spans="1:11">
      <c r="A972">
        <v>970</v>
      </c>
      <c r="B972">
        <v>20.6350045807452</v>
      </c>
      <c r="C972">
        <v>2669.74579839036</v>
      </c>
      <c r="D972">
        <v>0.4153745381219</v>
      </c>
      <c r="E972">
        <v>232.593626419274</v>
      </c>
      <c r="F972">
        <v>27.0733778581149</v>
      </c>
      <c r="G972">
        <v>4148.80708755429</v>
      </c>
      <c r="H972">
        <v>0.766653832791282</v>
      </c>
      <c r="I972">
        <v>0.622287085630056</v>
      </c>
      <c r="J972">
        <v>23.0657025196046</v>
      </c>
      <c r="K972">
        <v>2.88053007452069</v>
      </c>
    </row>
    <row r="973" spans="1:11">
      <c r="A973">
        <v>971</v>
      </c>
      <c r="B973">
        <v>20.6343285295241</v>
      </c>
      <c r="C973">
        <v>2669.65897953663</v>
      </c>
      <c r="D973">
        <v>0.415374134131099</v>
      </c>
      <c r="E973">
        <v>232.587874763354</v>
      </c>
      <c r="F973">
        <v>27.0742585694231</v>
      </c>
      <c r="G973">
        <v>4148.92965918745</v>
      </c>
      <c r="H973">
        <v>0.766641639475032</v>
      </c>
      <c r="I973">
        <v>0.622277190440083</v>
      </c>
      <c r="J973">
        <v>23.0655191408964</v>
      </c>
      <c r="K973">
        <v>2.88053007452069</v>
      </c>
    </row>
    <row r="974" spans="1:11">
      <c r="A974">
        <v>972</v>
      </c>
      <c r="B974">
        <v>20.6352758370481</v>
      </c>
      <c r="C974">
        <v>2669.76107033841</v>
      </c>
      <c r="D974">
        <v>0.415374868640146</v>
      </c>
      <c r="E974">
        <v>232.594789979341</v>
      </c>
      <c r="F974">
        <v>27.0732284698864</v>
      </c>
      <c r="G974">
        <v>4148.78999570948</v>
      </c>
      <c r="H974">
        <v>0.766654178531052</v>
      </c>
      <c r="I974">
        <v>0.622287366201161</v>
      </c>
      <c r="J974">
        <v>23.0657134794644</v>
      </c>
      <c r="K974">
        <v>2.88053007452069</v>
      </c>
    </row>
    <row r="975" spans="1:11">
      <c r="A975">
        <v>973</v>
      </c>
      <c r="B975">
        <v>20.6344974431341</v>
      </c>
      <c r="C975">
        <v>2669.6782483664</v>
      </c>
      <c r="D975">
        <v>0.415375249403378</v>
      </c>
      <c r="E975">
        <v>232.589208584421</v>
      </c>
      <c r="F975">
        <v>27.074032225772</v>
      </c>
      <c r="G975">
        <v>4148.91555876066</v>
      </c>
      <c r="H975">
        <v>0.766644891569705</v>
      </c>
      <c r="I975">
        <v>0.622279829601687</v>
      </c>
      <c r="J975">
        <v>23.0655533839232</v>
      </c>
      <c r="K975">
        <v>2.88053007452069</v>
      </c>
    </row>
    <row r="976" spans="1:11">
      <c r="A976">
        <v>974</v>
      </c>
      <c r="B976">
        <v>20.6346285907295</v>
      </c>
      <c r="C976">
        <v>2669.70743128035</v>
      </c>
      <c r="D976">
        <v>0.415374471587844</v>
      </c>
      <c r="E976">
        <v>232.591063890784</v>
      </c>
      <c r="F976">
        <v>27.073750663025</v>
      </c>
      <c r="G976">
        <v>4148.86311702482</v>
      </c>
      <c r="H976">
        <v>0.766649895143618</v>
      </c>
      <c r="I976">
        <v>0.622283890131727</v>
      </c>
      <c r="J976">
        <v>23.0656257710327</v>
      </c>
      <c r="K976">
        <v>2.88053007452069</v>
      </c>
    </row>
    <row r="977" spans="1:11">
      <c r="A977">
        <v>975</v>
      </c>
      <c r="B977">
        <v>20.6348452149332</v>
      </c>
      <c r="C977">
        <v>2669.71130227127</v>
      </c>
      <c r="D977">
        <v>0.415374792179969</v>
      </c>
      <c r="E977">
        <v>232.591487072344</v>
      </c>
      <c r="F977">
        <v>27.0737314375969</v>
      </c>
      <c r="G977">
        <v>4148.85152880564</v>
      </c>
      <c r="H977">
        <v>0.766645130329379</v>
      </c>
      <c r="I977">
        <v>0.622280023329574</v>
      </c>
      <c r="J977">
        <v>23.0656120477805</v>
      </c>
      <c r="K977">
        <v>2.88053007452069</v>
      </c>
    </row>
    <row r="978" spans="1:11">
      <c r="A978">
        <v>976</v>
      </c>
      <c r="B978">
        <v>20.6349600179242</v>
      </c>
      <c r="C978">
        <v>2669.74646421381</v>
      </c>
      <c r="D978">
        <v>0.415375158617781</v>
      </c>
      <c r="E978">
        <v>232.593726950938</v>
      </c>
      <c r="F978">
        <v>27.0733469368505</v>
      </c>
      <c r="G978">
        <v>4148.78929626175</v>
      </c>
      <c r="H978">
        <v>0.766652735330806</v>
      </c>
      <c r="I978">
        <v>0.62228619499538</v>
      </c>
      <c r="J978">
        <v>23.0656986740476</v>
      </c>
      <c r="K978">
        <v>2.88053007452069</v>
      </c>
    </row>
    <row r="979" spans="1:11">
      <c r="A979">
        <v>977</v>
      </c>
      <c r="B979">
        <v>20.6347905088086</v>
      </c>
      <c r="C979">
        <v>2669.72307420006</v>
      </c>
      <c r="D979">
        <v>0.41537359717768</v>
      </c>
      <c r="E979">
        <v>232.592103107271</v>
      </c>
      <c r="F979">
        <v>27.07359100717</v>
      </c>
      <c r="G979">
        <v>4148.83484220779</v>
      </c>
      <c r="H979">
        <v>0.76665090833649</v>
      </c>
      <c r="I979">
        <v>0.622284712356277</v>
      </c>
      <c r="J979">
        <v>23.0656574251867</v>
      </c>
      <c r="K979">
        <v>2.88053007452069</v>
      </c>
    </row>
    <row r="980" spans="1:11">
      <c r="A980">
        <v>978</v>
      </c>
      <c r="B980">
        <v>20.6348419070344</v>
      </c>
      <c r="C980">
        <v>2669.72863229259</v>
      </c>
      <c r="D980">
        <v>0.415373978361274</v>
      </c>
      <c r="E980">
        <v>232.592606714685</v>
      </c>
      <c r="F980">
        <v>27.0735223808612</v>
      </c>
      <c r="G980">
        <v>4148.81507402351</v>
      </c>
      <c r="H980">
        <v>0.766651944639711</v>
      </c>
      <c r="I980">
        <v>0.622285553339811</v>
      </c>
      <c r="J980">
        <v>23.065651357362</v>
      </c>
      <c r="K980">
        <v>2.88053007452069</v>
      </c>
    </row>
    <row r="981" spans="1:11">
      <c r="A981">
        <v>979</v>
      </c>
      <c r="B981">
        <v>20.6350171261795</v>
      </c>
      <c r="C981">
        <v>2669.75514292583</v>
      </c>
      <c r="D981">
        <v>0.415371856080644</v>
      </c>
      <c r="E981">
        <v>232.594471335271</v>
      </c>
      <c r="F981">
        <v>27.0732602943209</v>
      </c>
      <c r="G981">
        <v>4148.75703121693</v>
      </c>
      <c r="H981">
        <v>0.766655742143029</v>
      </c>
      <c r="I981">
        <v>0.622288635096948</v>
      </c>
      <c r="J981">
        <v>23.0656939278508</v>
      </c>
      <c r="K981">
        <v>2.88053007452069</v>
      </c>
    </row>
    <row r="982" spans="1:11">
      <c r="A982">
        <v>980</v>
      </c>
      <c r="B982">
        <v>20.6349608638234</v>
      </c>
      <c r="C982">
        <v>2669.72224068388</v>
      </c>
      <c r="D982">
        <v>0.415375532647187</v>
      </c>
      <c r="E982">
        <v>232.592215012705</v>
      </c>
      <c r="F982">
        <v>27.0736059805459</v>
      </c>
      <c r="G982">
        <v>4148.85190958954</v>
      </c>
      <c r="H982">
        <v>0.766649213494943</v>
      </c>
      <c r="I982">
        <v>0.622283336950634</v>
      </c>
      <c r="J982">
        <v>23.0656334835823</v>
      </c>
      <c r="K982">
        <v>2.88053007452069</v>
      </c>
    </row>
    <row r="983" spans="1:11">
      <c r="A983">
        <v>981</v>
      </c>
      <c r="B983">
        <v>20.6352698188219</v>
      </c>
      <c r="C983">
        <v>2669.7921024247</v>
      </c>
      <c r="D983">
        <v>0.415377516247742</v>
      </c>
      <c r="E983">
        <v>232.596683196186</v>
      </c>
      <c r="F983">
        <v>27.0728823009932</v>
      </c>
      <c r="G983">
        <v>4148.72101942351</v>
      </c>
      <c r="H983">
        <v>0.76665649159007</v>
      </c>
      <c r="I983">
        <v>0.622289243279204</v>
      </c>
      <c r="J983">
        <v>23.0658054892916</v>
      </c>
      <c r="K983">
        <v>2.88053007452069</v>
      </c>
    </row>
    <row r="984" spans="1:11">
      <c r="A984">
        <v>982</v>
      </c>
      <c r="B984">
        <v>20.6349168345161</v>
      </c>
      <c r="C984">
        <v>2669.73885400122</v>
      </c>
      <c r="D984">
        <v>0.415375506998868</v>
      </c>
      <c r="E984">
        <v>232.593265570274</v>
      </c>
      <c r="F984">
        <v>27.0734285782956</v>
      </c>
      <c r="G984">
        <v>4148.79791509543</v>
      </c>
      <c r="H984">
        <v>0.766650795401686</v>
      </c>
      <c r="I984">
        <v>0.622284620685827</v>
      </c>
      <c r="J984">
        <v>23.0656783512934</v>
      </c>
      <c r="K984">
        <v>2.88053007452069</v>
      </c>
    </row>
    <row r="985" spans="1:11">
      <c r="A985">
        <v>983</v>
      </c>
      <c r="B985">
        <v>20.6353256140504</v>
      </c>
      <c r="C985">
        <v>2669.79231648851</v>
      </c>
      <c r="D985">
        <v>0.415375725198438</v>
      </c>
      <c r="E985">
        <v>232.596831108595</v>
      </c>
      <c r="F985">
        <v>27.0728813017977</v>
      </c>
      <c r="G985">
        <v>4148.70973997554</v>
      </c>
      <c r="H985">
        <v>0.766656805738</v>
      </c>
      <c r="I985">
        <v>0.622289498213775</v>
      </c>
      <c r="J985">
        <v>23.0657879911734</v>
      </c>
      <c r="K985">
        <v>2.88053007452069</v>
      </c>
    </row>
    <row r="986" spans="1:11">
      <c r="A986">
        <v>984</v>
      </c>
      <c r="B986">
        <v>20.6350051705572</v>
      </c>
      <c r="C986">
        <v>2669.75818061378</v>
      </c>
      <c r="D986">
        <v>0.41537602074853</v>
      </c>
      <c r="E986">
        <v>232.594457258971</v>
      </c>
      <c r="F986">
        <v>27.0732315659978</v>
      </c>
      <c r="G986">
        <v>4148.76863334854</v>
      </c>
      <c r="H986">
        <v>0.76665364616563</v>
      </c>
      <c r="I986">
        <v>0.622286934154149</v>
      </c>
      <c r="J986">
        <v>23.0657311910614</v>
      </c>
      <c r="K986">
        <v>2.88053007452069</v>
      </c>
    </row>
    <row r="987" spans="1:11">
      <c r="A987">
        <v>985</v>
      </c>
      <c r="B987">
        <v>20.6352154151038</v>
      </c>
      <c r="C987">
        <v>2669.79590864467</v>
      </c>
      <c r="D987">
        <v>0.415375020219524</v>
      </c>
      <c r="E987">
        <v>232.597018271452</v>
      </c>
      <c r="F987">
        <v>27.0728442199586</v>
      </c>
      <c r="G987">
        <v>4148.69491526576</v>
      </c>
      <c r="H987">
        <v>0.76665949705992</v>
      </c>
      <c r="I987">
        <v>0.622291682295974</v>
      </c>
      <c r="J987">
        <v>23.0658040650787</v>
      </c>
      <c r="K987">
        <v>2.88053007452069</v>
      </c>
    </row>
    <row r="988" spans="1:11">
      <c r="A988">
        <v>986</v>
      </c>
      <c r="B988">
        <v>20.6349567927591</v>
      </c>
      <c r="C988">
        <v>2669.75181976106</v>
      </c>
      <c r="D988">
        <v>0.415375747638969</v>
      </c>
      <c r="E988">
        <v>232.594056585371</v>
      </c>
      <c r="F988">
        <v>27.0732964044211</v>
      </c>
      <c r="G988">
        <v>4148.77457949964</v>
      </c>
      <c r="H988">
        <v>0.7666527540686</v>
      </c>
      <c r="I988">
        <v>0.622286210193435</v>
      </c>
      <c r="J988">
        <v>23.065714950579</v>
      </c>
      <c r="K988">
        <v>2.88053007452069</v>
      </c>
    </row>
    <row r="989" spans="1:11">
      <c r="A989">
        <v>987</v>
      </c>
      <c r="B989">
        <v>20.6347354905725</v>
      </c>
      <c r="C989">
        <v>2669.67664549065</v>
      </c>
      <c r="D989">
        <v>0.415373962762386</v>
      </c>
      <c r="E989">
        <v>232.589360164966</v>
      </c>
      <c r="F989">
        <v>27.0740958474374</v>
      </c>
      <c r="G989">
        <v>4148.92741947969</v>
      </c>
      <c r="H989">
        <v>0.766643603598379</v>
      </c>
      <c r="I989">
        <v>0.622278784383543</v>
      </c>
      <c r="J989">
        <v>23.0655145312264</v>
      </c>
      <c r="K989">
        <v>2.88053007452069</v>
      </c>
    </row>
    <row r="990" spans="1:11">
      <c r="A990">
        <v>988</v>
      </c>
      <c r="B990">
        <v>20.6351036023499</v>
      </c>
      <c r="C990">
        <v>2669.74778750078</v>
      </c>
      <c r="D990">
        <v>0.415375331670493</v>
      </c>
      <c r="E990">
        <v>232.593994720269</v>
      </c>
      <c r="F990">
        <v>27.0733360263825</v>
      </c>
      <c r="G990">
        <v>4148.79466975364</v>
      </c>
      <c r="H990">
        <v>0.766653695920194</v>
      </c>
      <c r="I990">
        <v>0.622286974552237</v>
      </c>
      <c r="J990">
        <v>23.065675858342</v>
      </c>
      <c r="K990">
        <v>2.88053007452069</v>
      </c>
    </row>
    <row r="991" spans="1:11">
      <c r="A991">
        <v>989</v>
      </c>
      <c r="B991">
        <v>20.634884668413</v>
      </c>
      <c r="C991">
        <v>2669.73482748422</v>
      </c>
      <c r="D991">
        <v>0.415375005594381</v>
      </c>
      <c r="E991">
        <v>232.593015515593</v>
      </c>
      <c r="F991">
        <v>27.0734686869164</v>
      </c>
      <c r="G991">
        <v>4148.79860276385</v>
      </c>
      <c r="H991">
        <v>0.766650160343361</v>
      </c>
      <c r="I991">
        <v>0.622284105316909</v>
      </c>
      <c r="J991">
        <v>23.065667576769</v>
      </c>
      <c r="K991">
        <v>2.88053007452069</v>
      </c>
    </row>
    <row r="992" spans="1:11">
      <c r="A992">
        <v>990</v>
      </c>
      <c r="B992">
        <v>20.6348660680669</v>
      </c>
      <c r="C992">
        <v>2669.73977700474</v>
      </c>
      <c r="D992">
        <v>0.415376628097028</v>
      </c>
      <c r="E992">
        <v>232.593241641018</v>
      </c>
      <c r="F992">
        <v>27.0734152323901</v>
      </c>
      <c r="G992">
        <v>4148.79334078617</v>
      </c>
      <c r="H992">
        <v>0.766650015937087</v>
      </c>
      <c r="I992">
        <v>0.622283988122962</v>
      </c>
      <c r="J992">
        <v>23.0656943429836</v>
      </c>
      <c r="K992">
        <v>2.88053007452069</v>
      </c>
    </row>
    <row r="993" spans="1:11">
      <c r="A993">
        <v>991</v>
      </c>
      <c r="B993">
        <v>20.6349738342416</v>
      </c>
      <c r="C993">
        <v>2669.74825394149</v>
      </c>
      <c r="D993">
        <v>0.415375282699097</v>
      </c>
      <c r="E993">
        <v>232.593894556387</v>
      </c>
      <c r="F993">
        <v>27.0733325186438</v>
      </c>
      <c r="G993">
        <v>4148.77920625828</v>
      </c>
      <c r="H993">
        <v>0.766652268159728</v>
      </c>
      <c r="I993">
        <v>0.622285815865765</v>
      </c>
      <c r="J993">
        <v>23.0656973426274</v>
      </c>
      <c r="K993">
        <v>2.88053007452069</v>
      </c>
    </row>
    <row r="994" spans="1:11">
      <c r="A994">
        <v>992</v>
      </c>
      <c r="B994">
        <v>20.6348067781002</v>
      </c>
      <c r="C994">
        <v>2669.7241357176</v>
      </c>
      <c r="D994">
        <v>0.415375881726805</v>
      </c>
      <c r="E994">
        <v>232.592239678581</v>
      </c>
      <c r="F994">
        <v>27.0735749998303</v>
      </c>
      <c r="G994">
        <v>4148.82503061917</v>
      </c>
      <c r="H994">
        <v>0.766649006197807</v>
      </c>
      <c r="I994">
        <v>0.622283168706795</v>
      </c>
      <c r="J994">
        <v>23.0656544484432</v>
      </c>
      <c r="K994">
        <v>2.88053007452069</v>
      </c>
    </row>
    <row r="995" spans="1:11">
      <c r="A995">
        <v>993</v>
      </c>
      <c r="B995">
        <v>20.6347441918278</v>
      </c>
      <c r="C995">
        <v>2669.71121393772</v>
      </c>
      <c r="D995">
        <v>0.415375535880305</v>
      </c>
      <c r="E995">
        <v>232.591384525456</v>
      </c>
      <c r="F995">
        <v>27.0737087493815</v>
      </c>
      <c r="G995">
        <v>4148.84870263355</v>
      </c>
      <c r="H995">
        <v>0.766647363218259</v>
      </c>
      <c r="I995">
        <v>0.622281835391435</v>
      </c>
      <c r="J995">
        <v>23.0656263406995</v>
      </c>
      <c r="K995">
        <v>2.88053007452069</v>
      </c>
    </row>
    <row r="996" spans="1:11">
      <c r="A996">
        <v>994</v>
      </c>
      <c r="B996">
        <v>20.6348972881471</v>
      </c>
      <c r="C996">
        <v>2669.72569241107</v>
      </c>
      <c r="D996">
        <v>0.415375505316334</v>
      </c>
      <c r="E996">
        <v>232.592427890177</v>
      </c>
      <c r="F996">
        <v>27.0735658377724</v>
      </c>
      <c r="G996">
        <v>4148.82512492664</v>
      </c>
      <c r="H996">
        <v>0.766649106926804</v>
      </c>
      <c r="I996">
        <v>0.622283250453847</v>
      </c>
      <c r="J996">
        <v>23.0656459473744</v>
      </c>
      <c r="K996">
        <v>2.88053007452069</v>
      </c>
    </row>
    <row r="997" spans="1:11">
      <c r="A997">
        <v>995</v>
      </c>
      <c r="B997">
        <v>20.6348585180875</v>
      </c>
      <c r="C997">
        <v>2669.72950653873</v>
      </c>
      <c r="D997">
        <v>0.415375538270171</v>
      </c>
      <c r="E997">
        <v>232.592614096124</v>
      </c>
      <c r="F997">
        <v>27.0735225557378</v>
      </c>
      <c r="G997">
        <v>4148.81421777065</v>
      </c>
      <c r="H997">
        <v>0.766649573776293</v>
      </c>
      <c r="I997">
        <v>0.622283629308933</v>
      </c>
      <c r="J997">
        <v>23.0656632251749</v>
      </c>
      <c r="K997">
        <v>2.88053007452069</v>
      </c>
    </row>
    <row r="998" spans="1:11">
      <c r="A998">
        <v>996</v>
      </c>
      <c r="B998">
        <v>20.6349721358471</v>
      </c>
      <c r="C998">
        <v>2669.7496072727</v>
      </c>
      <c r="D998">
        <v>0.415376144120873</v>
      </c>
      <c r="E998">
        <v>232.59387531736</v>
      </c>
      <c r="F998">
        <v>27.0733126393174</v>
      </c>
      <c r="G998">
        <v>4148.78749684289</v>
      </c>
      <c r="H998">
        <v>0.766652119216414</v>
      </c>
      <c r="I998">
        <v>0.622285694996696</v>
      </c>
      <c r="J998">
        <v>23.0657155370719</v>
      </c>
      <c r="K998">
        <v>2.88053007452069</v>
      </c>
    </row>
    <row r="999" spans="1:11">
      <c r="A999">
        <v>997</v>
      </c>
      <c r="B999">
        <v>20.6348425970437</v>
      </c>
      <c r="C999">
        <v>2669.72848887189</v>
      </c>
      <c r="D999">
        <v>0.415376039043038</v>
      </c>
      <c r="E999">
        <v>232.592538135363</v>
      </c>
      <c r="F999">
        <v>27.0735255606335</v>
      </c>
      <c r="G999">
        <v>4148.8207584803</v>
      </c>
      <c r="H999">
        <v>0.766649731617135</v>
      </c>
      <c r="I999">
        <v>0.622283757403726</v>
      </c>
      <c r="J999">
        <v>23.0656624641822</v>
      </c>
      <c r="K999">
        <v>2.88053007452069</v>
      </c>
    </row>
    <row r="1000" spans="1:11">
      <c r="A1000">
        <v>998</v>
      </c>
      <c r="B1000">
        <v>20.6343786576387</v>
      </c>
      <c r="C1000">
        <v>2669.67099791684</v>
      </c>
      <c r="D1000">
        <v>0.415375713855928</v>
      </c>
      <c r="E1000">
        <v>232.588706038611</v>
      </c>
      <c r="F1000">
        <v>27.0741084489109</v>
      </c>
      <c r="G1000">
        <v>4148.90385056057</v>
      </c>
      <c r="H1000">
        <v>0.766641833893606</v>
      </c>
      <c r="I1000">
        <v>0.622277348197947</v>
      </c>
      <c r="J1000">
        <v>23.0655444010294</v>
      </c>
      <c r="K1000">
        <v>2.88053007452069</v>
      </c>
    </row>
    <row r="1001" spans="1:11">
      <c r="A1001">
        <v>999</v>
      </c>
      <c r="B1001">
        <v>20.6348507113704</v>
      </c>
      <c r="C1001">
        <v>2669.72678835791</v>
      </c>
      <c r="D1001">
        <v>0.415376362817305</v>
      </c>
      <c r="E1001">
        <v>232.592409338945</v>
      </c>
      <c r="F1001">
        <v>27.073553051226</v>
      </c>
      <c r="G1001">
        <v>4148.82745210807</v>
      </c>
      <c r="H1001">
        <v>0.766649111748691</v>
      </c>
      <c r="I1001">
        <v>0.622283254365598</v>
      </c>
      <c r="J1001">
        <v>23.0656605444444</v>
      </c>
      <c r="K1001">
        <v>2.88053007452069</v>
      </c>
    </row>
    <row r="1002" spans="1:11">
      <c r="A1002">
        <v>1000</v>
      </c>
      <c r="B1002">
        <v>20.6345589967749</v>
      </c>
      <c r="C1002">
        <v>2669.69113792868</v>
      </c>
      <c r="D1002">
        <v>0.415376539147774</v>
      </c>
      <c r="E1002">
        <v>232.589998790057</v>
      </c>
      <c r="F1002">
        <v>27.0739124343804</v>
      </c>
      <c r="G1002">
        <v>4148.875867745</v>
      </c>
      <c r="H1002">
        <v>0.766643374117486</v>
      </c>
      <c r="I1002">
        <v>0.622278598125798</v>
      </c>
      <c r="J1002">
        <v>23.065593552143</v>
      </c>
      <c r="K1002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26.7440200933475</v>
      </c>
    </row>
    <row r="2" spans="1:21">
      <c r="B2" t="s">
        <v>32</v>
      </c>
      <c r="C2">
        <v>22.6070441506593</v>
      </c>
    </row>
    <row r="3" spans="1:21">
      <c r="B3" t="s">
        <v>33</v>
      </c>
      <c r="C3">
        <v>38.3908803265637</v>
      </c>
    </row>
    <row r="4" spans="1:21">
      <c r="B4" t="s">
        <v>34</v>
      </c>
      <c r="C4">
        <v>20.8207119208545</v>
      </c>
    </row>
    <row r="5" spans="1:21">
      <c r="B5" t="s">
        <v>35</v>
      </c>
      <c r="C5">
        <v>675.679493747522</v>
      </c>
    </row>
    <row r="6" spans="1:21">
      <c r="B6" t="s">
        <v>36</v>
      </c>
      <c r="C6">
        <v>350.870165862823</v>
      </c>
    </row>
    <row r="7" spans="1:21">
      <c r="B7" t="s">
        <v>37</v>
      </c>
      <c r="C7">
        <v>0.519284911129672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11.1609312586933</v>
      </c>
      <c r="E9">
        <v>16.0680027709745</v>
      </c>
      <c r="F9">
        <v>19.750226715056</v>
      </c>
      <c r="G9">
        <v>22.3867909234282</v>
      </c>
      <c r="H9">
        <v>24.4498648985592</v>
      </c>
      <c r="I9">
        <v>26.1676375773649</v>
      </c>
      <c r="J9">
        <v>27.6694304268929</v>
      </c>
      <c r="K9">
        <v>29.0364604800092</v>
      </c>
      <c r="L9">
        <v>30.32374442299</v>
      </c>
      <c r="M9">
        <v>31.5707456014027</v>
      </c>
      <c r="N9">
        <v>32.8072891148538</v>
      </c>
      <c r="O9">
        <v>34.0570761318231</v>
      </c>
      <c r="P9">
        <v>35.3398543708524</v>
      </c>
      <c r="Q9">
        <v>36.4914821199584</v>
      </c>
      <c r="R9">
        <v>37.4899501247892</v>
      </c>
      <c r="S9">
        <v>38.3908803265637</v>
      </c>
      <c r="T9">
        <v>12.8491752885409</v>
      </c>
      <c r="U9">
        <v>8.88178419700125e-15</v>
      </c>
    </row>
    <row r="10" spans="1:21">
      <c r="B10" t="s">
        <v>40</v>
      </c>
      <c r="C10">
        <v>0</v>
      </c>
      <c r="D10">
        <v>11.2361446280466</v>
      </c>
      <c r="E10">
        <v>5.76175282710741</v>
      </c>
      <c r="F10">
        <v>4.887342265525</v>
      </c>
      <c r="G10">
        <v>3.98628391480536</v>
      </c>
      <c r="H10">
        <v>3.49278116622618</v>
      </c>
      <c r="I10">
        <v>3.19319025521307</v>
      </c>
      <c r="J10">
        <v>3.00304111916241</v>
      </c>
      <c r="K10">
        <v>2.8821151864242</v>
      </c>
      <c r="L10">
        <v>2.80894775313167</v>
      </c>
      <c r="M10">
        <v>2.77103011599709</v>
      </c>
      <c r="N10">
        <v>2.76078790563485</v>
      </c>
      <c r="O10">
        <v>2.77357330714815</v>
      </c>
      <c r="P10">
        <v>2.80655248425923</v>
      </c>
      <c r="Q10">
        <v>4.25991434823436</v>
      </c>
      <c r="R10">
        <v>4.23417958954765</v>
      </c>
      <c r="S10">
        <v>4.26850677229221</v>
      </c>
      <c r="T10">
        <v>1.6282921592067</v>
      </c>
      <c r="U10">
        <v>0.287193134141778</v>
      </c>
    </row>
    <row r="11" spans="1:21">
      <c r="B11" t="s">
        <v>41</v>
      </c>
      <c r="C11">
        <v>0</v>
      </c>
      <c r="D11">
        <v>0.0752133693533043</v>
      </c>
      <c r="E11">
        <v>0.854681314826218</v>
      </c>
      <c r="F11">
        <v>1.20511832144348</v>
      </c>
      <c r="G11">
        <v>1.34971970643322</v>
      </c>
      <c r="H11">
        <v>1.42970719109509</v>
      </c>
      <c r="I11">
        <v>1.47541757640738</v>
      </c>
      <c r="J11">
        <v>1.5012482696344</v>
      </c>
      <c r="K11">
        <v>1.51508513330796</v>
      </c>
      <c r="L11">
        <v>1.5216638101508</v>
      </c>
      <c r="M11">
        <v>1.52402893758445</v>
      </c>
      <c r="N11">
        <v>1.52424439218372</v>
      </c>
      <c r="O11">
        <v>1.52378629017884</v>
      </c>
      <c r="P11">
        <v>1.52377424522998</v>
      </c>
      <c r="Q11">
        <v>3.10828659912834</v>
      </c>
      <c r="R11">
        <v>3.23571158471688</v>
      </c>
      <c r="S11">
        <v>3.36757657051764</v>
      </c>
      <c r="T11">
        <v>27.1699971972295</v>
      </c>
      <c r="U11">
        <v>13.1363684226827</v>
      </c>
    </row>
    <row r="12" spans="1:21">
      <c r="B12" t="s">
        <v>42</v>
      </c>
      <c r="C12">
        <v>0</v>
      </c>
      <c r="D12">
        <v>0.290718294651106</v>
      </c>
      <c r="E12">
        <v>0.418536971132089</v>
      </c>
      <c r="F12">
        <v>0.514450998441687</v>
      </c>
      <c r="G12">
        <v>0.583127834865983</v>
      </c>
      <c r="H12">
        <v>0.636866482106733</v>
      </c>
      <c r="I12">
        <v>0.681610772005632</v>
      </c>
      <c r="J12">
        <v>0.720729251101535</v>
      </c>
      <c r="K12">
        <v>0.756337448712215</v>
      </c>
      <c r="L12">
        <v>0.789868431383903</v>
      </c>
      <c r="M12">
        <v>0.822350134533331</v>
      </c>
      <c r="N12">
        <v>0.854559437965103</v>
      </c>
      <c r="O12">
        <v>0.887113706227207</v>
      </c>
      <c r="P12">
        <v>0.920527324985557</v>
      </c>
      <c r="Q12">
        <v>0.950524755086403</v>
      </c>
      <c r="R12">
        <v>0.97653270271192</v>
      </c>
      <c r="S12">
        <v>1</v>
      </c>
      <c r="T12">
        <v>0.33469342664826</v>
      </c>
      <c r="U12">
        <v>2.31351407455372e-16</v>
      </c>
    </row>
    <row r="15" spans="1:21">
      <c r="A15" t="s">
        <v>63</v>
      </c>
      <c r="B15" t="s">
        <v>64</v>
      </c>
      <c r="C15">
        <v>27.3765342839961</v>
      </c>
    </row>
    <row r="16" spans="1:21">
      <c r="B16" t="s">
        <v>65</v>
      </c>
      <c r="C16">
        <v>22.6607962796</v>
      </c>
    </row>
    <row r="17" spans="1:21">
      <c r="B17" t="s">
        <v>66</v>
      </c>
      <c r="C17">
        <v>34.5398145204566</v>
      </c>
    </row>
    <row r="18" spans="1:21">
      <c r="B18" t="s">
        <v>67</v>
      </c>
      <c r="C18">
        <v>21.2625804253881</v>
      </c>
    </row>
    <row r="19" spans="1:21">
      <c r="B19" t="s">
        <v>68</v>
      </c>
      <c r="C19">
        <v>607.900735560036</v>
      </c>
    </row>
    <row r="20" spans="1:21">
      <c r="B20" t="s">
        <v>69</v>
      </c>
      <c r="C20">
        <v>355.150742005198</v>
      </c>
    </row>
    <row r="21" spans="1:21">
      <c r="B21" t="s">
        <v>70</v>
      </c>
      <c r="C21">
        <v>0.584224892700633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21.4732016760775</v>
      </c>
      <c r="E23">
        <v>25.4614036820097</v>
      </c>
      <c r="F23">
        <v>28.1036208956592</v>
      </c>
      <c r="G23">
        <v>29.7381291261839</v>
      </c>
      <c r="H23">
        <v>30.830768579783</v>
      </c>
      <c r="I23">
        <v>31.6042504293113</v>
      </c>
      <c r="J23">
        <v>32.183063875359</v>
      </c>
      <c r="K23">
        <v>32.6440810308802</v>
      </c>
      <c r="L23">
        <v>33.038335795997</v>
      </c>
      <c r="M23">
        <v>33.4015682250369</v>
      </c>
      <c r="N23">
        <v>33.7600520534571</v>
      </c>
      <c r="O23">
        <v>34.1340307781292</v>
      </c>
      <c r="P23">
        <v>34.5398145204566</v>
      </c>
      <c r="Q23">
        <v>34.1674470637985</v>
      </c>
      <c r="R23">
        <v>33.6312752409394</v>
      </c>
      <c r="S23">
        <v>32.9756151321628</v>
      </c>
      <c r="T23">
        <v>6.42529510568179</v>
      </c>
      <c r="U23">
        <v>7.105427357601e-15</v>
      </c>
    </row>
    <row r="24" spans="1:21">
      <c r="B24" t="s">
        <v>40</v>
      </c>
      <c r="C24">
        <v>0</v>
      </c>
      <c r="D24">
        <v>21.7866318875404</v>
      </c>
      <c r="E24">
        <v>5.44685949791141</v>
      </c>
      <c r="F24">
        <v>4.56754613335723</v>
      </c>
      <c r="G24">
        <v>3.66355941751158</v>
      </c>
      <c r="H24">
        <v>3.16587015780251</v>
      </c>
      <c r="I24">
        <v>2.86089696027561</v>
      </c>
      <c r="J24">
        <v>2.66420078938441</v>
      </c>
      <c r="K24">
        <v>2.53556747267115</v>
      </c>
      <c r="L24">
        <v>2.45351275559594</v>
      </c>
      <c r="M24">
        <v>2.40548554176048</v>
      </c>
      <c r="N24">
        <v>2.38384600663107</v>
      </c>
      <c r="O24">
        <v>2.38385635286146</v>
      </c>
      <c r="P24">
        <v>2.40256546893649</v>
      </c>
      <c r="Q24">
        <v>3.66083232008942</v>
      </c>
      <c r="R24">
        <v>3.60729342841204</v>
      </c>
      <c r="S24">
        <v>3.60786509321596</v>
      </c>
      <c r="T24">
        <v>1.28798745101815</v>
      </c>
      <c r="U24">
        <v>0.0657075182926554</v>
      </c>
    </row>
    <row r="25" spans="1:21">
      <c r="B25" t="s">
        <v>41</v>
      </c>
      <c r="C25">
        <v>0</v>
      </c>
      <c r="D25">
        <v>0.313430211462918</v>
      </c>
      <c r="E25">
        <v>1.45865749197924</v>
      </c>
      <c r="F25">
        <v>1.92532891970775</v>
      </c>
      <c r="G25">
        <v>2.02905118698686</v>
      </c>
      <c r="H25">
        <v>2.07323070420345</v>
      </c>
      <c r="I25">
        <v>2.08741511074728</v>
      </c>
      <c r="J25">
        <v>2.0853873433367</v>
      </c>
      <c r="K25">
        <v>2.07455031714996</v>
      </c>
      <c r="L25">
        <v>2.05925799047909</v>
      </c>
      <c r="M25">
        <v>2.04225311272065</v>
      </c>
      <c r="N25">
        <v>2.02536217821079</v>
      </c>
      <c r="O25">
        <v>2.00987762818935</v>
      </c>
      <c r="P25">
        <v>1.99678172660916</v>
      </c>
      <c r="Q25">
        <v>4.03319977674746</v>
      </c>
      <c r="R25">
        <v>4.14346525127119</v>
      </c>
      <c r="S25">
        <v>4.26352520199258</v>
      </c>
      <c r="T25">
        <v>27.8383074774991</v>
      </c>
      <c r="U25">
        <v>6.49100262397444</v>
      </c>
    </row>
    <row r="26" spans="1:21">
      <c r="B26" t="s">
        <v>42</v>
      </c>
      <c r="C26">
        <v>0</v>
      </c>
      <c r="D26">
        <v>0.621694180301975</v>
      </c>
      <c r="E26">
        <v>0.737160984663942</v>
      </c>
      <c r="F26">
        <v>0.813658709111321</v>
      </c>
      <c r="G26">
        <v>0.860981147092471</v>
      </c>
      <c r="H26">
        <v>0.892615348629712</v>
      </c>
      <c r="I26">
        <v>0.915009268813338</v>
      </c>
      <c r="J26">
        <v>0.93176713083674</v>
      </c>
      <c r="K26">
        <v>0.945114543436427</v>
      </c>
      <c r="L26">
        <v>0.956529044949842</v>
      </c>
      <c r="M26">
        <v>0.967045384834201</v>
      </c>
      <c r="N26">
        <v>0.977424242781106</v>
      </c>
      <c r="O26">
        <v>0.988251710440223</v>
      </c>
      <c r="P26">
        <v>1</v>
      </c>
      <c r="Q26">
        <v>0.989219181925905</v>
      </c>
      <c r="R26">
        <v>0.973695884238779</v>
      </c>
      <c r="S26">
        <v>0.954713150316213</v>
      </c>
      <c r="T26">
        <v>0.186025755925132</v>
      </c>
      <c r="U26">
        <v>2.05717009666996e-16</v>
      </c>
    </row>
    <row r="29" spans="1:21">
      <c r="A29" t="s">
        <v>74</v>
      </c>
      <c r="B29" t="s">
        <v>75</v>
      </c>
      <c r="C29">
        <v>13.967474147655</v>
      </c>
    </row>
    <row r="30" spans="1:21">
      <c r="B30" t="s">
        <v>76</v>
      </c>
      <c r="C30">
        <v>25.5819292941499</v>
      </c>
    </row>
    <row r="31" spans="1:21">
      <c r="B31" t="s">
        <v>77</v>
      </c>
      <c r="C31">
        <v>21.3865277322287</v>
      </c>
    </row>
    <row r="32" spans="1:21">
      <c r="B32" t="s">
        <v>78</v>
      </c>
      <c r="C32">
        <v>6.45633016559822</v>
      </c>
    </row>
    <row r="33" spans="1:18">
      <c r="B33" t="s">
        <v>79</v>
      </c>
      <c r="C33">
        <v>252.895690433605</v>
      </c>
    </row>
    <row r="34" spans="1:18">
      <c r="B34" t="s">
        <v>80</v>
      </c>
      <c r="C34">
        <v>148.206497028689</v>
      </c>
    </row>
    <row r="35" spans="1:18">
      <c r="B35" t="s">
        <v>81</v>
      </c>
      <c r="C35">
        <v>0.586038049025587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21.3865277322287</v>
      </c>
      <c r="E37">
        <v>19.697218395552</v>
      </c>
      <c r="F37">
        <v>19.9796699157938</v>
      </c>
      <c r="G37">
        <v>19.6777713925431</v>
      </c>
      <c r="H37">
        <v>19.0102108242133</v>
      </c>
      <c r="I37">
        <v>18.0972772578471</v>
      </c>
      <c r="J37">
        <v>17.0113963031212</v>
      </c>
      <c r="K37">
        <v>15.7988370922736</v>
      </c>
      <c r="L37">
        <v>14.4901786755973</v>
      </c>
      <c r="M37">
        <v>13.1060498513115</v>
      </c>
      <c r="N37">
        <v>11.6604636498351</v>
      </c>
      <c r="O37">
        <v>10.1627936345363</v>
      </c>
      <c r="P37">
        <v>7.09266861590981</v>
      </c>
      <c r="Q37">
        <v>3.6999463718616</v>
      </c>
      <c r="R37">
        <v>7.54951656745106e-15</v>
      </c>
    </row>
    <row r="38" spans="1:18">
      <c r="B38" t="s">
        <v>40</v>
      </c>
      <c r="C38">
        <v>0</v>
      </c>
      <c r="D38">
        <v>21.522375903021</v>
      </c>
      <c r="E38">
        <v>2.8514728139442</v>
      </c>
      <c r="F38">
        <v>1.93177205794377</v>
      </c>
      <c r="G38">
        <v>1.41161736063624</v>
      </c>
      <c r="H38">
        <v>1.07776201803413</v>
      </c>
      <c r="I38">
        <v>0.845933490366323</v>
      </c>
      <c r="J38">
        <v>0.675941211890739</v>
      </c>
      <c r="K38">
        <v>0.546196016265534</v>
      </c>
      <c r="L38">
        <v>0.443919319394322</v>
      </c>
      <c r="M38">
        <v>0.361120054742696</v>
      </c>
      <c r="N38">
        <v>0.292577565838988</v>
      </c>
      <c r="O38">
        <v>0.234711424907709</v>
      </c>
      <c r="P38">
        <v>0.446069597130562</v>
      </c>
      <c r="Q38">
        <v>0.24332961764993</v>
      </c>
      <c r="R38">
        <v>0.0627641832393053</v>
      </c>
    </row>
    <row r="39" spans="1:18">
      <c r="B39" t="s">
        <v>41</v>
      </c>
      <c r="C39">
        <v>0</v>
      </c>
      <c r="D39">
        <v>0.135848170792245</v>
      </c>
      <c r="E39">
        <v>4.54078215062091</v>
      </c>
      <c r="F39">
        <v>1.64932053770198</v>
      </c>
      <c r="G39">
        <v>1.7135158838869</v>
      </c>
      <c r="H39">
        <v>1.74532258636398</v>
      </c>
      <c r="I39">
        <v>1.75886705673248</v>
      </c>
      <c r="J39">
        <v>1.76182216661663</v>
      </c>
      <c r="K39">
        <v>1.75875522711316</v>
      </c>
      <c r="L39">
        <v>1.75257773607063</v>
      </c>
      <c r="M39">
        <v>1.74524887902851</v>
      </c>
      <c r="N39">
        <v>1.73816376731533</v>
      </c>
      <c r="O39">
        <v>1.73238144020651</v>
      </c>
      <c r="P39">
        <v>3.5161946157571</v>
      </c>
      <c r="Q39">
        <v>3.63605186169814</v>
      </c>
      <c r="R39">
        <v>3.76271055510089</v>
      </c>
    </row>
    <row r="40" spans="1:18">
      <c r="B40" t="s">
        <v>42</v>
      </c>
      <c r="C40">
        <v>0</v>
      </c>
      <c r="D40">
        <v>1</v>
      </c>
      <c r="E40">
        <v>0.921010583960715</v>
      </c>
      <c r="F40">
        <v>0.934217567524305</v>
      </c>
      <c r="G40">
        <v>0.920101273050017</v>
      </c>
      <c r="H40">
        <v>0.888887203300683</v>
      </c>
      <c r="I40">
        <v>0.846199882675447</v>
      </c>
      <c r="J40">
        <v>0.795425817417087</v>
      </c>
      <c r="K40">
        <v>0.738728478511513</v>
      </c>
      <c r="L40">
        <v>0.677537693683727</v>
      </c>
      <c r="M40">
        <v>0.612818032707626</v>
      </c>
      <c r="N40">
        <v>0.5452247225838</v>
      </c>
      <c r="O40">
        <v>0.475196056217269</v>
      </c>
      <c r="P40">
        <v>0.331641896464633</v>
      </c>
      <c r="Q40">
        <v>0.173003603866275</v>
      </c>
      <c r="R40">
        <v>3.53003379603049e-16</v>
      </c>
    </row>
    <row r="43" spans="1:18">
      <c r="A43" t="s">
        <v>84</v>
      </c>
      <c r="B43" t="s">
        <v>85</v>
      </c>
      <c r="C43">
        <v>18.5644649248797</v>
      </c>
    </row>
    <row r="44" spans="1:18">
      <c r="B44" t="s">
        <v>86</v>
      </c>
      <c r="C44">
        <v>24.0051619144454</v>
      </c>
    </row>
    <row r="45" spans="1:18">
      <c r="B45" t="s">
        <v>87</v>
      </c>
      <c r="C45">
        <v>31.7178863931948</v>
      </c>
    </row>
    <row r="46" spans="1:18">
      <c r="B46" t="s">
        <v>88</v>
      </c>
      <c r="C46">
        <v>10.846276375864</v>
      </c>
    </row>
    <row r="47" spans="1:18">
      <c r="B47" t="s">
        <v>89</v>
      </c>
      <c r="C47">
        <v>444.843356664557</v>
      </c>
    </row>
    <row r="48" spans="1:18">
      <c r="B48" t="s">
        <v>90</v>
      </c>
      <c r="C48">
        <v>220.800924760686</v>
      </c>
    </row>
    <row r="49" spans="1:18">
      <c r="B49" t="s">
        <v>91</v>
      </c>
      <c r="C49">
        <v>0.496356574629449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31.7178863931948</v>
      </c>
      <c r="E51">
        <v>28.1501335787756</v>
      </c>
      <c r="F51">
        <v>27.7426587009551</v>
      </c>
      <c r="G51">
        <v>26.7872002115073</v>
      </c>
      <c r="H51">
        <v>25.4980973378715</v>
      </c>
      <c r="I51">
        <v>23.991914410003</v>
      </c>
      <c r="J51">
        <v>22.3378427999363</v>
      </c>
      <c r="K51">
        <v>20.5793050394844</v>
      </c>
      <c r="L51">
        <v>18.7443401748143</v>
      </c>
      <c r="M51">
        <v>16.8512780844933</v>
      </c>
      <c r="N51">
        <v>14.9120194188915</v>
      </c>
      <c r="O51">
        <v>12.9339648531542</v>
      </c>
      <c r="P51">
        <v>8.92450162421078</v>
      </c>
      <c r="Q51">
        <v>4.60986830225503</v>
      </c>
      <c r="R51">
        <v>-1.24344978758018e-14</v>
      </c>
    </row>
    <row r="52" spans="1:18">
      <c r="B52" t="s">
        <v>40</v>
      </c>
      <c r="C52">
        <v>0</v>
      </c>
      <c r="D52">
        <v>32.1541076226857</v>
      </c>
      <c r="E52">
        <v>2.8514728139442</v>
      </c>
      <c r="F52">
        <v>1.93177205794377</v>
      </c>
      <c r="G52">
        <v>1.41161736063624</v>
      </c>
      <c r="H52">
        <v>1.07776201803413</v>
      </c>
      <c r="I52">
        <v>0.845933490366323</v>
      </c>
      <c r="J52">
        <v>0.675941211890739</v>
      </c>
      <c r="K52">
        <v>0.546196016265534</v>
      </c>
      <c r="L52">
        <v>0.443919319394322</v>
      </c>
      <c r="M52">
        <v>0.361120054742696</v>
      </c>
      <c r="N52">
        <v>0.292577565838988</v>
      </c>
      <c r="O52">
        <v>0.234711424907709</v>
      </c>
      <c r="P52">
        <v>0.446069597130562</v>
      </c>
      <c r="Q52">
        <v>0.24332961764993</v>
      </c>
      <c r="R52">
        <v>0.0627641832393053</v>
      </c>
    </row>
    <row r="53" spans="1:18">
      <c r="B53" t="s">
        <v>41</v>
      </c>
      <c r="C53">
        <v>0</v>
      </c>
      <c r="D53">
        <v>0.4362212294909</v>
      </c>
      <c r="E53">
        <v>6.41922562836336</v>
      </c>
      <c r="F53">
        <v>2.33924693576434</v>
      </c>
      <c r="G53">
        <v>2.36707585008405</v>
      </c>
      <c r="H53">
        <v>2.36686489166987</v>
      </c>
      <c r="I53">
        <v>2.35211641823487</v>
      </c>
      <c r="J53">
        <v>2.33001282195744</v>
      </c>
      <c r="K53">
        <v>2.30473377671742</v>
      </c>
      <c r="L53">
        <v>2.27888418406444</v>
      </c>
      <c r="M53">
        <v>2.25418214506364</v>
      </c>
      <c r="N53">
        <v>2.23183623144079</v>
      </c>
      <c r="O53">
        <v>2.21276599064502</v>
      </c>
      <c r="P53">
        <v>4.45553282607399</v>
      </c>
      <c r="Q53">
        <v>4.55796293960568</v>
      </c>
      <c r="R53">
        <v>4.67263248549435</v>
      </c>
    </row>
    <row r="54" spans="1:18">
      <c r="B54" t="s">
        <v>42</v>
      </c>
      <c r="C54">
        <v>0</v>
      </c>
      <c r="D54">
        <v>1</v>
      </c>
      <c r="E54">
        <v>0.887516060490568</v>
      </c>
      <c r="F54">
        <v>0.874669212098173</v>
      </c>
      <c r="G54">
        <v>0.844545562697222</v>
      </c>
      <c r="H54">
        <v>0.803902789163853</v>
      </c>
      <c r="I54">
        <v>0.756415926098737</v>
      </c>
      <c r="J54">
        <v>0.704266435758751</v>
      </c>
      <c r="K54">
        <v>0.648823341642959</v>
      </c>
      <c r="L54">
        <v>0.590970657453264</v>
      </c>
      <c r="M54">
        <v>0.531286286721452</v>
      </c>
      <c r="N54">
        <v>0.47014543258125</v>
      </c>
      <c r="O54">
        <v>0.407781423163469</v>
      </c>
      <c r="P54">
        <v>0.28137125890348</v>
      </c>
      <c r="Q54">
        <v>0.14533970659672</v>
      </c>
      <c r="R54">
        <v>-3.92034252271918e-16</v>
      </c>
    </row>
    <row r="57" spans="1:18">
      <c r="A57" t="s">
        <v>94</v>
      </c>
      <c r="B57" t="s">
        <v>95</v>
      </c>
      <c r="C57">
        <v>13.6684556867478</v>
      </c>
    </row>
    <row r="58" spans="1:18">
      <c r="B58" t="s">
        <v>96</v>
      </c>
      <c r="C58">
        <v>25.5818877685694</v>
      </c>
    </row>
    <row r="59" spans="1:18">
      <c r="B59" t="s">
        <v>97</v>
      </c>
      <c r="C59">
        <v>21.8677066063044</v>
      </c>
    </row>
    <row r="60" spans="1:18">
      <c r="B60" t="s">
        <v>98</v>
      </c>
      <c r="C60">
        <v>5.95078934707039</v>
      </c>
    </row>
    <row r="61" spans="1:18">
      <c r="B61" t="s">
        <v>99</v>
      </c>
      <c r="C61">
        <v>243.551582327715</v>
      </c>
    </row>
    <row r="62" spans="1:18">
      <c r="B62" t="s">
        <v>100</v>
      </c>
      <c r="C62">
        <v>122.720092376082</v>
      </c>
    </row>
    <row r="63" spans="1:18">
      <c r="B63" t="s">
        <v>101</v>
      </c>
      <c r="C63">
        <v>0.503877212388438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21.8677066063044</v>
      </c>
      <c r="E65">
        <v>17.8999857456393</v>
      </c>
      <c r="F65">
        <v>17.7731742093163</v>
      </c>
      <c r="G65">
        <v>17.2721231812162</v>
      </c>
      <c r="H65">
        <v>16.5181195502416</v>
      </c>
      <c r="I65">
        <v>15.5844553697819</v>
      </c>
      <c r="J65">
        <v>14.5181623688026</v>
      </c>
      <c r="K65">
        <v>13.3505000579863</v>
      </c>
      <c r="L65">
        <v>12.1027131100486</v>
      </c>
      <c r="M65">
        <v>10.7893804564384</v>
      </c>
      <c r="N65">
        <v>9.4204041920624</v>
      </c>
      <c r="O65">
        <v>6.60192539636373</v>
      </c>
      <c r="P65">
        <v>3.45618069254837</v>
      </c>
      <c r="Q65">
        <v>-1.33226762955019e-15</v>
      </c>
    </row>
    <row r="66" spans="1:17">
      <c r="B66" t="s">
        <v>40</v>
      </c>
      <c r="C66">
        <v>0</v>
      </c>
      <c r="D66">
        <v>21.9998354984378</v>
      </c>
      <c r="E66">
        <v>1.93177205794377</v>
      </c>
      <c r="F66">
        <v>1.41161736063624</v>
      </c>
      <c r="G66">
        <v>1.07776201803413</v>
      </c>
      <c r="H66">
        <v>0.845933490366323</v>
      </c>
      <c r="I66">
        <v>0.675941211890739</v>
      </c>
      <c r="J66">
        <v>0.546196016265534</v>
      </c>
      <c r="K66">
        <v>0.443919319394322</v>
      </c>
      <c r="L66">
        <v>0.361120054742696</v>
      </c>
      <c r="M66">
        <v>0.292577565838988</v>
      </c>
      <c r="N66">
        <v>0.234711424907709</v>
      </c>
      <c r="O66">
        <v>0.446069597130562</v>
      </c>
      <c r="P66">
        <v>0.24332961764993</v>
      </c>
      <c r="Q66">
        <v>0.0627641832393053</v>
      </c>
    </row>
    <row r="67" spans="1:17">
      <c r="B67" t="s">
        <v>41</v>
      </c>
      <c r="C67">
        <v>0</v>
      </c>
      <c r="D67">
        <v>0.132128892133377</v>
      </c>
      <c r="E67">
        <v>5.89949291860884</v>
      </c>
      <c r="F67">
        <v>1.53842889695927</v>
      </c>
      <c r="G67">
        <v>1.57881304613422</v>
      </c>
      <c r="H67">
        <v>1.59993712134096</v>
      </c>
      <c r="I67">
        <v>1.60960539235043</v>
      </c>
      <c r="J67">
        <v>1.61248901724483</v>
      </c>
      <c r="K67">
        <v>1.61158163021058</v>
      </c>
      <c r="L67">
        <v>1.60890700268039</v>
      </c>
      <c r="M67">
        <v>1.60591021944917</v>
      </c>
      <c r="N67">
        <v>1.60368768928374</v>
      </c>
      <c r="O67">
        <v>3.26454839282923</v>
      </c>
      <c r="P67">
        <v>3.38907432146529</v>
      </c>
      <c r="Q67">
        <v>3.51894487578768</v>
      </c>
    </row>
    <row r="68" spans="1:17">
      <c r="B68" t="s">
        <v>42</v>
      </c>
      <c r="C68">
        <v>0</v>
      </c>
      <c r="D68">
        <v>1</v>
      </c>
      <c r="E68">
        <v>0.818557979942845</v>
      </c>
      <c r="F68">
        <v>0.812758947670916</v>
      </c>
      <c r="G68">
        <v>0.789846118396188</v>
      </c>
      <c r="H68">
        <v>0.755365884846811</v>
      </c>
      <c r="I68">
        <v>0.712669858360406</v>
      </c>
      <c r="J68">
        <v>0.663908777915332</v>
      </c>
      <c r="K68">
        <v>0.61051212632135</v>
      </c>
      <c r="L68">
        <v>0.553451412529901</v>
      </c>
      <c r="M68">
        <v>0.493393324260528</v>
      </c>
      <c r="N68">
        <v>0.430790679684102</v>
      </c>
      <c r="O68">
        <v>0.301902961989641</v>
      </c>
      <c r="P68">
        <v>0.158049527313119</v>
      </c>
      <c r="Q68">
        <v>-6.09239758670486e-17</v>
      </c>
    </row>
    <row r="71" spans="1:17">
      <c r="A71" t="s">
        <v>104</v>
      </c>
      <c r="B71" t="s">
        <v>105</v>
      </c>
      <c r="C71">
        <v>18.2729977796617</v>
      </c>
    </row>
    <row r="72" spans="1:17">
      <c r="B72" t="s">
        <v>106</v>
      </c>
      <c r="C72">
        <v>23.9229114686203</v>
      </c>
    </row>
    <row r="73" spans="1:17">
      <c r="B73" t="s">
        <v>107</v>
      </c>
      <c r="C73">
        <v>32.2660834443759</v>
      </c>
    </row>
    <row r="74" spans="1:17">
      <c r="B74" t="s">
        <v>108</v>
      </c>
      <c r="C74">
        <v>10.1875604984753</v>
      </c>
    </row>
    <row r="75" spans="1:17">
      <c r="B75" t="s">
        <v>109</v>
      </c>
      <c r="C75">
        <v>430.348887939363</v>
      </c>
    </row>
    <row r="76" spans="1:17">
      <c r="B76" t="s">
        <v>110</v>
      </c>
      <c r="C76">
        <v>191.671222265731</v>
      </c>
    </row>
    <row r="77" spans="1:17">
      <c r="B77" t="s">
        <v>111</v>
      </c>
      <c r="C77">
        <v>0.445385657166465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32.2660834443759</v>
      </c>
      <c r="E79">
        <v>25.7693483699112</v>
      </c>
      <c r="F79">
        <v>24.9800213369094</v>
      </c>
      <c r="G79">
        <v>23.8489112011462</v>
      </c>
      <c r="H79">
        <v>22.4935290957876</v>
      </c>
      <c r="I79">
        <v>20.9838885188211</v>
      </c>
      <c r="J79">
        <v>19.3641355927003</v>
      </c>
      <c r="K79">
        <v>17.6629550190891</v>
      </c>
      <c r="L79">
        <v>15.899261049665</v>
      </c>
      <c r="M79">
        <v>14.085491290536</v>
      </c>
      <c r="N79">
        <v>12.2295479145077</v>
      </c>
      <c r="O79">
        <v>8.45885944694304</v>
      </c>
      <c r="P79">
        <v>4.37857100228715</v>
      </c>
      <c r="Q79">
        <v>-3.5527136788005e-15</v>
      </c>
    </row>
    <row r="80" spans="1:17">
      <c r="B80" t="s">
        <v>40</v>
      </c>
      <c r="C80">
        <v>0</v>
      </c>
      <c r="D80">
        <v>32.6880728261001</v>
      </c>
      <c r="E80">
        <v>1.93177205794377</v>
      </c>
      <c r="F80">
        <v>1.41161736063624</v>
      </c>
      <c r="G80">
        <v>1.07776201803413</v>
      </c>
      <c r="H80">
        <v>0.845933490366323</v>
      </c>
      <c r="I80">
        <v>0.675941211890739</v>
      </c>
      <c r="J80">
        <v>0.546196016265534</v>
      </c>
      <c r="K80">
        <v>0.443919319394322</v>
      </c>
      <c r="L80">
        <v>0.361120054742696</v>
      </c>
      <c r="M80">
        <v>0.292577565838988</v>
      </c>
      <c r="N80">
        <v>0.234711424907709</v>
      </c>
      <c r="O80">
        <v>0.446069597130562</v>
      </c>
      <c r="P80">
        <v>0.24332961764993</v>
      </c>
      <c r="Q80">
        <v>0.0627641832393053</v>
      </c>
    </row>
    <row r="81" spans="1:17">
      <c r="B81" t="s">
        <v>41</v>
      </c>
      <c r="C81">
        <v>0</v>
      </c>
      <c r="D81">
        <v>0.421989381724258</v>
      </c>
      <c r="E81">
        <v>8.42850713240848</v>
      </c>
      <c r="F81">
        <v>2.20094439363795</v>
      </c>
      <c r="G81">
        <v>2.2088721537974</v>
      </c>
      <c r="H81">
        <v>2.20131559572491</v>
      </c>
      <c r="I81">
        <v>2.18558178885717</v>
      </c>
      <c r="J81">
        <v>2.16594894238636</v>
      </c>
      <c r="K81">
        <v>2.14509989300551</v>
      </c>
      <c r="L81">
        <v>2.12481402416687</v>
      </c>
      <c r="M81">
        <v>2.10634732496797</v>
      </c>
      <c r="N81">
        <v>2.09065480093595</v>
      </c>
      <c r="O81">
        <v>4.21675806469526</v>
      </c>
      <c r="P81">
        <v>4.32361806230582</v>
      </c>
      <c r="Q81">
        <v>4.44133518552646</v>
      </c>
    </row>
    <row r="82" spans="1:17">
      <c r="B82" t="s">
        <v>42</v>
      </c>
      <c r="C82">
        <v>0</v>
      </c>
      <c r="D82">
        <v>1</v>
      </c>
      <c r="E82">
        <v>0.798651265324329</v>
      </c>
      <c r="F82">
        <v>0.774188208493696</v>
      </c>
      <c r="G82">
        <v>0.739132508668422</v>
      </c>
      <c r="H82">
        <v>0.697126105638592</v>
      </c>
      <c r="I82">
        <v>0.650338878438584</v>
      </c>
      <c r="J82">
        <v>0.600139016750593</v>
      </c>
      <c r="K82">
        <v>0.547415525331379</v>
      </c>
      <c r="L82">
        <v>0.492754600262347</v>
      </c>
      <c r="M82">
        <v>0.436541711510114</v>
      </c>
      <c r="N82">
        <v>0.37902176555114</v>
      </c>
      <c r="O82">
        <v>0.262159473477016</v>
      </c>
      <c r="P82">
        <v>0.135701967356387</v>
      </c>
      <c r="Q82">
        <v>-1.1010675296012e-16</v>
      </c>
    </row>
    <row r="85" spans="1:17">
      <c r="A85" t="s">
        <v>114</v>
      </c>
      <c r="B85" t="s">
        <v>115</v>
      </c>
      <c r="C85">
        <v>13.7271884222454</v>
      </c>
    </row>
    <row r="86" spans="1:17">
      <c r="B86" t="s">
        <v>116</v>
      </c>
      <c r="C86">
        <v>25.5080909753305</v>
      </c>
    </row>
    <row r="87" spans="1:17">
      <c r="B87" t="s">
        <v>117</v>
      </c>
      <c r="C87">
        <v>21.7847063983346</v>
      </c>
    </row>
    <row r="88" spans="1:17">
      <c r="B88" t="s">
        <v>118</v>
      </c>
      <c r="C88">
        <v>5.62367129516661</v>
      </c>
    </row>
    <row r="89" spans="1:17">
      <c r="B89" t="s">
        <v>119</v>
      </c>
      <c r="C89">
        <v>227.650181862597</v>
      </c>
    </row>
    <row r="90" spans="1:17">
      <c r="B90" t="s">
        <v>120</v>
      </c>
      <c r="C90">
        <v>102.576293733194</v>
      </c>
    </row>
    <row r="91" spans="1:17">
      <c r="B91" t="s">
        <v>121</v>
      </c>
      <c r="C91">
        <v>0.45058735685573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21.7847063983346</v>
      </c>
      <c r="E93">
        <v>16.1681779611283</v>
      </c>
      <c r="F93">
        <v>15.8074438408289</v>
      </c>
      <c r="G93">
        <v>15.1873698156914</v>
      </c>
      <c r="H93">
        <v>14.3819780876747</v>
      </c>
      <c r="I93">
        <v>13.4389430228841</v>
      </c>
      <c r="J93">
        <v>12.3900975531865</v>
      </c>
      <c r="K93">
        <v>11.2572053462139</v>
      </c>
      <c r="L93">
        <v>10.0553222158962</v>
      </c>
      <c r="M93">
        <v>8.79479564850346</v>
      </c>
      <c r="N93">
        <v>6.18837809453445</v>
      </c>
      <c r="O93">
        <v>3.25076035265696</v>
      </c>
      <c r="P93">
        <v>4.44089209850063e-16</v>
      </c>
    </row>
    <row r="94" spans="1:17">
      <c r="B94" t="s">
        <v>40</v>
      </c>
      <c r="C94">
        <v>0</v>
      </c>
      <c r="D94">
        <v>21.9109436711386</v>
      </c>
      <c r="E94">
        <v>1.41161736063624</v>
      </c>
      <c r="F94">
        <v>1.07776201803413</v>
      </c>
      <c r="G94">
        <v>0.845933490366323</v>
      </c>
      <c r="H94">
        <v>0.675941211890739</v>
      </c>
      <c r="I94">
        <v>0.546196016265534</v>
      </c>
      <c r="J94">
        <v>0.443919319394322</v>
      </c>
      <c r="K94">
        <v>0.361120054742696</v>
      </c>
      <c r="L94">
        <v>0.292577565838988</v>
      </c>
      <c r="M94">
        <v>0.234711424907709</v>
      </c>
      <c r="N94">
        <v>0.446069597130562</v>
      </c>
      <c r="O94">
        <v>0.24332961764993</v>
      </c>
      <c r="P94">
        <v>0.0627641832393053</v>
      </c>
    </row>
    <row r="95" spans="1:17">
      <c r="B95" t="s">
        <v>41</v>
      </c>
      <c r="C95">
        <v>0</v>
      </c>
      <c r="D95">
        <v>0.126237272803984</v>
      </c>
      <c r="E95">
        <v>7.02814579784252</v>
      </c>
      <c r="F95">
        <v>1.43849613833355</v>
      </c>
      <c r="G95">
        <v>1.4660075155038</v>
      </c>
      <c r="H95">
        <v>1.48133293990743</v>
      </c>
      <c r="I95">
        <v>1.48923108105614</v>
      </c>
      <c r="J95">
        <v>1.49276478909193</v>
      </c>
      <c r="K95">
        <v>1.49401226171533</v>
      </c>
      <c r="L95">
        <v>1.49446069615673</v>
      </c>
      <c r="M95">
        <v>1.49523799230041</v>
      </c>
      <c r="N95">
        <v>3.05248715109957</v>
      </c>
      <c r="O95">
        <v>3.18094735952742</v>
      </c>
      <c r="P95">
        <v>3.31352453589626</v>
      </c>
    </row>
    <row r="96" spans="1:17">
      <c r="B96" t="s">
        <v>42</v>
      </c>
      <c r="C96">
        <v>0</v>
      </c>
      <c r="D96">
        <v>1</v>
      </c>
      <c r="E96">
        <v>0.742180209615511</v>
      </c>
      <c r="F96">
        <v>0.725621156043552</v>
      </c>
      <c r="G96">
        <v>0.697157424937913</v>
      </c>
      <c r="H96">
        <v>0.660186913915637</v>
      </c>
      <c r="I96">
        <v>0.616898055780615</v>
      </c>
      <c r="J96">
        <v>0.568752101893543</v>
      </c>
      <c r="K96">
        <v>0.516748086495877</v>
      </c>
      <c r="L96">
        <v>0.461577128102349</v>
      </c>
      <c r="M96">
        <v>0.403714215270572</v>
      </c>
      <c r="N96">
        <v>0.284069841538353</v>
      </c>
      <c r="O96">
        <v>0.149222132867738</v>
      </c>
      <c r="P96">
        <v>2.03853658493195e-17</v>
      </c>
    </row>
    <row r="99" spans="1:16">
      <c r="A99" t="s">
        <v>124</v>
      </c>
      <c r="B99" t="s">
        <v>125</v>
      </c>
      <c r="C99">
        <v>18.3321081516612</v>
      </c>
    </row>
    <row r="100" spans="1:16">
      <c r="B100" t="s">
        <v>126</v>
      </c>
      <c r="C100">
        <v>23.7850978746102</v>
      </c>
    </row>
    <row r="101" spans="1:16">
      <c r="B101" t="s">
        <v>127</v>
      </c>
      <c r="C101">
        <v>32.1956985080248</v>
      </c>
    </row>
    <row r="102" spans="1:16">
      <c r="B102" t="s">
        <v>128</v>
      </c>
      <c r="C102">
        <v>9.74985132880455</v>
      </c>
    </row>
    <row r="103" spans="1:16">
      <c r="B103" t="s">
        <v>129</v>
      </c>
      <c r="C103">
        <v>407.275586126513</v>
      </c>
    </row>
    <row r="104" spans="1:16">
      <c r="B104" t="s">
        <v>130</v>
      </c>
      <c r="C104">
        <v>167.529183565951</v>
      </c>
    </row>
    <row r="105" spans="1:16">
      <c r="B105" t="s">
        <v>131</v>
      </c>
      <c r="C105">
        <v>0.411341090093996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32.1956985080248</v>
      </c>
      <c r="E107">
        <v>23.462979688462</v>
      </c>
      <c r="F107">
        <v>22.4644970235451</v>
      </c>
      <c r="G107">
        <v>21.2357051144218</v>
      </c>
      <c r="H107">
        <v>19.8473075951412</v>
      </c>
      <c r="I107">
        <v>18.3440580084587</v>
      </c>
      <c r="J107">
        <v>16.7551830534541</v>
      </c>
      <c r="K107">
        <v>15.1000875355393</v>
      </c>
      <c r="L107">
        <v>13.3916598099042</v>
      </c>
      <c r="M107">
        <v>11.6382230330478</v>
      </c>
      <c r="N107">
        <v>8.06797474475986</v>
      </c>
      <c r="O107">
        <v>4.18440780009566</v>
      </c>
      <c r="P107">
        <v>-3.5527136788005e-15</v>
      </c>
    </row>
    <row r="108" spans="1:16">
      <c r="B108" t="s">
        <v>40</v>
      </c>
      <c r="C108">
        <v>0</v>
      </c>
      <c r="D108">
        <v>32.5994294744996</v>
      </c>
      <c r="E108">
        <v>1.41161736063624</v>
      </c>
      <c r="F108">
        <v>1.07776201803413</v>
      </c>
      <c r="G108">
        <v>0.845933490366323</v>
      </c>
      <c r="H108">
        <v>0.675941211890739</v>
      </c>
      <c r="I108">
        <v>0.546196016265534</v>
      </c>
      <c r="J108">
        <v>0.443919319394322</v>
      </c>
      <c r="K108">
        <v>0.361120054742696</v>
      </c>
      <c r="L108">
        <v>0.292577565838988</v>
      </c>
      <c r="M108">
        <v>0.234711424907709</v>
      </c>
      <c r="N108">
        <v>0.446069597130562</v>
      </c>
      <c r="O108">
        <v>0.24332961764993</v>
      </c>
      <c r="P108">
        <v>0.0627641832393053</v>
      </c>
    </row>
    <row r="109" spans="1:16">
      <c r="B109" t="s">
        <v>41</v>
      </c>
      <c r="C109">
        <v>0</v>
      </c>
      <c r="D109">
        <v>0.403730966474809</v>
      </c>
      <c r="E109">
        <v>10.144336180199</v>
      </c>
      <c r="F109">
        <v>2.07624468295109</v>
      </c>
      <c r="G109">
        <v>2.07472539948956</v>
      </c>
      <c r="H109">
        <v>2.06433873117139</v>
      </c>
      <c r="I109">
        <v>2.04944560294801</v>
      </c>
      <c r="J109">
        <v>2.03279427439896</v>
      </c>
      <c r="K109">
        <v>2.01621557265749</v>
      </c>
      <c r="L109">
        <v>2.00100529147404</v>
      </c>
      <c r="M109">
        <v>1.98814820176416</v>
      </c>
      <c r="N109">
        <v>4.01631788541846</v>
      </c>
      <c r="O109">
        <v>4.12689656231413</v>
      </c>
      <c r="P109">
        <v>4.24717198333497</v>
      </c>
    </row>
    <row r="110" spans="1:16">
      <c r="B110" t="s">
        <v>42</v>
      </c>
      <c r="C110">
        <v>0</v>
      </c>
      <c r="D110">
        <v>1</v>
      </c>
      <c r="E110">
        <v>0.728761318305111</v>
      </c>
      <c r="F110">
        <v>0.697748396977496</v>
      </c>
      <c r="G110">
        <v>0.659582059048317</v>
      </c>
      <c r="H110">
        <v>0.616458362914358</v>
      </c>
      <c r="I110">
        <v>0.569767355843715</v>
      </c>
      <c r="J110">
        <v>0.520416820566196</v>
      </c>
      <c r="K110">
        <v>0.469009471304857</v>
      </c>
      <c r="L110">
        <v>0.415945621014135</v>
      </c>
      <c r="M110">
        <v>0.361483787349634</v>
      </c>
      <c r="N110">
        <v>0.250591697606713</v>
      </c>
      <c r="O110">
        <v>0.129967914783793</v>
      </c>
      <c r="P110">
        <v>-1.10347463898477e-16</v>
      </c>
    </row>
    <row r="113" spans="1:15">
      <c r="A113" t="s">
        <v>134</v>
      </c>
      <c r="B113" t="s">
        <v>135</v>
      </c>
      <c r="C113">
        <v>13.9686093127944</v>
      </c>
    </row>
    <row r="114" spans="1:15">
      <c r="B114" t="s">
        <v>136</v>
      </c>
      <c r="C114">
        <v>25.3752305585085</v>
      </c>
    </row>
    <row r="115" spans="1:15">
      <c r="B115" t="s">
        <v>137</v>
      </c>
      <c r="C115">
        <v>21.4163747682456</v>
      </c>
    </row>
    <row r="116" spans="1:15">
      <c r="B116" t="s">
        <v>138</v>
      </c>
      <c r="C116">
        <v>5.37408115767563</v>
      </c>
    </row>
    <row r="117" spans="1:15">
      <c r="B117" t="s">
        <v>139</v>
      </c>
      <c r="C117">
        <v>209.077358674998</v>
      </c>
    </row>
    <row r="118" spans="1:15">
      <c r="B118" t="s">
        <v>140</v>
      </c>
      <c r="C118">
        <v>86.114013514374</v>
      </c>
    </row>
    <row r="119" spans="1:15">
      <c r="B119" t="s">
        <v>141</v>
      </c>
      <c r="C119">
        <v>0.411876322047069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21.4163747682456</v>
      </c>
      <c r="E121">
        <v>14.5325742057487</v>
      </c>
      <c r="F121">
        <v>14.0290736742162</v>
      </c>
      <c r="G121">
        <v>13.3353314042943</v>
      </c>
      <c r="H121">
        <v>12.4995811190433</v>
      </c>
      <c r="I121">
        <v>11.5541548611154</v>
      </c>
      <c r="J121">
        <v>10.5212680358314</v>
      </c>
      <c r="K121">
        <v>9.41639153977946</v>
      </c>
      <c r="L121">
        <v>8.25026053174596</v>
      </c>
      <c r="M121">
        <v>5.8284229267145</v>
      </c>
      <c r="N121">
        <v>3.07196070243031</v>
      </c>
      <c r="O121">
        <v>-6.66133814775094e-15</v>
      </c>
    </row>
    <row r="122" spans="1:15">
      <c r="B122" t="s">
        <v>40</v>
      </c>
      <c r="C122">
        <v>0</v>
      </c>
      <c r="D122">
        <v>21.5362890380228</v>
      </c>
      <c r="E122">
        <v>1.07776201803413</v>
      </c>
      <c r="F122">
        <v>0.845933490366323</v>
      </c>
      <c r="G122">
        <v>0.675941211890739</v>
      </c>
      <c r="H122">
        <v>0.546196016265534</v>
      </c>
      <c r="I122">
        <v>0.443919319394322</v>
      </c>
      <c r="J122">
        <v>0.361120054742696</v>
      </c>
      <c r="K122">
        <v>0.292577565838988</v>
      </c>
      <c r="L122">
        <v>0.234711424907709</v>
      </c>
      <c r="M122">
        <v>0.446069597130562</v>
      </c>
      <c r="N122">
        <v>0.24332961764993</v>
      </c>
      <c r="O122">
        <v>0.0627641832393053</v>
      </c>
    </row>
    <row r="123" spans="1:15">
      <c r="B123" t="s">
        <v>41</v>
      </c>
      <c r="C123">
        <v>0</v>
      </c>
      <c r="D123">
        <v>0.119914269777199</v>
      </c>
      <c r="E123">
        <v>7.96156258053109</v>
      </c>
      <c r="F123">
        <v>1.34943402189876</v>
      </c>
      <c r="G123">
        <v>1.36968348181266</v>
      </c>
      <c r="H123">
        <v>1.38194630151656</v>
      </c>
      <c r="I123">
        <v>1.38934557732216</v>
      </c>
      <c r="J123">
        <v>1.39400688002678</v>
      </c>
      <c r="K123">
        <v>1.39745406189088</v>
      </c>
      <c r="L123">
        <v>1.40084243294121</v>
      </c>
      <c r="M123">
        <v>2.86790720216203</v>
      </c>
      <c r="N123">
        <v>2.99979184193411</v>
      </c>
      <c r="O123">
        <v>3.13472488566962</v>
      </c>
    </row>
    <row r="124" spans="1:15">
      <c r="B124" t="s">
        <v>42</v>
      </c>
      <c r="C124">
        <v>0</v>
      </c>
      <c r="D124">
        <v>1</v>
      </c>
      <c r="E124">
        <v>0.678573024753766</v>
      </c>
      <c r="F124">
        <v>0.655062951878174</v>
      </c>
      <c r="G124">
        <v>0.622669875205341</v>
      </c>
      <c r="H124">
        <v>0.583645983706663</v>
      </c>
      <c r="I124">
        <v>0.539500965319628</v>
      </c>
      <c r="J124">
        <v>0.491272129372306</v>
      </c>
      <c r="K124">
        <v>0.439681862204862</v>
      </c>
      <c r="L124">
        <v>0.385231423199539</v>
      </c>
      <c r="M124">
        <v>0.272147970409837</v>
      </c>
      <c r="N124">
        <v>0.1434398088226</v>
      </c>
      <c r="O124">
        <v>-3.11039483565062e-16</v>
      </c>
    </row>
    <row r="127" spans="1:15">
      <c r="A127" t="s">
        <v>144</v>
      </c>
      <c r="B127" t="s">
        <v>145</v>
      </c>
      <c r="C127">
        <v>18.5684484420217</v>
      </c>
    </row>
    <row r="128" spans="1:15">
      <c r="B128" t="s">
        <v>146</v>
      </c>
      <c r="C128">
        <v>23.601550619337</v>
      </c>
    </row>
    <row r="129" spans="1:15">
      <c r="B129" t="s">
        <v>147</v>
      </c>
      <c r="C129">
        <v>31.8121567238356</v>
      </c>
    </row>
    <row r="130" spans="1:15">
      <c r="B130" t="s">
        <v>148</v>
      </c>
      <c r="C130">
        <v>9.41146063113732</v>
      </c>
    </row>
    <row r="131" spans="1:15">
      <c r="B131" t="s">
        <v>149</v>
      </c>
      <c r="C131">
        <v>380.552924808883</v>
      </c>
    </row>
    <row r="132" spans="1:15">
      <c r="B132" t="s">
        <v>150</v>
      </c>
      <c r="C132">
        <v>147.067331856538</v>
      </c>
    </row>
    <row r="133" spans="1:15">
      <c r="B133" t="s">
        <v>151</v>
      </c>
      <c r="C133">
        <v>0.386456974231366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31.8121567238356</v>
      </c>
      <c r="E135">
        <v>21.2772852999982</v>
      </c>
      <c r="F135">
        <v>20.1570514853299</v>
      </c>
      <c r="G135">
        <v>18.8726265934696</v>
      </c>
      <c r="H135">
        <v>17.469285063676</v>
      </c>
      <c r="I135">
        <v>15.9767183877883</v>
      </c>
      <c r="J135">
        <v>14.4147520481765</v>
      </c>
      <c r="K135">
        <v>12.7966609422971</v>
      </c>
      <c r="L135">
        <v>11.1311292434488</v>
      </c>
      <c r="M135">
        <v>7.73276949441265</v>
      </c>
      <c r="N135">
        <v>4.01790211584835</v>
      </c>
      <c r="O135">
        <v>-7.99360577730113e-15</v>
      </c>
    </row>
    <row r="136" spans="1:15">
      <c r="B136" t="s">
        <v>40</v>
      </c>
      <c r="C136">
        <v>0</v>
      </c>
      <c r="D136">
        <v>32.1975422912556</v>
      </c>
      <c r="E136">
        <v>1.07776201803413</v>
      </c>
      <c r="F136">
        <v>0.845933490366323</v>
      </c>
      <c r="G136">
        <v>0.675941211890739</v>
      </c>
      <c r="H136">
        <v>0.546196016265534</v>
      </c>
      <c r="I136">
        <v>0.443919319394322</v>
      </c>
      <c r="J136">
        <v>0.361120054742696</v>
      </c>
      <c r="K136">
        <v>0.292577565838988</v>
      </c>
      <c r="L136">
        <v>0.234711424907709</v>
      </c>
      <c r="M136">
        <v>0.446069597130562</v>
      </c>
      <c r="N136">
        <v>0.24332961764993</v>
      </c>
      <c r="O136">
        <v>0.0627641832393053</v>
      </c>
    </row>
    <row r="137" spans="1:15">
      <c r="B137" t="s">
        <v>41</v>
      </c>
      <c r="C137">
        <v>0</v>
      </c>
      <c r="D137">
        <v>0.385385567419965</v>
      </c>
      <c r="E137">
        <v>11.6126334418715</v>
      </c>
      <c r="F137">
        <v>1.96616730503467</v>
      </c>
      <c r="G137">
        <v>1.960366103751</v>
      </c>
      <c r="H137">
        <v>1.94953754605911</v>
      </c>
      <c r="I137">
        <v>1.936485995282</v>
      </c>
      <c r="J137">
        <v>1.92308639435452</v>
      </c>
      <c r="K137">
        <v>1.91066867171842</v>
      </c>
      <c r="L137">
        <v>1.90024312375598</v>
      </c>
      <c r="M137">
        <v>3.84442934616673</v>
      </c>
      <c r="N137">
        <v>3.95819699621423</v>
      </c>
      <c r="O137">
        <v>4.08066629908767</v>
      </c>
    </row>
    <row r="138" spans="1:15">
      <c r="B138" t="s">
        <v>42</v>
      </c>
      <c r="C138">
        <v>0</v>
      </c>
      <c r="D138">
        <v>1</v>
      </c>
      <c r="E138">
        <v>0.668841332724102</v>
      </c>
      <c r="F138">
        <v>0.633627316133111</v>
      </c>
      <c r="G138">
        <v>0.593252031206331</v>
      </c>
      <c r="H138">
        <v>0.54913865838549</v>
      </c>
      <c r="I138">
        <v>0.502220535579646</v>
      </c>
      <c r="J138">
        <v>0.453120867387659</v>
      </c>
      <c r="K138">
        <v>0.402256943890543</v>
      </c>
      <c r="L138">
        <v>0.34990174794118</v>
      </c>
      <c r="M138">
        <v>0.243075927279674</v>
      </c>
      <c r="N138">
        <v>0.126300839981651</v>
      </c>
      <c r="O138">
        <v>-2.51275191641183e-16</v>
      </c>
    </row>
    <row r="141" spans="1:15">
      <c r="A141" t="s">
        <v>154</v>
      </c>
      <c r="B141" t="s">
        <v>155</v>
      </c>
      <c r="C141">
        <v>14.3445084281725</v>
      </c>
    </row>
    <row r="142" spans="1:15">
      <c r="B142" t="s">
        <v>156</v>
      </c>
      <c r="C142">
        <v>25.1911217616513</v>
      </c>
    </row>
    <row r="143" spans="1:15">
      <c r="B143" t="s">
        <v>157</v>
      </c>
      <c r="C143">
        <v>20.8612883044641</v>
      </c>
    </row>
    <row r="144" spans="1:15">
      <c r="B144" t="s">
        <v>158</v>
      </c>
      <c r="C144">
        <v>5.16755129911818</v>
      </c>
    </row>
    <row r="145" spans="1:14">
      <c r="B145" t="s">
        <v>159</v>
      </c>
      <c r="C145">
        <v>189.316191363012</v>
      </c>
    </row>
    <row r="146" spans="1:14">
      <c r="B146" t="s">
        <v>160</v>
      </c>
      <c r="C146">
        <v>72.3553216412855</v>
      </c>
    </row>
    <row r="147" spans="1:14">
      <c r="B147" t="s">
        <v>161</v>
      </c>
      <c r="C147">
        <v>0.382192992159583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20.8612883044641</v>
      </c>
      <c r="E149">
        <v>12.986283010994</v>
      </c>
      <c r="F149">
        <v>12.3930564971781</v>
      </c>
      <c r="G149">
        <v>11.6538925359282</v>
      </c>
      <c r="H149">
        <v>10.8015725092738</v>
      </c>
      <c r="I149">
        <v>9.85871851286881</v>
      </c>
      <c r="J149">
        <v>8.84117513385053</v>
      </c>
      <c r="K149">
        <v>7.76002654475527</v>
      </c>
      <c r="L149">
        <v>5.50436254634997</v>
      </c>
      <c r="M149">
        <v>2.91099098219429</v>
      </c>
      <c r="N149">
        <v>-5.32907051820075e-15</v>
      </c>
    </row>
    <row r="150" spans="1:14">
      <c r="B150" t="s">
        <v>40</v>
      </c>
      <c r="C150">
        <v>0</v>
      </c>
      <c r="D150">
        <v>20.9749361134183</v>
      </c>
      <c r="E150">
        <v>0.845933490366323</v>
      </c>
      <c r="F150">
        <v>0.675941211890739</v>
      </c>
      <c r="G150">
        <v>0.546196016265534</v>
      </c>
      <c r="H150">
        <v>0.443919319394322</v>
      </c>
      <c r="I150">
        <v>0.361120054742696</v>
      </c>
      <c r="J150">
        <v>0.292577565838988</v>
      </c>
      <c r="K150">
        <v>0.234711424907709</v>
      </c>
      <c r="L150">
        <v>0.446069597130562</v>
      </c>
      <c r="M150">
        <v>0.24332961764993</v>
      </c>
      <c r="N150">
        <v>0.0627641832393053</v>
      </c>
    </row>
    <row r="151" spans="1:14">
      <c r="B151" t="s">
        <v>41</v>
      </c>
      <c r="C151">
        <v>0</v>
      </c>
      <c r="D151">
        <v>0.113647808954173</v>
      </c>
      <c r="E151">
        <v>8.72093878383637</v>
      </c>
      <c r="F151">
        <v>1.26916772570665</v>
      </c>
      <c r="G151">
        <v>1.28535997751549</v>
      </c>
      <c r="H151">
        <v>1.29623934604873</v>
      </c>
      <c r="I151">
        <v>1.30397405114765</v>
      </c>
      <c r="J151">
        <v>1.31012094485727</v>
      </c>
      <c r="K151">
        <v>1.31586001400296</v>
      </c>
      <c r="L151">
        <v>2.70173359553587</v>
      </c>
      <c r="M151">
        <v>2.83670118180561</v>
      </c>
      <c r="N151">
        <v>2.9737551654336</v>
      </c>
    </row>
    <row r="152" spans="1:14">
      <c r="B152" t="s">
        <v>42</v>
      </c>
      <c r="C152">
        <v>0</v>
      </c>
      <c r="D152">
        <v>1</v>
      </c>
      <c r="E152">
        <v>0.622506281561485</v>
      </c>
      <c r="F152">
        <v>0.594069566380814</v>
      </c>
      <c r="G152">
        <v>0.558637240703604</v>
      </c>
      <c r="H152">
        <v>0.517780702305061</v>
      </c>
      <c r="I152">
        <v>0.472584356679408</v>
      </c>
      <c r="J152">
        <v>0.423807724854587</v>
      </c>
      <c r="K152">
        <v>0.371982134156821</v>
      </c>
      <c r="L152">
        <v>0.263855350926342</v>
      </c>
      <c r="M152">
        <v>0.139540326546917</v>
      </c>
      <c r="N152">
        <v>-2.55452608699166e-16</v>
      </c>
    </row>
    <row r="155" spans="1:14">
      <c r="A155" t="s">
        <v>164</v>
      </c>
      <c r="B155" t="s">
        <v>165</v>
      </c>
      <c r="C155">
        <v>18.9342094885338</v>
      </c>
    </row>
    <row r="156" spans="1:14">
      <c r="B156" t="s">
        <v>166</v>
      </c>
      <c r="C156">
        <v>23.378885894646</v>
      </c>
    </row>
    <row r="157" spans="1:14">
      <c r="B157" t="s">
        <v>167</v>
      </c>
      <c r="C157">
        <v>31.2175202111291</v>
      </c>
    </row>
    <row r="158" spans="1:14">
      <c r="B158" t="s">
        <v>168</v>
      </c>
      <c r="C158">
        <v>9.1314536092632</v>
      </c>
    </row>
    <row r="159" spans="1:14">
      <c r="B159" t="s">
        <v>169</v>
      </c>
      <c r="C159">
        <v>351.977540380481</v>
      </c>
    </row>
    <row r="160" spans="1:14">
      <c r="B160" t="s">
        <v>170</v>
      </c>
      <c r="C160">
        <v>129.38419829193</v>
      </c>
    </row>
    <row r="161" spans="1:14">
      <c r="B161" t="s">
        <v>171</v>
      </c>
      <c r="C161">
        <v>0.367592199638841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31.2175202111291</v>
      </c>
      <c r="E163">
        <v>19.2014980973627</v>
      </c>
      <c r="F163">
        <v>18.0091800632627</v>
      </c>
      <c r="G163">
        <v>16.6943446856486</v>
      </c>
      <c r="H163">
        <v>15.2870952051214</v>
      </c>
      <c r="I163">
        <v>13.8076297716818</v>
      </c>
      <c r="J163">
        <v>12.2695657113125</v>
      </c>
      <c r="K163">
        <v>10.6819070134395</v>
      </c>
      <c r="L163">
        <v>7.43581920008759</v>
      </c>
      <c r="M163">
        <v>3.87039872235193</v>
      </c>
      <c r="N163">
        <v>6.21724893790088e-15</v>
      </c>
    </row>
    <row r="164" spans="1:14">
      <c r="B164" t="s">
        <v>40</v>
      </c>
      <c r="C164">
        <v>0</v>
      </c>
      <c r="D164">
        <v>31.58542308249</v>
      </c>
      <c r="E164">
        <v>0.845933490366323</v>
      </c>
      <c r="F164">
        <v>0.675941211890739</v>
      </c>
      <c r="G164">
        <v>0.546196016265534</v>
      </c>
      <c r="H164">
        <v>0.443919319394322</v>
      </c>
      <c r="I164">
        <v>0.361120054742696</v>
      </c>
      <c r="J164">
        <v>0.292577565838988</v>
      </c>
      <c r="K164">
        <v>0.234711424907709</v>
      </c>
      <c r="L164">
        <v>0.446069597130562</v>
      </c>
      <c r="M164">
        <v>0.24332961764993</v>
      </c>
      <c r="N164">
        <v>0.0627641832393053</v>
      </c>
    </row>
    <row r="165" spans="1:14">
      <c r="B165" t="s">
        <v>41</v>
      </c>
      <c r="C165">
        <v>0</v>
      </c>
      <c r="D165">
        <v>0.367902871360846</v>
      </c>
      <c r="E165">
        <v>12.8619556041328</v>
      </c>
      <c r="F165">
        <v>1.86825924599069</v>
      </c>
      <c r="G165">
        <v>1.86103139387959</v>
      </c>
      <c r="H165">
        <v>1.85116879992154</v>
      </c>
      <c r="I165">
        <v>1.84058548818233</v>
      </c>
      <c r="J165">
        <v>1.8306416262083</v>
      </c>
      <c r="K165">
        <v>1.82237012278072</v>
      </c>
      <c r="L165">
        <v>3.69215741048243</v>
      </c>
      <c r="M165">
        <v>3.80875009538559</v>
      </c>
      <c r="N165">
        <v>3.93316290559123</v>
      </c>
    </row>
    <row r="166" spans="1:14">
      <c r="B166" t="s">
        <v>42</v>
      </c>
      <c r="C166">
        <v>0</v>
      </c>
      <c r="D166">
        <v>1</v>
      </c>
      <c r="E166">
        <v>0.615087232025472</v>
      </c>
      <c r="F166">
        <v>0.576893358007417</v>
      </c>
      <c r="G166">
        <v>0.534774849915755</v>
      </c>
      <c r="H166">
        <v>0.489696013704238</v>
      </c>
      <c r="I166">
        <v>0.442303862648236</v>
      </c>
      <c r="J166">
        <v>0.393034604553194</v>
      </c>
      <c r="K166">
        <v>0.342176666858738</v>
      </c>
      <c r="L166">
        <v>0.238193781882672</v>
      </c>
      <c r="M166">
        <v>0.123981619813996</v>
      </c>
      <c r="N166">
        <v>1.99158962526575e-16</v>
      </c>
    </row>
    <row r="169" spans="1:14">
      <c r="A169" t="s">
        <v>174</v>
      </c>
      <c r="B169" t="s">
        <v>175</v>
      </c>
      <c r="C169">
        <v>14.8413762890922</v>
      </c>
    </row>
    <row r="170" spans="1:14">
      <c r="B170" t="s">
        <v>176</v>
      </c>
      <c r="C170">
        <v>24.9575810226519</v>
      </c>
    </row>
    <row r="171" spans="1:14">
      <c r="B171" t="s">
        <v>177</v>
      </c>
      <c r="C171">
        <v>20.1672617678595</v>
      </c>
    </row>
    <row r="172" spans="1:14">
      <c r="B172" t="s">
        <v>178</v>
      </c>
      <c r="C172">
        <v>4.9877447462468</v>
      </c>
    </row>
    <row r="173" spans="1:14">
      <c r="B173" t="s">
        <v>179</v>
      </c>
      <c r="C173">
        <v>169.152908077921</v>
      </c>
    </row>
    <row r="174" spans="1:14">
      <c r="B174" t="s">
        <v>180</v>
      </c>
      <c r="C174">
        <v>60.7018683120216</v>
      </c>
    </row>
    <row r="175" spans="1:14">
      <c r="B175" t="s">
        <v>181</v>
      </c>
      <c r="C175">
        <v>0.3588579646769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20.1672617678595</v>
      </c>
      <c r="E177">
        <v>11.5207444183108</v>
      </c>
      <c r="F177">
        <v>10.8709953575779</v>
      </c>
      <c r="G177">
        <v>10.1048685315959</v>
      </c>
      <c r="H177">
        <v>9.24536253006244</v>
      </c>
      <c r="I177">
        <v>8.30866788457004</v>
      </c>
      <c r="J177">
        <v>7.3061918675356</v>
      </c>
      <c r="K177">
        <v>5.20436327656206</v>
      </c>
      <c r="L177">
        <v>2.76197307857259</v>
      </c>
      <c r="M177">
        <v>-3.10862446895044e-15</v>
      </c>
    </row>
    <row r="178" spans="1:13">
      <c r="B178" t="s">
        <v>40</v>
      </c>
      <c r="C178">
        <v>0</v>
      </c>
      <c r="D178">
        <v>20.2748548470012</v>
      </c>
      <c r="E178">
        <v>0.675941211890739</v>
      </c>
      <c r="F178">
        <v>0.546196016265534</v>
      </c>
      <c r="G178">
        <v>0.443919319394322</v>
      </c>
      <c r="H178">
        <v>0.361120054742696</v>
      </c>
      <c r="I178">
        <v>0.292577565838988</v>
      </c>
      <c r="J178">
        <v>0.234711424907709</v>
      </c>
      <c r="K178">
        <v>0.446069597130562</v>
      </c>
      <c r="L178">
        <v>0.24332961764993</v>
      </c>
      <c r="M178">
        <v>0.0627641832393053</v>
      </c>
    </row>
    <row r="179" spans="1:13">
      <c r="B179" t="s">
        <v>41</v>
      </c>
      <c r="C179">
        <v>0</v>
      </c>
      <c r="D179">
        <v>0.107593079141704</v>
      </c>
      <c r="E179">
        <v>9.32245856143946</v>
      </c>
      <c r="F179">
        <v>1.19594507699841</v>
      </c>
      <c r="G179">
        <v>1.21004614537633</v>
      </c>
      <c r="H179">
        <v>1.22062605627615</v>
      </c>
      <c r="I179">
        <v>1.22927221133139</v>
      </c>
      <c r="J179">
        <v>1.23718744194215</v>
      </c>
      <c r="K179">
        <v>2.5478981881041</v>
      </c>
      <c r="L179">
        <v>2.6857198156394</v>
      </c>
      <c r="M179">
        <v>2.8247372618119</v>
      </c>
    </row>
    <row r="180" spans="1:13">
      <c r="B180" t="s">
        <v>42</v>
      </c>
      <c r="C180">
        <v>0</v>
      </c>
      <c r="D180">
        <v>1</v>
      </c>
      <c r="E180">
        <v>0.571259725337197</v>
      </c>
      <c r="F180">
        <v>0.539041714374084</v>
      </c>
      <c r="G180">
        <v>0.501053075420481</v>
      </c>
      <c r="H180">
        <v>0.458434200759805</v>
      </c>
      <c r="I180">
        <v>0.411987902979052</v>
      </c>
      <c r="J180">
        <v>0.36227981525878</v>
      </c>
      <c r="K180">
        <v>0.258059985359849</v>
      </c>
      <c r="L180">
        <v>0.136953301363616</v>
      </c>
      <c r="M180">
        <v>-1.54142119278912e-16</v>
      </c>
    </row>
    <row r="183" spans="1:13">
      <c r="A183" t="s">
        <v>184</v>
      </c>
      <c r="B183" t="s">
        <v>185</v>
      </c>
      <c r="C183">
        <v>19.4057547583695</v>
      </c>
    </row>
    <row r="184" spans="1:13">
      <c r="B184" t="s">
        <v>186</v>
      </c>
      <c r="C184">
        <v>23.1181341624965</v>
      </c>
    </row>
    <row r="185" spans="1:13">
      <c r="B185" t="s">
        <v>187</v>
      </c>
      <c r="C185">
        <v>30.4733696262579</v>
      </c>
    </row>
    <row r="186" spans="1:13">
      <c r="B186" t="s">
        <v>188</v>
      </c>
      <c r="C186">
        <v>8.88732745731455</v>
      </c>
    </row>
    <row r="187" spans="1:13">
      <c r="B187" t="s">
        <v>189</v>
      </c>
      <c r="C187">
        <v>322.636800918006</v>
      </c>
    </row>
    <row r="188" spans="1:13">
      <c r="B188" t="s">
        <v>190</v>
      </c>
      <c r="C188">
        <v>113.951733186754</v>
      </c>
    </row>
    <row r="189" spans="1:13">
      <c r="B189" t="s">
        <v>191</v>
      </c>
      <c r="C189">
        <v>0.353188888752074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30.4733696262579</v>
      </c>
      <c r="E191">
        <v>17.2290055880322</v>
      </c>
      <c r="F191">
        <v>15.9941406989379</v>
      </c>
      <c r="G191">
        <v>14.6639802978033</v>
      </c>
      <c r="H191">
        <v>13.259059261645</v>
      </c>
      <c r="I191">
        <v>11.7933043206605</v>
      </c>
      <c r="J191">
        <v>10.2760084368646</v>
      </c>
      <c r="K191">
        <v>7.16750722946782</v>
      </c>
      <c r="L191">
        <v>3.73712077335349</v>
      </c>
      <c r="M191">
        <v>4.88498130835069e-15</v>
      </c>
    </row>
    <row r="192" spans="1:13">
      <c r="B192" t="s">
        <v>40</v>
      </c>
      <c r="C192">
        <v>0</v>
      </c>
      <c r="D192">
        <v>30.8250321772036</v>
      </c>
      <c r="E192">
        <v>0.675941211890739</v>
      </c>
      <c r="F192">
        <v>0.546196016265534</v>
      </c>
      <c r="G192">
        <v>0.443919319394322</v>
      </c>
      <c r="H192">
        <v>0.361120054742696</v>
      </c>
      <c r="I192">
        <v>0.292577565838988</v>
      </c>
      <c r="J192">
        <v>0.234711424907709</v>
      </c>
      <c r="K192">
        <v>0.446069597130562</v>
      </c>
      <c r="L192">
        <v>0.24332961764993</v>
      </c>
      <c r="M192">
        <v>0.0627641832393053</v>
      </c>
    </row>
    <row r="193" spans="1:13">
      <c r="B193" t="s">
        <v>41</v>
      </c>
      <c r="C193">
        <v>0</v>
      </c>
      <c r="D193">
        <v>0.351662550945727</v>
      </c>
      <c r="E193">
        <v>13.9203052501165</v>
      </c>
      <c r="F193">
        <v>1.78106090535984</v>
      </c>
      <c r="G193">
        <v>1.77407972052883</v>
      </c>
      <c r="H193">
        <v>1.766041090901</v>
      </c>
      <c r="I193">
        <v>1.75833250682352</v>
      </c>
      <c r="J193">
        <v>1.75200730870358</v>
      </c>
      <c r="K193">
        <v>3.55457080452738</v>
      </c>
      <c r="L193">
        <v>3.67371607376427</v>
      </c>
      <c r="M193">
        <v>3.79988495659279</v>
      </c>
    </row>
    <row r="194" spans="1:13">
      <c r="B194" t="s">
        <v>42</v>
      </c>
      <c r="C194">
        <v>0</v>
      </c>
      <c r="D194">
        <v>1</v>
      </c>
      <c r="E194">
        <v>0.565379076857535</v>
      </c>
      <c r="F194">
        <v>0.524856321932847</v>
      </c>
      <c r="G194">
        <v>0.48120639357086</v>
      </c>
      <c r="H194">
        <v>0.435103154795856</v>
      </c>
      <c r="I194">
        <v>0.387003618743186</v>
      </c>
      <c r="J194">
        <v>0.3372127389552</v>
      </c>
      <c r="K194">
        <v>0.235205601394728</v>
      </c>
      <c r="L194">
        <v>0.122635626423582</v>
      </c>
      <c r="M194">
        <v>1.6030328671436e-16</v>
      </c>
    </row>
    <row r="197" spans="1:13">
      <c r="A197" t="s">
        <v>194</v>
      </c>
      <c r="B197" t="s">
        <v>195</v>
      </c>
      <c r="C197">
        <v>15.4482214299145</v>
      </c>
    </row>
    <row r="198" spans="1:13">
      <c r="B198" t="s">
        <v>196</v>
      </c>
      <c r="C198">
        <v>24.6690437093914</v>
      </c>
    </row>
    <row r="199" spans="1:13">
      <c r="B199" t="s">
        <v>197</v>
      </c>
      <c r="C199">
        <v>19.3779125665031</v>
      </c>
    </row>
    <row r="200" spans="1:13">
      <c r="B200" t="s">
        <v>198</v>
      </c>
      <c r="C200">
        <v>4.82188553442213</v>
      </c>
    </row>
    <row r="201" spans="1:13">
      <c r="B201" t="s">
        <v>199</v>
      </c>
      <c r="C201">
        <v>149.209926762074</v>
      </c>
    </row>
    <row r="202" spans="1:13">
      <c r="B202" t="s">
        <v>200</v>
      </c>
      <c r="C202">
        <v>50.7982147061181</v>
      </c>
    </row>
    <row r="203" spans="1:13">
      <c r="B203" t="s">
        <v>201</v>
      </c>
      <c r="C203">
        <v>0.340447956838151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19.3779125665031</v>
      </c>
      <c r="E205">
        <v>10.137061022611</v>
      </c>
      <c r="F205">
        <v>9.45173682456472</v>
      </c>
      <c r="G205">
        <v>8.67036618598626</v>
      </c>
      <c r="H205">
        <v>7.80946394735662</v>
      </c>
      <c r="I205">
        <v>6.88074027411944</v>
      </c>
      <c r="J205">
        <v>4.92312613501775</v>
      </c>
      <c r="K205">
        <v>2.62227484102981</v>
      </c>
      <c r="L205">
        <v>4.44089209850063e-16</v>
      </c>
    </row>
    <row r="206" spans="1:13">
      <c r="B206" t="s">
        <v>40</v>
      </c>
      <c r="C206">
        <v>0</v>
      </c>
      <c r="D206">
        <v>19.4797833609411</v>
      </c>
      <c r="E206">
        <v>0.546196016265534</v>
      </c>
      <c r="F206">
        <v>0.443919319394322</v>
      </c>
      <c r="G206">
        <v>0.361120054742696</v>
      </c>
      <c r="H206">
        <v>0.292577565838988</v>
      </c>
      <c r="I206">
        <v>0.234711424907709</v>
      </c>
      <c r="J206">
        <v>0.446069597130562</v>
      </c>
      <c r="K206">
        <v>0.24332961764993</v>
      </c>
      <c r="L206">
        <v>0.0627641832393053</v>
      </c>
    </row>
    <row r="207" spans="1:13">
      <c r="B207" t="s">
        <v>41</v>
      </c>
      <c r="C207">
        <v>0</v>
      </c>
      <c r="D207">
        <v>0.101870794438052</v>
      </c>
      <c r="E207">
        <v>9.78704756015763</v>
      </c>
      <c r="F207">
        <v>1.12924351744061</v>
      </c>
      <c r="G207">
        <v>1.14249069332116</v>
      </c>
      <c r="H207">
        <v>1.15347980446863</v>
      </c>
      <c r="I207">
        <v>1.16343509814489</v>
      </c>
      <c r="J207">
        <v>2.40368373623225</v>
      </c>
      <c r="K207">
        <v>2.54418091163786</v>
      </c>
      <c r="L207">
        <v>2.68503902426912</v>
      </c>
    </row>
    <row r="208" spans="1:13">
      <c r="B208" t="s">
        <v>42</v>
      </c>
      <c r="C208">
        <v>0</v>
      </c>
      <c r="D208">
        <v>1</v>
      </c>
      <c r="E208">
        <v>0.523124510332143</v>
      </c>
      <c r="F208">
        <v>0.487758255288194</v>
      </c>
      <c r="G208">
        <v>0.447435509693338</v>
      </c>
      <c r="H208">
        <v>0.403008524295654</v>
      </c>
      <c r="I208">
        <v>0.355081603888211</v>
      </c>
      <c r="J208">
        <v>0.254058641152501</v>
      </c>
      <c r="K208">
        <v>0.135322875053256</v>
      </c>
      <c r="L208">
        <v>2.29172883470287e-17</v>
      </c>
    </row>
    <row r="211" spans="1:12">
      <c r="A211" t="s">
        <v>204</v>
      </c>
      <c r="B211" t="s">
        <v>205</v>
      </c>
      <c r="C211">
        <v>19.9547581036079</v>
      </c>
    </row>
    <row r="212" spans="1:12">
      <c r="B212" t="s">
        <v>206</v>
      </c>
      <c r="C212">
        <v>22.8143155907528</v>
      </c>
    </row>
    <row r="213" spans="1:12">
      <c r="B213" t="s">
        <v>207</v>
      </c>
      <c r="C213">
        <v>29.6446123805754</v>
      </c>
    </row>
    <row r="214" spans="1:12">
      <c r="B214" t="s">
        <v>208</v>
      </c>
      <c r="C214">
        <v>8.65912915247791</v>
      </c>
    </row>
    <row r="215" spans="1:12">
      <c r="B215" t="s">
        <v>209</v>
      </c>
      <c r="C215">
        <v>293.481662567696</v>
      </c>
    </row>
    <row r="216" spans="1:12">
      <c r="B216" t="s">
        <v>210</v>
      </c>
      <c r="C216">
        <v>100.497162036039</v>
      </c>
    </row>
    <row r="217" spans="1:12">
      <c r="B217" t="s">
        <v>211</v>
      </c>
      <c r="C217">
        <v>0.342430805239349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29.6446123805754</v>
      </c>
      <c r="E219">
        <v>15.3652062180501</v>
      </c>
      <c r="F219">
        <v>14.1042884677005</v>
      </c>
      <c r="G219">
        <v>12.7663244079334</v>
      </c>
      <c r="H219">
        <v>11.3655186807877</v>
      </c>
      <c r="I219">
        <v>9.91142380810474</v>
      </c>
      <c r="J219">
        <v>6.92650510271556</v>
      </c>
      <c r="K219">
        <v>3.61740837631204</v>
      </c>
      <c r="L219">
        <v>-3.5527136788005e-15</v>
      </c>
    </row>
    <row r="220" spans="1:12">
      <c r="B220" t="s">
        <v>40</v>
      </c>
      <c r="C220">
        <v>0</v>
      </c>
      <c r="D220">
        <v>29.9816857993639</v>
      </c>
      <c r="E220">
        <v>0.546196016265534</v>
      </c>
      <c r="F220">
        <v>0.443919319394322</v>
      </c>
      <c r="G220">
        <v>0.361120054742696</v>
      </c>
      <c r="H220">
        <v>0.292577565838988</v>
      </c>
      <c r="I220">
        <v>0.234711424907709</v>
      </c>
      <c r="J220">
        <v>0.446069597130562</v>
      </c>
      <c r="K220">
        <v>0.24332961764993</v>
      </c>
      <c r="L220">
        <v>0.0627641832393053</v>
      </c>
    </row>
    <row r="221" spans="1:12">
      <c r="B221" t="s">
        <v>41</v>
      </c>
      <c r="C221">
        <v>0</v>
      </c>
      <c r="D221">
        <v>0.337073418788512</v>
      </c>
      <c r="E221">
        <v>14.8256021787908</v>
      </c>
      <c r="F221">
        <v>1.70483706974399</v>
      </c>
      <c r="G221">
        <v>1.6990841145098</v>
      </c>
      <c r="H221">
        <v>1.69338329298464</v>
      </c>
      <c r="I221">
        <v>1.68880629759068</v>
      </c>
      <c r="J221">
        <v>3.43098830251974</v>
      </c>
      <c r="K221">
        <v>3.55242634405345</v>
      </c>
      <c r="L221">
        <v>3.68017255955135</v>
      </c>
    </row>
    <row r="222" spans="1:12">
      <c r="B222" t="s">
        <v>42</v>
      </c>
      <c r="C222">
        <v>0</v>
      </c>
      <c r="D222">
        <v>1</v>
      </c>
      <c r="E222">
        <v>0.518313615330595</v>
      </c>
      <c r="F222">
        <v>0.475779149567909</v>
      </c>
      <c r="G222">
        <v>0.430645685092462</v>
      </c>
      <c r="H222">
        <v>0.383392386275051</v>
      </c>
      <c r="I222">
        <v>0.334341487784107</v>
      </c>
      <c r="J222">
        <v>0.233651397218273</v>
      </c>
      <c r="K222">
        <v>0.122025828163041</v>
      </c>
      <c r="L222">
        <v>-1.19843485662454e-16</v>
      </c>
    </row>
    <row r="225" spans="1:11">
      <c r="A225" t="s">
        <v>214</v>
      </c>
      <c r="B225" t="s">
        <v>215</v>
      </c>
      <c r="C225">
        <v>16.1948995521167</v>
      </c>
    </row>
    <row r="226" spans="1:11">
      <c r="B226" t="s">
        <v>216</v>
      </c>
      <c r="C226">
        <v>24.3230330316891</v>
      </c>
    </row>
    <row r="227" spans="1:11">
      <c r="B227" t="s">
        <v>217</v>
      </c>
      <c r="C227">
        <v>18.4860406640504</v>
      </c>
    </row>
    <row r="228" spans="1:11">
      <c r="B228" t="s">
        <v>218</v>
      </c>
      <c r="C228">
        <v>4.66910244956946</v>
      </c>
    </row>
    <row r="229" spans="1:11">
      <c r="B229" t="s">
        <v>219</v>
      </c>
      <c r="C229">
        <v>129.633360156653</v>
      </c>
    </row>
    <row r="230" spans="1:11">
      <c r="B230" t="s">
        <v>220</v>
      </c>
      <c r="C230">
        <v>42.3080590971405</v>
      </c>
    </row>
    <row r="231" spans="1:11">
      <c r="B231" t="s">
        <v>221</v>
      </c>
      <c r="C231">
        <v>0.326367063586209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18.4860406640504</v>
      </c>
      <c r="E233">
        <v>8.81678359735685</v>
      </c>
      <c r="F233">
        <v>8.11137359632399</v>
      </c>
      <c r="G233">
        <v>7.32415425016042</v>
      </c>
      <c r="H233">
        <v>6.46713018697751</v>
      </c>
      <c r="I233">
        <v>4.64971660871257</v>
      </c>
      <c r="J233">
        <v>2.48646479566202</v>
      </c>
      <c r="K233">
        <v>-4.44089209850063e-15</v>
      </c>
    </row>
    <row r="234" spans="1:11">
      <c r="B234" t="s">
        <v>40</v>
      </c>
      <c r="C234">
        <v>0</v>
      </c>
      <c r="D234">
        <v>18.5823765103075</v>
      </c>
      <c r="E234">
        <v>0.443919319394322</v>
      </c>
      <c r="F234">
        <v>0.361120054742696</v>
      </c>
      <c r="G234">
        <v>0.292577565838988</v>
      </c>
      <c r="H234">
        <v>0.234711424907709</v>
      </c>
      <c r="I234">
        <v>0.446069597130562</v>
      </c>
      <c r="J234">
        <v>0.24332961764993</v>
      </c>
      <c r="K234">
        <v>0.0627641832393053</v>
      </c>
    </row>
    <row r="235" spans="1:11">
      <c r="B235" t="s">
        <v>41</v>
      </c>
      <c r="C235">
        <v>0</v>
      </c>
      <c r="D235">
        <v>0.0963358462570968</v>
      </c>
      <c r="E235">
        <v>10.1131763860879</v>
      </c>
      <c r="F235">
        <v>1.06653005577556</v>
      </c>
      <c r="G235">
        <v>1.07979691200256</v>
      </c>
      <c r="H235">
        <v>1.09173548809062</v>
      </c>
      <c r="I235">
        <v>2.2634831753955</v>
      </c>
      <c r="J235">
        <v>2.40658143070048</v>
      </c>
      <c r="K235">
        <v>2.54922897890133</v>
      </c>
    </row>
    <row r="236" spans="1:11">
      <c r="B236" t="s">
        <v>42</v>
      </c>
      <c r="C236">
        <v>0</v>
      </c>
      <c r="D236">
        <v>1</v>
      </c>
      <c r="E236">
        <v>0.476942778477317</v>
      </c>
      <c r="F236">
        <v>0.438783714897809</v>
      </c>
      <c r="G236">
        <v>0.396199185280579</v>
      </c>
      <c r="H236">
        <v>0.34983857844444</v>
      </c>
      <c r="I236">
        <v>0.251525823902077</v>
      </c>
      <c r="J236">
        <v>0.134504994381919</v>
      </c>
      <c r="K236">
        <v>-2.40229488791333e-16</v>
      </c>
    </row>
    <row r="239" spans="1:11">
      <c r="A239" t="s">
        <v>224</v>
      </c>
      <c r="B239" t="s">
        <v>225</v>
      </c>
      <c r="C239">
        <v>20.6094872261302</v>
      </c>
    </row>
    <row r="240" spans="1:11">
      <c r="B240" t="s">
        <v>226</v>
      </c>
      <c r="C240">
        <v>22.4692644407331</v>
      </c>
    </row>
    <row r="241" spans="1:11">
      <c r="B241" t="s">
        <v>227</v>
      </c>
      <c r="C241">
        <v>28.7082589442164</v>
      </c>
    </row>
    <row r="242" spans="1:11">
      <c r="B242" t="s">
        <v>228</v>
      </c>
      <c r="C242">
        <v>8.44998293431137</v>
      </c>
    </row>
    <row r="243" spans="1:11">
      <c r="B243" t="s">
        <v>229</v>
      </c>
      <c r="C243">
        <v>264.474835523594</v>
      </c>
    </row>
    <row r="244" spans="1:11">
      <c r="B244" t="s">
        <v>230</v>
      </c>
      <c r="C244">
        <v>88.5996502314497</v>
      </c>
    </row>
    <row r="245" spans="1:11">
      <c r="B245" t="s">
        <v>231</v>
      </c>
      <c r="C245">
        <v>0.335002194276989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28.7082589442164</v>
      </c>
      <c r="E247">
        <v>13.5759614864052</v>
      </c>
      <c r="F247">
        <v>12.3012021677309</v>
      </c>
      <c r="G247">
        <v>10.9617059331299</v>
      </c>
      <c r="H247">
        <v>9.5672703186676</v>
      </c>
      <c r="I247">
        <v>6.69900861399721</v>
      </c>
      <c r="J247">
        <v>3.50440460182262</v>
      </c>
      <c r="K247">
        <v>4.44089209850063e-16</v>
      </c>
    </row>
    <row r="248" spans="1:11">
      <c r="B248" t="s">
        <v>40</v>
      </c>
      <c r="C248">
        <v>0</v>
      </c>
      <c r="D248">
        <v>29.031828752904</v>
      </c>
      <c r="E248">
        <v>0.443919319394322</v>
      </c>
      <c r="F248">
        <v>0.361120054742696</v>
      </c>
      <c r="G248">
        <v>0.292577565838988</v>
      </c>
      <c r="H248">
        <v>0.234711424907709</v>
      </c>
      <c r="I248">
        <v>0.446069597130562</v>
      </c>
      <c r="J248">
        <v>0.24332961764993</v>
      </c>
      <c r="K248">
        <v>0.0627641832393053</v>
      </c>
    </row>
    <row r="249" spans="1:11">
      <c r="B249" t="s">
        <v>41</v>
      </c>
      <c r="C249">
        <v>0</v>
      </c>
      <c r="D249">
        <v>0.32356980868761</v>
      </c>
      <c r="E249">
        <v>15.5762167772055</v>
      </c>
      <c r="F249">
        <v>1.63587937341698</v>
      </c>
      <c r="G249">
        <v>1.63207380043999</v>
      </c>
      <c r="H249">
        <v>1.62914703937005</v>
      </c>
      <c r="I249">
        <v>3.31433130180095</v>
      </c>
      <c r="J249">
        <v>3.43793362982453</v>
      </c>
      <c r="K249">
        <v>3.56716878506192</v>
      </c>
    </row>
    <row r="250" spans="1:11">
      <c r="B250" t="s">
        <v>42</v>
      </c>
      <c r="C250">
        <v>0</v>
      </c>
      <c r="D250">
        <v>1</v>
      </c>
      <c r="E250">
        <v>0.472893933163448</v>
      </c>
      <c r="F250">
        <v>0.428490010196496</v>
      </c>
      <c r="G250">
        <v>0.381831094474585</v>
      </c>
      <c r="H250">
        <v>0.333258465351659</v>
      </c>
      <c r="I250">
        <v>0.233347784239169</v>
      </c>
      <c r="J250">
        <v>0.122069562234063</v>
      </c>
      <c r="K250">
        <v>1.54690401362542e-17</v>
      </c>
    </row>
    <row r="253" spans="1:11">
      <c r="A253" t="s">
        <v>234</v>
      </c>
      <c r="B253" t="s">
        <v>235</v>
      </c>
      <c r="C253">
        <v>17.1180668430722</v>
      </c>
    </row>
    <row r="254" spans="1:11">
      <c r="B254" t="s">
        <v>236</v>
      </c>
      <c r="C254">
        <v>23.9115648810283</v>
      </c>
    </row>
    <row r="255" spans="1:11">
      <c r="B255" t="s">
        <v>237</v>
      </c>
      <c r="C255">
        <v>17.4895148059679</v>
      </c>
    </row>
    <row r="256" spans="1:11">
      <c r="B256" t="s">
        <v>238</v>
      </c>
      <c r="C256">
        <v>4.52800865694641</v>
      </c>
    </row>
    <row r="257" spans="1:10">
      <c r="B257" t="s">
        <v>239</v>
      </c>
      <c r="C257">
        <v>110.621181147747</v>
      </c>
    </row>
    <row r="258" spans="1:10">
      <c r="B258" t="s">
        <v>240</v>
      </c>
      <c r="C258">
        <v>35.0117899767793</v>
      </c>
    </row>
    <row r="259" spans="1:10">
      <c r="B259" t="s">
        <v>241</v>
      </c>
      <c r="C259">
        <v>0.316501682711352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17.4895148059679</v>
      </c>
      <c r="E261">
        <v>7.55178881689816</v>
      </c>
      <c r="F261">
        <v>6.83833042193611</v>
      </c>
      <c r="G261">
        <v>6.0530819264783</v>
      </c>
      <c r="H261">
        <v>4.37601743577213</v>
      </c>
      <c r="I261">
        <v>2.35051087482945</v>
      </c>
      <c r="J261">
        <v>-4.44089209850063e-16</v>
      </c>
    </row>
    <row r="262" spans="1:10">
      <c r="B262" t="s">
        <v>40</v>
      </c>
      <c r="C262">
        <v>0</v>
      </c>
      <c r="D262">
        <v>17.5803943116679</v>
      </c>
      <c r="E262">
        <v>0.361120054742696</v>
      </c>
      <c r="F262">
        <v>0.292577565838988</v>
      </c>
      <c r="G262">
        <v>0.234711424907709</v>
      </c>
      <c r="H262">
        <v>0.446069597130562</v>
      </c>
      <c r="I262">
        <v>0.24332961764993</v>
      </c>
      <c r="J262">
        <v>0.0627641832393053</v>
      </c>
    </row>
    <row r="263" spans="1:10">
      <c r="B263" t="s">
        <v>41</v>
      </c>
      <c r="C263">
        <v>0</v>
      </c>
      <c r="D263">
        <v>0.0908795056999514</v>
      </c>
      <c r="E263">
        <v>10.2988460438124</v>
      </c>
      <c r="F263">
        <v>1.00603596080104</v>
      </c>
      <c r="G263">
        <v>1.01995992036552</v>
      </c>
      <c r="H263">
        <v>2.12313408783673</v>
      </c>
      <c r="I263">
        <v>2.26883617859262</v>
      </c>
      <c r="J263">
        <v>2.41327505806875</v>
      </c>
    </row>
    <row r="264" spans="1:10">
      <c r="B264" t="s">
        <v>42</v>
      </c>
      <c r="C264">
        <v>0</v>
      </c>
      <c r="D264">
        <v>1</v>
      </c>
      <c r="E264">
        <v>0.431789497917991</v>
      </c>
      <c r="F264">
        <v>0.39099600519522</v>
      </c>
      <c r="G264">
        <v>0.346097761637894</v>
      </c>
      <c r="H264">
        <v>0.250208052328525</v>
      </c>
      <c r="I264">
        <v>0.134395430685555</v>
      </c>
      <c r="J264">
        <v>-2.53917398382331e-17</v>
      </c>
    </row>
    <row r="267" spans="1:10">
      <c r="A267" t="s">
        <v>244</v>
      </c>
      <c r="B267" t="s">
        <v>245</v>
      </c>
      <c r="C267">
        <v>21.3820530362863</v>
      </c>
    </row>
    <row r="268" spans="1:10">
      <c r="B268" t="s">
        <v>246</v>
      </c>
      <c r="C268">
        <v>22.0787206626298</v>
      </c>
    </row>
    <row r="269" spans="1:10">
      <c r="B269" t="s">
        <v>247</v>
      </c>
      <c r="C269">
        <v>27.6725865089876</v>
      </c>
    </row>
    <row r="270" spans="1:10">
      <c r="B270" t="s">
        <v>248</v>
      </c>
      <c r="C270">
        <v>8.2560038201339</v>
      </c>
    </row>
    <row r="271" spans="1:10">
      <c r="B271" t="s">
        <v>249</v>
      </c>
      <c r="C271">
        <v>235.908799989119</v>
      </c>
    </row>
    <row r="272" spans="1:10">
      <c r="B272" t="s">
        <v>250</v>
      </c>
      <c r="C272">
        <v>78.0533377475332</v>
      </c>
    </row>
    <row r="273" spans="1:10">
      <c r="B273" t="s">
        <v>251</v>
      </c>
      <c r="C273">
        <v>0.330862340663567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27.6725865089876</v>
      </c>
      <c r="E275">
        <v>11.8517154162553</v>
      </c>
      <c r="F275">
        <v>10.5714677022722</v>
      </c>
      <c r="G275">
        <v>9.23468584816626</v>
      </c>
      <c r="H275">
        <v>6.47915961765244</v>
      </c>
      <c r="I275">
        <v>3.39519954751767</v>
      </c>
      <c r="J275">
        <v>6.66133814775094e-15</v>
      </c>
    </row>
    <row r="276" spans="1:10">
      <c r="B276" t="s">
        <v>40</v>
      </c>
      <c r="C276">
        <v>0</v>
      </c>
      <c r="D276">
        <v>27.9835782589393</v>
      </c>
      <c r="E276">
        <v>0.361120054742696</v>
      </c>
      <c r="F276">
        <v>0.292577565838988</v>
      </c>
      <c r="G276">
        <v>0.234711424907709</v>
      </c>
      <c r="H276">
        <v>0.446069597130562</v>
      </c>
      <c r="I276">
        <v>0.24332961764993</v>
      </c>
      <c r="J276">
        <v>0.0627641832393053</v>
      </c>
    </row>
    <row r="277" spans="1:10">
      <c r="B277" t="s">
        <v>41</v>
      </c>
      <c r="C277">
        <v>0</v>
      </c>
      <c r="D277">
        <v>0.310991749951757</v>
      </c>
      <c r="E277">
        <v>16.181991147475</v>
      </c>
      <c r="F277">
        <v>1.572825279822</v>
      </c>
      <c r="G277">
        <v>1.57149327901369</v>
      </c>
      <c r="H277">
        <v>3.20159582764438</v>
      </c>
      <c r="I277">
        <v>3.3272896877847</v>
      </c>
      <c r="J277">
        <v>3.45796373075697</v>
      </c>
    </row>
    <row r="278" spans="1:10">
      <c r="B278" t="s">
        <v>42</v>
      </c>
      <c r="C278">
        <v>0</v>
      </c>
      <c r="D278">
        <v>1</v>
      </c>
      <c r="E278">
        <v>0.428283616076366</v>
      </c>
      <c r="F278">
        <v>0.382019501460003</v>
      </c>
      <c r="G278">
        <v>0.333712421322343</v>
      </c>
      <c r="H278">
        <v>0.234136393992232</v>
      </c>
      <c r="I278">
        <v>0.122691803544095</v>
      </c>
      <c r="J278">
        <v>2.40719751498019e-16</v>
      </c>
    </row>
    <row r="281" spans="1:10">
      <c r="A281" t="s">
        <v>254</v>
      </c>
      <c r="B281" t="s">
        <v>255</v>
      </c>
      <c r="C281">
        <v>18.260722256098</v>
      </c>
    </row>
    <row r="282" spans="1:10">
      <c r="B282" t="s">
        <v>256</v>
      </c>
      <c r="C282">
        <v>23.4191052257486</v>
      </c>
    </row>
    <row r="283" spans="1:10">
      <c r="B283" t="s">
        <v>257</v>
      </c>
      <c r="C283">
        <v>16.394528438632</v>
      </c>
    </row>
    <row r="284" spans="1:10">
      <c r="B284" t="s">
        <v>258</v>
      </c>
      <c r="C284">
        <v>4.39576237975</v>
      </c>
    </row>
    <row r="285" spans="1:10">
      <c r="B285" t="s">
        <v>259</v>
      </c>
      <c r="C285">
        <v>92.4241540727881</v>
      </c>
    </row>
    <row r="286" spans="1:10">
      <c r="B286" t="s">
        <v>260</v>
      </c>
      <c r="C286">
        <v>28.766320386728</v>
      </c>
    </row>
    <row r="287" spans="1:10">
      <c r="B287" t="s">
        <v>261</v>
      </c>
      <c r="C287">
        <v>0.311242452531112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16.394528438632</v>
      </c>
      <c r="E289">
        <v>6.34242049567882</v>
      </c>
      <c r="F289">
        <v>5.63043768714239</v>
      </c>
      <c r="G289">
        <v>4.09663604526754</v>
      </c>
      <c r="H289">
        <v>2.21173443996231</v>
      </c>
      <c r="I289">
        <v>-3.10862446895044e-15</v>
      </c>
    </row>
    <row r="290" spans="1:9">
      <c r="B290" t="s">
        <v>40</v>
      </c>
      <c r="C290">
        <v>0</v>
      </c>
      <c r="D290">
        <v>16.4799676922723</v>
      </c>
      <c r="E290">
        <v>0.292577565838988</v>
      </c>
      <c r="F290">
        <v>0.234711424907709</v>
      </c>
      <c r="G290">
        <v>0.446069597130562</v>
      </c>
      <c r="H290">
        <v>0.24332961764993</v>
      </c>
      <c r="I290">
        <v>0.0627641832393053</v>
      </c>
    </row>
    <row r="291" spans="1:9">
      <c r="B291" t="s">
        <v>41</v>
      </c>
      <c r="C291">
        <v>0</v>
      </c>
      <c r="D291">
        <v>0.0854392536403002</v>
      </c>
      <c r="E291">
        <v>10.3446855087922</v>
      </c>
      <c r="F291">
        <v>0.946694233444135</v>
      </c>
      <c r="G291">
        <v>1.97987123900542</v>
      </c>
      <c r="H291">
        <v>2.12823122295516</v>
      </c>
      <c r="I291">
        <v>2.27449862320162</v>
      </c>
    </row>
    <row r="292" spans="1:9">
      <c r="B292" t="s">
        <v>42</v>
      </c>
      <c r="C292">
        <v>0</v>
      </c>
      <c r="D292">
        <v>1</v>
      </c>
      <c r="E292">
        <v>0.386862026524261</v>
      </c>
      <c r="F292">
        <v>0.343433951651506</v>
      </c>
      <c r="G292">
        <v>0.249878248136386</v>
      </c>
      <c r="H292">
        <v>0.134906865314319</v>
      </c>
      <c r="I292">
        <v>-1.89613533599739e-16</v>
      </c>
    </row>
    <row r="295" spans="1:9">
      <c r="A295" t="s">
        <v>264</v>
      </c>
      <c r="B295" t="s">
        <v>265</v>
      </c>
      <c r="C295">
        <v>22.267346401385</v>
      </c>
    </row>
    <row r="296" spans="1:9">
      <c r="B296" t="s">
        <v>266</v>
      </c>
      <c r="C296">
        <v>21.6324464900185</v>
      </c>
    </row>
    <row r="297" spans="1:9">
      <c r="B297" t="s">
        <v>267</v>
      </c>
      <c r="C297">
        <v>26.5705186375884</v>
      </c>
    </row>
    <row r="298" spans="1:9">
      <c r="B298" t="s">
        <v>268</v>
      </c>
      <c r="C298">
        <v>8.06752613493718</v>
      </c>
    </row>
    <row r="299" spans="1:9">
      <c r="B299" t="s">
        <v>269</v>
      </c>
      <c r="C299">
        <v>208.246439822099</v>
      </c>
    </row>
    <row r="300" spans="1:9">
      <c r="B300" t="s">
        <v>270</v>
      </c>
      <c r="C300">
        <v>68.7747712062692</v>
      </c>
    </row>
    <row r="301" spans="1:9">
      <c r="B301" t="s">
        <v>271</v>
      </c>
      <c r="C301">
        <v>0.330256648156972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26.5705186375884</v>
      </c>
      <c r="E303">
        <v>10.196075444054</v>
      </c>
      <c r="F303">
        <v>8.91475400767122</v>
      </c>
      <c r="G303">
        <v>6.26767441533513</v>
      </c>
      <c r="H303">
        <v>3.290149020166</v>
      </c>
      <c r="I303">
        <v>4.44089209850063e-16</v>
      </c>
    </row>
    <row r="304" spans="1:9">
      <c r="B304" t="s">
        <v>40</v>
      </c>
      <c r="C304">
        <v>0</v>
      </c>
      <c r="D304">
        <v>26.8700041153512</v>
      </c>
      <c r="E304">
        <v>0.292577565838988</v>
      </c>
      <c r="F304">
        <v>0.234711424907709</v>
      </c>
      <c r="G304">
        <v>0.446069597130562</v>
      </c>
      <c r="H304">
        <v>0.24332961764993</v>
      </c>
      <c r="I304">
        <v>0.0627641832393053</v>
      </c>
    </row>
    <row r="305" spans="1:9">
      <c r="B305" t="s">
        <v>41</v>
      </c>
      <c r="C305">
        <v>0</v>
      </c>
      <c r="D305">
        <v>0.299485477762795</v>
      </c>
      <c r="E305">
        <v>16.6670207593735</v>
      </c>
      <c r="F305">
        <v>1.51603286129045</v>
      </c>
      <c r="G305">
        <v>3.09314918946665</v>
      </c>
      <c r="H305">
        <v>3.22085501281906</v>
      </c>
      <c r="I305">
        <v>3.3529132034053</v>
      </c>
    </row>
    <row r="306" spans="1:9">
      <c r="B306" t="s">
        <v>42</v>
      </c>
      <c r="C306">
        <v>0</v>
      </c>
      <c r="D306">
        <v>1</v>
      </c>
      <c r="E306">
        <v>0.383736410384926</v>
      </c>
      <c r="F306">
        <v>0.33551298449477</v>
      </c>
      <c r="G306">
        <v>0.235888297884726</v>
      </c>
      <c r="H306">
        <v>0.123827053022275</v>
      </c>
      <c r="I306">
        <v>1.67136071338037e-17</v>
      </c>
    </row>
    <row r="309" spans="1:9">
      <c r="A309" t="s">
        <v>274</v>
      </c>
      <c r="B309" t="s">
        <v>275</v>
      </c>
      <c r="C309">
        <v>19.691480138172</v>
      </c>
    </row>
    <row r="310" spans="1:9">
      <c r="B310" t="s">
        <v>276</v>
      </c>
      <c r="C310">
        <v>22.8228027690147</v>
      </c>
    </row>
    <row r="311" spans="1:9">
      <c r="B311" t="s">
        <v>277</v>
      </c>
      <c r="C311">
        <v>15.201856414302</v>
      </c>
    </row>
    <row r="312" spans="1:9">
      <c r="B312" t="s">
        <v>278</v>
      </c>
      <c r="C312">
        <v>4.27085260607366</v>
      </c>
    </row>
    <row r="313" spans="1:9">
      <c r="B313" t="s">
        <v>279</v>
      </c>
      <c r="C313">
        <v>75.249189250795</v>
      </c>
    </row>
    <row r="314" spans="1:9">
      <c r="B314" t="s">
        <v>280</v>
      </c>
      <c r="C314">
        <v>23.4534176795222</v>
      </c>
    </row>
    <row r="315" spans="1:9">
      <c r="B315" t="s">
        <v>281</v>
      </c>
      <c r="C315">
        <v>0.311676682673022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15.201856414302</v>
      </c>
      <c r="E317">
        <v>5.19026284627967</v>
      </c>
      <c r="F317">
        <v>3.80566636519193</v>
      </c>
      <c r="G317">
        <v>2.06720178235619</v>
      </c>
      <c r="H317">
        <v>-1.33226762955019e-15</v>
      </c>
    </row>
    <row r="318" spans="1:9">
      <c r="B318" t="s">
        <v>40</v>
      </c>
      <c r="C318">
        <v>0</v>
      </c>
      <c r="D318">
        <v>15.2817791961094</v>
      </c>
      <c r="E318">
        <v>0.234711424907709</v>
      </c>
      <c r="F318">
        <v>0.446069597130562</v>
      </c>
      <c r="G318">
        <v>0.24332961764993</v>
      </c>
      <c r="H318">
        <v>0.0627641832393053</v>
      </c>
    </row>
    <row r="319" spans="1:9">
      <c r="B319" t="s">
        <v>41</v>
      </c>
      <c r="C319">
        <v>0</v>
      </c>
      <c r="D319">
        <v>0.0799227818074218</v>
      </c>
      <c r="E319">
        <v>10.2463049929301</v>
      </c>
      <c r="F319">
        <v>1.8306660782183</v>
      </c>
      <c r="G319">
        <v>1.98179420048567</v>
      </c>
      <c r="H319">
        <v>2.1299659655955</v>
      </c>
    </row>
    <row r="320" spans="1:9">
      <c r="B320" t="s">
        <v>42</v>
      </c>
      <c r="C320">
        <v>0</v>
      </c>
      <c r="D320">
        <v>1</v>
      </c>
      <c r="E320">
        <v>0.34142296209275</v>
      </c>
      <c r="F320">
        <v>0.250342212258467</v>
      </c>
      <c r="G320">
        <v>0.13598350925163</v>
      </c>
      <c r="H320">
        <v>-8.76384826458946e-17</v>
      </c>
    </row>
    <row r="323" spans="1:8">
      <c r="A323" t="s">
        <v>284</v>
      </c>
      <c r="B323" t="s">
        <v>285</v>
      </c>
      <c r="C323">
        <v>23.3018706601953</v>
      </c>
    </row>
    <row r="324" spans="1:8">
      <c r="B324" t="s">
        <v>286</v>
      </c>
      <c r="C324">
        <v>21.1236771074382</v>
      </c>
    </row>
    <row r="325" spans="1:8">
      <c r="B325" t="s">
        <v>287</v>
      </c>
      <c r="C325">
        <v>25.3857741279291</v>
      </c>
    </row>
    <row r="326" spans="1:8">
      <c r="B326" t="s">
        <v>288</v>
      </c>
      <c r="C326">
        <v>7.88728091103652</v>
      </c>
    </row>
    <row r="327" spans="1:8">
      <c r="B327" t="s">
        <v>289</v>
      </c>
      <c r="C327">
        <v>181.508285014693</v>
      </c>
    </row>
    <row r="328" spans="1:8">
      <c r="B328" t="s">
        <v>290</v>
      </c>
      <c r="C328">
        <v>60.5849746475163</v>
      </c>
    </row>
    <row r="329" spans="1:8">
      <c r="B329" t="s">
        <v>291</v>
      </c>
      <c r="C329">
        <v>0.333786276712449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25.3857741279291</v>
      </c>
      <c r="E331">
        <v>8.59484701473536</v>
      </c>
      <c r="F331">
        <v>6.05620563805095</v>
      </c>
      <c r="G331">
        <v>3.18510665158087</v>
      </c>
      <c r="H331">
        <v>8.88178419700125e-16</v>
      </c>
    </row>
    <row r="332" spans="1:8">
      <c r="B332" t="s">
        <v>40</v>
      </c>
      <c r="C332">
        <v>0</v>
      </c>
      <c r="D332">
        <v>25.6744434346432</v>
      </c>
      <c r="E332">
        <v>0.234711424907709</v>
      </c>
      <c r="F332">
        <v>0.446069597130562</v>
      </c>
      <c r="G332">
        <v>0.24332961764993</v>
      </c>
      <c r="H332">
        <v>0.0627641832393053</v>
      </c>
    </row>
    <row r="333" spans="1:8">
      <c r="B333" t="s">
        <v>41</v>
      </c>
      <c r="C333">
        <v>0</v>
      </c>
      <c r="D333">
        <v>0.288669306714168</v>
      </c>
      <c r="E333">
        <v>17.0256385381014</v>
      </c>
      <c r="F333">
        <v>2.98471097381496</v>
      </c>
      <c r="G333">
        <v>3.11442860412002</v>
      </c>
      <c r="H333">
        <v>3.24787083482017</v>
      </c>
    </row>
    <row r="334" spans="1:8">
      <c r="B334" t="s">
        <v>42</v>
      </c>
      <c r="C334">
        <v>0</v>
      </c>
      <c r="D334">
        <v>1</v>
      </c>
      <c r="E334">
        <v>0.338569427562953</v>
      </c>
      <c r="F334">
        <v>0.238566907888304</v>
      </c>
      <c r="G334">
        <v>0.125468171091803</v>
      </c>
      <c r="H334">
        <v>3.49872497574523e-17</v>
      </c>
    </row>
    <row r="337" spans="1:7">
      <c r="A337" t="s">
        <v>294</v>
      </c>
      <c r="B337" t="s">
        <v>295</v>
      </c>
      <c r="C337">
        <v>21.5818097617412</v>
      </c>
    </row>
    <row r="338" spans="1:7">
      <c r="B338" t="s">
        <v>296</v>
      </c>
      <c r="C338">
        <v>22.0984611858917</v>
      </c>
    </row>
    <row r="339" spans="1:7">
      <c r="B339" t="s">
        <v>297</v>
      </c>
      <c r="C339">
        <v>13.8681235605409</v>
      </c>
    </row>
    <row r="340" spans="1:7">
      <c r="B340" t="s">
        <v>298</v>
      </c>
      <c r="C340">
        <v>4.16284479428604</v>
      </c>
    </row>
    <row r="341" spans="1:7">
      <c r="B341" t="s">
        <v>299</v>
      </c>
      <c r="C341">
        <v>59.1128766768054</v>
      </c>
    </row>
    <row r="342" spans="1:7">
      <c r="B342" t="s">
        <v>300</v>
      </c>
      <c r="C342">
        <v>18.9188309335845</v>
      </c>
    </row>
    <row r="343" spans="1:7">
      <c r="B343" t="s">
        <v>301</v>
      </c>
      <c r="C343">
        <v>0.32004585121143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13.8681235605409</v>
      </c>
      <c r="E345">
        <v>3.48743211945554</v>
      </c>
      <c r="F345">
        <v>1.90912606372596</v>
      </c>
      <c r="G345">
        <v>-4.44089209850063e-16</v>
      </c>
    </row>
    <row r="346" spans="1:7">
      <c r="B346" t="s">
        <v>40</v>
      </c>
      <c r="C346">
        <v>0</v>
      </c>
      <c r="D346">
        <v>13.9421194813548</v>
      </c>
      <c r="E346">
        <v>0.446069597130562</v>
      </c>
      <c r="F346">
        <v>0.24332961764993</v>
      </c>
      <c r="G346">
        <v>0.0627641832393053</v>
      </c>
    </row>
    <row r="347" spans="1:7">
      <c r="B347" t="s">
        <v>41</v>
      </c>
      <c r="C347">
        <v>0</v>
      </c>
      <c r="D347">
        <v>0.0739959208139051</v>
      </c>
      <c r="E347">
        <v>10.8267610382159</v>
      </c>
      <c r="F347">
        <v>1.82163567337952</v>
      </c>
      <c r="G347">
        <v>1.97189024696526</v>
      </c>
    </row>
    <row r="348" spans="1:7">
      <c r="B348" t="s">
        <v>42</v>
      </c>
      <c r="C348">
        <v>0</v>
      </c>
      <c r="D348">
        <v>1</v>
      </c>
      <c r="E348">
        <v>0.251471087939999</v>
      </c>
      <c r="F348">
        <v>0.137662896886643</v>
      </c>
      <c r="G348">
        <v>-3.202229976618e-17</v>
      </c>
    </row>
    <row r="351" spans="1:7">
      <c r="A351" t="s">
        <v>304</v>
      </c>
      <c r="B351" t="s">
        <v>305</v>
      </c>
      <c r="C351">
        <v>24.5005823384737</v>
      </c>
    </row>
    <row r="352" spans="1:7">
      <c r="B352" t="s">
        <v>306</v>
      </c>
      <c r="C352">
        <v>20.5374754382968</v>
      </c>
    </row>
    <row r="353" spans="1:7">
      <c r="B353" t="s">
        <v>307</v>
      </c>
      <c r="C353">
        <v>24.1356028047875</v>
      </c>
    </row>
    <row r="354" spans="1:7">
      <c r="B354" t="s">
        <v>308</v>
      </c>
      <c r="C354">
        <v>7.70956556165294</v>
      </c>
    </row>
    <row r="355" spans="1:7">
      <c r="B355" t="s">
        <v>309</v>
      </c>
      <c r="C355">
        <v>155.976333125939</v>
      </c>
    </row>
    <row r="356" spans="1:7">
      <c r="B356" t="s">
        <v>310</v>
      </c>
      <c r="C356">
        <v>53.420717221883</v>
      </c>
    </row>
    <row r="357" spans="1:7">
      <c r="B357" t="s">
        <v>311</v>
      </c>
      <c r="C357">
        <v>0.342492454792803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24.1356028047875</v>
      </c>
      <c r="E359">
        <v>5.84389811424704</v>
      </c>
      <c r="F359">
        <v>3.07964765448818</v>
      </c>
      <c r="G359">
        <v>2.22044604925031e-15</v>
      </c>
    </row>
    <row r="360" spans="1:7">
      <c r="B360" t="s">
        <v>40</v>
      </c>
      <c r="C360">
        <v>0</v>
      </c>
      <c r="D360">
        <v>24.4141615554725</v>
      </c>
      <c r="E360">
        <v>0.446069597130562</v>
      </c>
      <c r="F360">
        <v>0.24332961764993</v>
      </c>
      <c r="G360">
        <v>0.0627641832393053</v>
      </c>
    </row>
    <row r="361" spans="1:7">
      <c r="B361" t="s">
        <v>41</v>
      </c>
      <c r="C361">
        <v>0</v>
      </c>
      <c r="D361">
        <v>0.278558750684968</v>
      </c>
      <c r="E361">
        <v>18.7377742876711</v>
      </c>
      <c r="F361">
        <v>3.00758007740879</v>
      </c>
      <c r="G361">
        <v>3.14241183772748</v>
      </c>
    </row>
    <row r="362" spans="1:7">
      <c r="B362" t="s">
        <v>42</v>
      </c>
      <c r="C362">
        <v>0</v>
      </c>
      <c r="D362">
        <v>1</v>
      </c>
      <c r="E362">
        <v>0.242127704930902</v>
      </c>
      <c r="F362">
        <v>0.127597710295319</v>
      </c>
      <c r="G362">
        <v>9.19987815183082e-17</v>
      </c>
    </row>
    <row r="365" spans="1:7">
      <c r="A365" t="s">
        <v>314</v>
      </c>
      <c r="B365" t="s">
        <v>315</v>
      </c>
      <c r="C365">
        <v>24.0572757987278</v>
      </c>
    </row>
    <row r="366" spans="1:7">
      <c r="B366" t="s">
        <v>316</v>
      </c>
      <c r="C366">
        <v>21.2630019397634</v>
      </c>
    </row>
    <row r="367" spans="1:7">
      <c r="B367" t="s">
        <v>317</v>
      </c>
      <c r="C367">
        <v>12.4374795798593</v>
      </c>
    </row>
    <row r="368" spans="1:7">
      <c r="B368" t="s">
        <v>318</v>
      </c>
      <c r="C368">
        <v>4.04480802965156</v>
      </c>
    </row>
    <row r="369" spans="1:6">
      <c r="B369" t="s">
        <v>319</v>
      </c>
      <c r="C369">
        <v>44.4639894979971</v>
      </c>
    </row>
    <row r="370" spans="1:6">
      <c r="B370" t="s">
        <v>320</v>
      </c>
      <c r="C370">
        <v>15.158401614383</v>
      </c>
    </row>
    <row r="371" spans="1:6">
      <c r="B371" t="s">
        <v>321</v>
      </c>
      <c r="C371">
        <v>0.340914114669486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12.4374795798593</v>
      </c>
      <c r="E373">
        <v>1.62825878466107</v>
      </c>
      <c r="F373">
        <v>-4.44089209850063e-16</v>
      </c>
    </row>
    <row r="374" spans="1:6">
      <c r="B374" t="s">
        <v>40</v>
      </c>
      <c r="C374">
        <v>0</v>
      </c>
      <c r="D374">
        <v>12.5056515947939</v>
      </c>
      <c r="E374">
        <v>0.24332961764993</v>
      </c>
      <c r="F374">
        <v>0.0627641832393053</v>
      </c>
    </row>
    <row r="375" spans="1:6">
      <c r="B375" t="s">
        <v>41</v>
      </c>
      <c r="C375">
        <v>0</v>
      </c>
      <c r="D375">
        <v>0.0681720149346102</v>
      </c>
      <c r="E375">
        <v>11.0525504128482</v>
      </c>
      <c r="F375">
        <v>1.69102296790037</v>
      </c>
    </row>
    <row r="376" spans="1:6">
      <c r="B376" t="s">
        <v>42</v>
      </c>
      <c r="C376">
        <v>0</v>
      </c>
      <c r="D376">
        <v>1</v>
      </c>
      <c r="E376">
        <v>0.130915494108452</v>
      </c>
      <c r="F376">
        <v>-3.57057237359569e-17</v>
      </c>
    </row>
    <row r="379" spans="1:6">
      <c r="A379" t="s">
        <v>324</v>
      </c>
      <c r="B379" t="s">
        <v>325</v>
      </c>
      <c r="C379">
        <v>25.8416177352943</v>
      </c>
    </row>
    <row r="380" spans="1:6">
      <c r="B380" t="s">
        <v>326</v>
      </c>
      <c r="C380">
        <v>19.894047675334</v>
      </c>
    </row>
    <row r="381" spans="1:6">
      <c r="B381" t="s">
        <v>327</v>
      </c>
      <c r="C381">
        <v>22.8688659102098</v>
      </c>
    </row>
    <row r="382" spans="1:6">
      <c r="B382" t="s">
        <v>328</v>
      </c>
      <c r="C382">
        <v>7.501507227529</v>
      </c>
    </row>
    <row r="383" spans="1:6">
      <c r="B383" t="s">
        <v>329</v>
      </c>
      <c r="C383">
        <v>132.067700631462</v>
      </c>
    </row>
    <row r="384" spans="1:6">
      <c r="B384" t="s">
        <v>330</v>
      </c>
      <c r="C384">
        <v>47.5882463564969</v>
      </c>
    </row>
    <row r="385" spans="1:6">
      <c r="B385" t="s">
        <v>331</v>
      </c>
      <c r="C385">
        <v>0.360332209381711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22.8688659102098</v>
      </c>
      <c r="E387">
        <v>2.87186972040081</v>
      </c>
      <c r="F387">
        <v>-3.10862446895044e-15</v>
      </c>
    </row>
    <row r="388" spans="1:6">
      <c r="B388" t="s">
        <v>40</v>
      </c>
      <c r="C388">
        <v>0</v>
      </c>
      <c r="D388">
        <v>23.1400393244301</v>
      </c>
      <c r="E388">
        <v>0.24332961764993</v>
      </c>
      <c r="F388">
        <v>0.0627641832393053</v>
      </c>
    </row>
    <row r="389" spans="1:6">
      <c r="B389" t="s">
        <v>41</v>
      </c>
      <c r="C389">
        <v>0</v>
      </c>
      <c r="D389">
        <v>0.271173414220285</v>
      </c>
      <c r="E389">
        <v>20.2403258074589</v>
      </c>
      <c r="F389">
        <v>2.93463390364011</v>
      </c>
    </row>
    <row r="390" spans="1:6">
      <c r="B390" t="s">
        <v>42</v>
      </c>
      <c r="C390">
        <v>0</v>
      </c>
      <c r="D390">
        <v>1</v>
      </c>
      <c r="E390">
        <v>0.125579892403788</v>
      </c>
      <c r="F390">
        <v>-1.3593260291769e-16</v>
      </c>
    </row>
    <row r="393" spans="1:6">
      <c r="A393" t="s">
        <v>334</v>
      </c>
      <c r="B393" t="s">
        <v>335</v>
      </c>
      <c r="C393">
        <v>27.8418100250255</v>
      </c>
    </row>
    <row r="394" spans="1:6">
      <c r="B394" t="s">
        <v>336</v>
      </c>
      <c r="C394">
        <v>20.1537716496373</v>
      </c>
    </row>
    <row r="395" spans="1:6">
      <c r="B395" t="s">
        <v>337</v>
      </c>
      <c r="C395">
        <v>10.7421005660849</v>
      </c>
    </row>
    <row r="396" spans="1:6">
      <c r="B396" t="s">
        <v>338</v>
      </c>
      <c r="C396">
        <v>3.9889916311872</v>
      </c>
    </row>
    <row r="397" spans="1:6">
      <c r="B397" t="s">
        <v>339</v>
      </c>
      <c r="C397">
        <v>31.0178153845701</v>
      </c>
    </row>
    <row r="398" spans="1:6">
      <c r="B398" t="s">
        <v>340</v>
      </c>
      <c r="C398">
        <v>12.3200272203176</v>
      </c>
    </row>
    <row r="399" spans="1:6">
      <c r="B399" t="s">
        <v>341</v>
      </c>
      <c r="C399">
        <v>0.397191970729386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10.7421005660849</v>
      </c>
      <c r="E401">
        <v>1.77635683940025e-15</v>
      </c>
    </row>
    <row r="402" spans="1:5">
      <c r="B402" t="s">
        <v>40</v>
      </c>
      <c r="C402">
        <v>0</v>
      </c>
      <c r="D402">
        <v>10.8033678163181</v>
      </c>
      <c r="E402">
        <v>0.0627641832393053</v>
      </c>
    </row>
    <row r="403" spans="1:5">
      <c r="B403" t="s">
        <v>41</v>
      </c>
      <c r="C403">
        <v>0</v>
      </c>
      <c r="D403">
        <v>0.0612672502332516</v>
      </c>
      <c r="E403">
        <v>10.8048647493242</v>
      </c>
    </row>
    <row r="404" spans="1:5">
      <c r="B404" t="s">
        <v>42</v>
      </c>
      <c r="C404">
        <v>0</v>
      </c>
      <c r="D404">
        <v>1</v>
      </c>
      <c r="E404">
        <v>1.65364011300415e-16</v>
      </c>
    </row>
    <row r="407" spans="1:5">
      <c r="A407" t="s">
        <v>344</v>
      </c>
      <c r="B407" t="s">
        <v>345</v>
      </c>
      <c r="C407">
        <v>27.5066353849595</v>
      </c>
    </row>
    <row r="408" spans="1:5">
      <c r="B408" t="s">
        <v>346</v>
      </c>
      <c r="C408">
        <v>19.119167585567</v>
      </c>
    </row>
    <row r="409" spans="1:5">
      <c r="B409" t="s">
        <v>347</v>
      </c>
      <c r="C409">
        <v>21.4642435113455</v>
      </c>
    </row>
    <row r="410" spans="1:5">
      <c r="B410" t="s">
        <v>348</v>
      </c>
      <c r="C410">
        <v>7.31935670811433</v>
      </c>
    </row>
    <row r="411" spans="1:5">
      <c r="B411" t="s">
        <v>349</v>
      </c>
      <c r="C411">
        <v>109.19933886397</v>
      </c>
    </row>
    <row r="412" spans="1:5">
      <c r="B412" t="s">
        <v>350</v>
      </c>
      <c r="C412">
        <v>43.2257501651901</v>
      </c>
    </row>
    <row r="413" spans="1:5">
      <c r="B413" t="s">
        <v>351</v>
      </c>
      <c r="C413">
        <v>0.395842599551234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21.4642435113455</v>
      </c>
      <c r="E415">
        <v>3.5527136788005e-15</v>
      </c>
    </row>
    <row r="416" spans="1:5">
      <c r="B416" t="s">
        <v>40</v>
      </c>
      <c r="C416">
        <v>0</v>
      </c>
      <c r="D416">
        <v>21.7291395320842</v>
      </c>
      <c r="E416">
        <v>0.0627641832393053</v>
      </c>
    </row>
    <row r="417" spans="2:5">
      <c r="B417" t="s">
        <v>41</v>
      </c>
      <c r="C417">
        <v>0</v>
      </c>
      <c r="D417">
        <v>0.264896020738751</v>
      </c>
      <c r="E417">
        <v>21.5270076945848</v>
      </c>
    </row>
    <row r="418" spans="2:5">
      <c r="B418" t="s">
        <v>42</v>
      </c>
      <c r="C418">
        <v>0</v>
      </c>
      <c r="D418">
        <v>1</v>
      </c>
      <c r="E418">
        <v>1.65517768046315e-16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26.7440200933475</v>
      </c>
      <c r="C2">
        <v>22.6070441506593</v>
      </c>
      <c r="D2">
        <v>38.3908803265637</v>
      </c>
      <c r="E2">
        <v>20.8207119208545</v>
      </c>
      <c r="F2">
        <v>675.679493747522</v>
      </c>
      <c r="G2">
        <v>350.870165862823</v>
      </c>
      <c r="H2">
        <v>0.519284911129672</v>
      </c>
    </row>
    <row r="3" spans="1:8">
      <c r="A3" t="s">
        <v>71</v>
      </c>
      <c r="B3">
        <v>27.3765342839961</v>
      </c>
      <c r="C3">
        <v>22.6607962796</v>
      </c>
      <c r="D3">
        <v>34.5398145204566</v>
      </c>
      <c r="E3">
        <v>21.2625804253881</v>
      </c>
      <c r="F3">
        <v>607.900735560036</v>
      </c>
      <c r="G3">
        <v>355.150742005198</v>
      </c>
      <c r="H3">
        <v>0.584224892700633</v>
      </c>
    </row>
    <row r="4" spans="1:8">
      <c r="A4" t="s">
        <v>82</v>
      </c>
      <c r="B4">
        <v>13.967474147655</v>
      </c>
      <c r="C4">
        <v>25.5819292941499</v>
      </c>
      <c r="D4">
        <v>21.3865277322287</v>
      </c>
      <c r="E4">
        <v>6.45633016559822</v>
      </c>
      <c r="F4">
        <v>252.895690433605</v>
      </c>
      <c r="G4">
        <v>148.206497028689</v>
      </c>
      <c r="H4">
        <v>0.586038049025587</v>
      </c>
    </row>
    <row r="5" spans="1:8">
      <c r="A5" t="s">
        <v>92</v>
      </c>
      <c r="B5">
        <v>18.5644649248797</v>
      </c>
      <c r="C5">
        <v>24.0051619144454</v>
      </c>
      <c r="D5">
        <v>31.7178863931948</v>
      </c>
      <c r="E5">
        <v>10.846276375864</v>
      </c>
      <c r="F5">
        <v>444.843356664557</v>
      </c>
      <c r="G5">
        <v>220.800924760686</v>
      </c>
      <c r="H5">
        <v>0.496356574629449</v>
      </c>
    </row>
    <row r="6" spans="1:8">
      <c r="A6" t="s">
        <v>102</v>
      </c>
      <c r="B6">
        <v>13.6684556867478</v>
      </c>
      <c r="C6">
        <v>25.5818877685694</v>
      </c>
      <c r="D6">
        <v>21.8677066063044</v>
      </c>
      <c r="E6">
        <v>5.95078934707039</v>
      </c>
      <c r="F6">
        <v>243.551582327715</v>
      </c>
      <c r="G6">
        <v>122.720092376082</v>
      </c>
      <c r="H6">
        <v>0.503877212388438</v>
      </c>
    </row>
    <row r="7" spans="1:8">
      <c r="A7" t="s">
        <v>112</v>
      </c>
      <c r="B7">
        <v>18.2729977796617</v>
      </c>
      <c r="C7">
        <v>23.9229114686203</v>
      </c>
      <c r="D7">
        <v>32.2660834443759</v>
      </c>
      <c r="E7">
        <v>10.1875604984753</v>
      </c>
      <c r="F7">
        <v>430.348887939363</v>
      </c>
      <c r="G7">
        <v>191.671222265731</v>
      </c>
      <c r="H7">
        <v>0.445385657166465</v>
      </c>
    </row>
    <row r="8" spans="1:8">
      <c r="A8" t="s">
        <v>122</v>
      </c>
      <c r="B8">
        <v>13.7271884222454</v>
      </c>
      <c r="C8">
        <v>25.5080909753305</v>
      </c>
      <c r="D8">
        <v>21.7847063983346</v>
      </c>
      <c r="E8">
        <v>5.62367129516661</v>
      </c>
      <c r="F8">
        <v>227.650181862597</v>
      </c>
      <c r="G8">
        <v>102.576293733194</v>
      </c>
      <c r="H8">
        <v>0.45058735685573</v>
      </c>
    </row>
    <row r="9" spans="1:8">
      <c r="A9" t="s">
        <v>132</v>
      </c>
      <c r="B9">
        <v>18.3321081516612</v>
      </c>
      <c r="C9">
        <v>23.7850978746102</v>
      </c>
      <c r="D9">
        <v>32.1956985080248</v>
      </c>
      <c r="E9">
        <v>9.74985132880455</v>
      </c>
      <c r="F9">
        <v>407.275586126513</v>
      </c>
      <c r="G9">
        <v>167.529183565951</v>
      </c>
      <c r="H9">
        <v>0.411341090093996</v>
      </c>
    </row>
    <row r="10" spans="1:8">
      <c r="A10" t="s">
        <v>142</v>
      </c>
      <c r="B10">
        <v>13.9686093127944</v>
      </c>
      <c r="C10">
        <v>25.3752305585085</v>
      </c>
      <c r="D10">
        <v>21.4163747682456</v>
      </c>
      <c r="E10">
        <v>5.37408115767563</v>
      </c>
      <c r="F10">
        <v>209.077358674998</v>
      </c>
      <c r="G10">
        <v>86.114013514374</v>
      </c>
      <c r="H10">
        <v>0.411876322047069</v>
      </c>
    </row>
    <row r="11" spans="1:8">
      <c r="A11" t="s">
        <v>152</v>
      </c>
      <c r="B11">
        <v>18.5684484420217</v>
      </c>
      <c r="C11">
        <v>23.601550619337</v>
      </c>
      <c r="D11">
        <v>31.8121567238356</v>
      </c>
      <c r="E11">
        <v>9.41146063113732</v>
      </c>
      <c r="F11">
        <v>380.552924808883</v>
      </c>
      <c r="G11">
        <v>147.067331856538</v>
      </c>
      <c r="H11">
        <v>0.386456974231366</v>
      </c>
    </row>
    <row r="12" spans="1:8">
      <c r="A12" t="s">
        <v>162</v>
      </c>
      <c r="B12">
        <v>14.3445084281725</v>
      </c>
      <c r="C12">
        <v>25.1911217616513</v>
      </c>
      <c r="D12">
        <v>20.8612883044641</v>
      </c>
      <c r="E12">
        <v>5.16755129911818</v>
      </c>
      <c r="F12">
        <v>189.316191363012</v>
      </c>
      <c r="G12">
        <v>72.3553216412855</v>
      </c>
      <c r="H12">
        <v>0.382192992159583</v>
      </c>
    </row>
    <row r="13" spans="1:8">
      <c r="A13" t="s">
        <v>172</v>
      </c>
      <c r="B13">
        <v>18.9342094885338</v>
      </c>
      <c r="C13">
        <v>23.378885894646</v>
      </c>
      <c r="D13">
        <v>31.2175202111291</v>
      </c>
      <c r="E13">
        <v>9.1314536092632</v>
      </c>
      <c r="F13">
        <v>351.977540380481</v>
      </c>
      <c r="G13">
        <v>129.38419829193</v>
      </c>
      <c r="H13">
        <v>0.367592199638841</v>
      </c>
    </row>
    <row r="14" spans="1:8">
      <c r="A14" t="s">
        <v>182</v>
      </c>
      <c r="B14">
        <v>14.8413762890922</v>
      </c>
      <c r="C14">
        <v>24.9575810226519</v>
      </c>
      <c r="D14">
        <v>20.1672617678595</v>
      </c>
      <c r="E14">
        <v>4.9877447462468</v>
      </c>
      <c r="F14">
        <v>169.152908077921</v>
      </c>
      <c r="G14">
        <v>60.7018683120216</v>
      </c>
      <c r="H14">
        <v>0.3588579646769</v>
      </c>
    </row>
    <row r="15" spans="1:8">
      <c r="A15" t="s">
        <v>192</v>
      </c>
      <c r="B15">
        <v>19.4057547583695</v>
      </c>
      <c r="C15">
        <v>23.1181341624965</v>
      </c>
      <c r="D15">
        <v>30.4733696262579</v>
      </c>
      <c r="E15">
        <v>8.88732745731455</v>
      </c>
      <c r="F15">
        <v>322.636800918006</v>
      </c>
      <c r="G15">
        <v>113.951733186754</v>
      </c>
      <c r="H15">
        <v>0.353188888752074</v>
      </c>
    </row>
    <row r="16" spans="1:8">
      <c r="A16" t="s">
        <v>202</v>
      </c>
      <c r="B16">
        <v>15.4482214299145</v>
      </c>
      <c r="C16">
        <v>24.6690437093914</v>
      </c>
      <c r="D16">
        <v>19.3779125665031</v>
      </c>
      <c r="E16">
        <v>4.82188553442213</v>
      </c>
      <c r="F16">
        <v>149.209926762074</v>
      </c>
      <c r="G16">
        <v>50.7982147061181</v>
      </c>
      <c r="H16">
        <v>0.340447956838151</v>
      </c>
    </row>
    <row r="17" spans="1:8">
      <c r="A17" t="s">
        <v>212</v>
      </c>
      <c r="B17">
        <v>19.9547581036079</v>
      </c>
      <c r="C17">
        <v>22.8143155907528</v>
      </c>
      <c r="D17">
        <v>29.6446123805754</v>
      </c>
      <c r="E17">
        <v>8.65912915247791</v>
      </c>
      <c r="F17">
        <v>293.481662567696</v>
      </c>
      <c r="G17">
        <v>100.497162036039</v>
      </c>
      <c r="H17">
        <v>0.342430805239349</v>
      </c>
    </row>
    <row r="18" spans="1:8">
      <c r="A18" t="s">
        <v>222</v>
      </c>
      <c r="B18">
        <v>16.1948995521167</v>
      </c>
      <c r="C18">
        <v>24.3230330316891</v>
      </c>
      <c r="D18">
        <v>18.4860406640504</v>
      </c>
      <c r="E18">
        <v>4.66910244956946</v>
      </c>
      <c r="F18">
        <v>129.633360156653</v>
      </c>
      <c r="G18">
        <v>42.3080590971405</v>
      </c>
      <c r="H18">
        <v>0.326367063586209</v>
      </c>
    </row>
    <row r="19" spans="1:8">
      <c r="A19" t="s">
        <v>232</v>
      </c>
      <c r="B19">
        <v>20.6094872261302</v>
      </c>
      <c r="C19">
        <v>22.4692644407331</v>
      </c>
      <c r="D19">
        <v>28.7082589442164</v>
      </c>
      <c r="E19">
        <v>8.44998293431137</v>
      </c>
      <c r="F19">
        <v>264.474835523594</v>
      </c>
      <c r="G19">
        <v>88.5996502314497</v>
      </c>
      <c r="H19">
        <v>0.335002194276989</v>
      </c>
    </row>
    <row r="20" spans="1:8">
      <c r="A20" t="s">
        <v>242</v>
      </c>
      <c r="B20">
        <v>17.1180668430722</v>
      </c>
      <c r="C20">
        <v>23.9115648810283</v>
      </c>
      <c r="D20">
        <v>17.4895148059679</v>
      </c>
      <c r="E20">
        <v>4.52800865694641</v>
      </c>
      <c r="F20">
        <v>110.621181147747</v>
      </c>
      <c r="G20">
        <v>35.0117899767793</v>
      </c>
      <c r="H20">
        <v>0.316501682711352</v>
      </c>
    </row>
    <row r="21" spans="1:8">
      <c r="A21" t="s">
        <v>252</v>
      </c>
      <c r="B21">
        <v>21.3820530362863</v>
      </c>
      <c r="C21">
        <v>22.0787206626298</v>
      </c>
      <c r="D21">
        <v>27.6725865089876</v>
      </c>
      <c r="E21">
        <v>8.2560038201339</v>
      </c>
      <c r="F21">
        <v>235.908799989119</v>
      </c>
      <c r="G21">
        <v>78.0533377475332</v>
      </c>
      <c r="H21">
        <v>0.330862340663567</v>
      </c>
    </row>
    <row r="22" spans="1:8">
      <c r="A22" t="s">
        <v>262</v>
      </c>
      <c r="B22">
        <v>18.260722256098</v>
      </c>
      <c r="C22">
        <v>23.4191052257486</v>
      </c>
      <c r="D22">
        <v>16.394528438632</v>
      </c>
      <c r="E22">
        <v>4.39576237975</v>
      </c>
      <c r="F22">
        <v>92.4241540727881</v>
      </c>
      <c r="G22">
        <v>28.766320386728</v>
      </c>
      <c r="H22">
        <v>0.311242452531112</v>
      </c>
    </row>
    <row r="23" spans="1:8">
      <c r="A23" t="s">
        <v>272</v>
      </c>
      <c r="B23">
        <v>22.267346401385</v>
      </c>
      <c r="C23">
        <v>21.6324464900185</v>
      </c>
      <c r="D23">
        <v>26.5705186375884</v>
      </c>
      <c r="E23">
        <v>8.06752613493718</v>
      </c>
      <c r="F23">
        <v>208.246439822099</v>
      </c>
      <c r="G23">
        <v>68.7747712062692</v>
      </c>
      <c r="H23">
        <v>0.330256648156972</v>
      </c>
    </row>
    <row r="24" spans="1:8">
      <c r="A24" t="s">
        <v>282</v>
      </c>
      <c r="B24">
        <v>19.691480138172</v>
      </c>
      <c r="C24">
        <v>22.8228027690147</v>
      </c>
      <c r="D24">
        <v>15.201856414302</v>
      </c>
      <c r="E24">
        <v>4.27085260607366</v>
      </c>
      <c r="F24">
        <v>75.249189250795</v>
      </c>
      <c r="G24">
        <v>23.4534176795222</v>
      </c>
      <c r="H24">
        <v>0.311676682673022</v>
      </c>
    </row>
    <row r="25" spans="1:8">
      <c r="A25" t="s">
        <v>292</v>
      </c>
      <c r="B25">
        <v>23.3018706601953</v>
      </c>
      <c r="C25">
        <v>21.1236771074382</v>
      </c>
      <c r="D25">
        <v>25.3857741279291</v>
      </c>
      <c r="E25">
        <v>7.88728091103652</v>
      </c>
      <c r="F25">
        <v>181.508285014693</v>
      </c>
      <c r="G25">
        <v>60.5849746475163</v>
      </c>
      <c r="H25">
        <v>0.333786276712449</v>
      </c>
    </row>
    <row r="26" spans="1:8">
      <c r="A26" t="s">
        <v>302</v>
      </c>
      <c r="B26">
        <v>21.5818097617412</v>
      </c>
      <c r="C26">
        <v>22.0984611858917</v>
      </c>
      <c r="D26">
        <v>13.8681235605409</v>
      </c>
      <c r="E26">
        <v>4.16284479428604</v>
      </c>
      <c r="F26">
        <v>59.1128766768054</v>
      </c>
      <c r="G26">
        <v>18.9188309335845</v>
      </c>
      <c r="H26">
        <v>0.32004585121143</v>
      </c>
    </row>
    <row r="27" spans="1:8">
      <c r="A27" t="s">
        <v>312</v>
      </c>
      <c r="B27">
        <v>24.5005823384737</v>
      </c>
      <c r="C27">
        <v>20.5374754382968</v>
      </c>
      <c r="D27">
        <v>24.1356028047875</v>
      </c>
      <c r="E27">
        <v>7.70956556165294</v>
      </c>
      <c r="F27">
        <v>155.976333125939</v>
      </c>
      <c r="G27">
        <v>53.420717221883</v>
      </c>
      <c r="H27">
        <v>0.342492454792803</v>
      </c>
    </row>
    <row r="28" spans="1:8">
      <c r="A28" t="s">
        <v>322</v>
      </c>
      <c r="B28">
        <v>24.0572757987278</v>
      </c>
      <c r="C28">
        <v>21.2630019397634</v>
      </c>
      <c r="D28">
        <v>12.4374795798593</v>
      </c>
      <c r="E28">
        <v>4.04480802965156</v>
      </c>
      <c r="F28">
        <v>44.4639894979971</v>
      </c>
      <c r="G28">
        <v>15.158401614383</v>
      </c>
      <c r="H28">
        <v>0.340914114669486</v>
      </c>
    </row>
    <row r="29" spans="1:8">
      <c r="A29" t="s">
        <v>332</v>
      </c>
      <c r="B29">
        <v>25.8416177352943</v>
      </c>
      <c r="C29">
        <v>19.894047675334</v>
      </c>
      <c r="D29">
        <v>22.8688659102098</v>
      </c>
      <c r="E29">
        <v>7.501507227529</v>
      </c>
      <c r="F29">
        <v>132.067700631462</v>
      </c>
      <c r="G29">
        <v>47.5882463564969</v>
      </c>
      <c r="H29">
        <v>0.360332209381711</v>
      </c>
    </row>
    <row r="30" spans="1:8">
      <c r="A30" t="s">
        <v>342</v>
      </c>
      <c r="B30">
        <v>27.8418100250255</v>
      </c>
      <c r="C30">
        <v>20.1537716496373</v>
      </c>
      <c r="D30">
        <v>10.7421005660849</v>
      </c>
      <c r="E30">
        <v>3.9889916311872</v>
      </c>
      <c r="F30">
        <v>31.0178153845701</v>
      </c>
      <c r="G30">
        <v>12.3200272203176</v>
      </c>
      <c r="H30">
        <v>0.397191970729386</v>
      </c>
    </row>
    <row r="31" spans="1:8">
      <c r="A31" t="s">
        <v>352</v>
      </c>
      <c r="B31">
        <v>27.5066353849595</v>
      </c>
      <c r="C31">
        <v>19.119167585567</v>
      </c>
      <c r="D31">
        <v>21.4642435113455</v>
      </c>
      <c r="E31">
        <v>7.31935670811433</v>
      </c>
      <c r="F31">
        <v>109.19933886397</v>
      </c>
      <c r="G31">
        <v>43.2257501651901</v>
      </c>
      <c r="H31">
        <v>0.395842599551234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2015-04-05T20:25:51Z</dcterms:created>
  <dcterms:modified xsi:type="dcterms:W3CDTF">2015-04-05T20:25:51Z</dcterms:modified>
</cp:coreProperties>
</file>