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<sst xmlns="http://schemas.openxmlformats.org/spreadsheetml/2006/main" count="818" uniqueCount="369">
  <si>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</si>
  <si>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</si>
  <si>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</si>
  <si>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</si>
  <si>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</si>
  <si>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</si>
  <si>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</si>
  <si>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</si>
  <si>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</si>
  <si>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</si>
  <si>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</si>
  <si>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</si>
  <si>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</si>
  <si>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</si>
  <si>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</si>
  <si>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</si>
  <si>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</si>
  <si>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</si>
  <si>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</si>
  <si>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</si>
  <si>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</si>
  <si>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</si>
  <si>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</si>
  <si>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</si>
  <si>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</si>
  <si>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</si>
  <si>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</si>
  <si>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</si>
  <si>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</si>
  <si>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</si>
  <si>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</si>
  <si>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</si>
  <si>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</si>
  <si>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</si>
  <si>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</si>
  <si>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</si>
  <si>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</si>
  <si>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</si>
  <si>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</si>
  <si>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</si>
  <si>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</si>
  <si>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</si>
  <si>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</si>
  <si>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</si>
  <si>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</si>
  <si>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</si>
  <si>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</si>
  <si>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</si>
  <si>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</si>
  <si>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</si>
  <si>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</si>
  <si>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</si>
  <si>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</si>
  <si>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</si>
  <si>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</si>
  <si>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</si>
  <si>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</si>
  <si>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</si>
  <si>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</si>
  <si>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</si>
  <si>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</si>
  <si>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</si>
  <si>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</si>
  <si>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</si>
  <si>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</si>
  <si>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</si>
  <si>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</si>
  <si>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</si>
  <si>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</si>
  <si>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</si>
  <si>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</si>
  <si>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</si>
  <si>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</si>
  <si>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</si>
  <si>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</si>
  <si>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</si>
  <si>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</si>
  <si>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</si>
  <si>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</si>
  <si>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</si>
  <si>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</si>
  <si>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</si>
  <si>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</si>
  <si>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</si>
  <si>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</si>
  <si>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</si>
  <si>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</si>
  <si>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</si>
  <si>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</si>
  <si>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</si>
  <si>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</si>
  <si>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</si>
  <si>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</si>
  <si>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</si>
  <si>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</si>
  <si>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</si>
  <si>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</si>
  <si>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</si>
  <si>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</si>
  <si>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</si>
  <si>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</si>
  <si>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</si>
  <si>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</si>
  <si>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</si>
  <si>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</si>
  <si>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</si>
  <si>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</si>
  <si>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</si>
  <si>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</si>
  <si>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</si>
  <si>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</si>
  <si>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</si>
  <si>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</si>
  <si>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</si>
  <si>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</si>
  <si>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</si>
  <si>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</si>
  <si>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</si>
  <si>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</si>
  <si>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</si>
  <si>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</si>
  <si>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</si>
  <si>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</si>
  <si>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</si>
  <si>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</si>
  <si>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</si>
  <si>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</si>
  <si>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</si>
  <si>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</si>
  <si>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</si>
  <si>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</si>
  <si>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</si>
  <si>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</si>
  <si>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</si>
  <si>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</si>
  <si>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</si>
  <si>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</si>
  <si>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</si>
  <si>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</si>
  <si>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</si>
  <si>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</si>
  <si>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</si>
  <si>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</si>
  <si>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</si>
  <si>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</si>
  <si>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</si>
  <si>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</si>
  <si>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</si>
  <si>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</si>
  <si>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</si>
  <si>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</si>
  <si>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</si>
  <si>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</si>
  <si>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</si>
  <si>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</si>
  <si>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</si>
  <si>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</si>
  <si>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</si>
  <si>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</si>
  <si>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</si>
  <si>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</si>
  <si>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</si>
  <si>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</si>
  <si>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</si>
  <si>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</si>
  <si>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</si>
  <si>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</si>
  <si>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</si>
  <si>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</si>
  <si>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</si>
  <si>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</si>
  <si>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</si>
  <si>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</si>
  <si>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</si>
  <si>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</si>
  <si>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</si>
  <si>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</si>
  <si>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</si>
  <si>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</si>
  <si>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</si>
  <si>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</si>
  <si>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</si>
  <si>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</si>
  <si>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</si>
  <si>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</si>
  <si>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</si>
  <si>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</si>
  <si>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</si>
  <si>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</si>
  <si>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</si>
  <si>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</si>
  <si>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</si>
  <si>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</si>
  <si>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</si>
  <si>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</si>
  <si>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</si>
  <si>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</si>
  <si>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</si>
  <si>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</si>
  <si>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</si>
  <si>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</si>
  <si>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</si>
  <si>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</si>
  <si>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</si>
  <si>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</si>
  <si>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</si>
  <si>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</si>
  <si>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</si>
  <si>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</si>
  <si>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</si>
  <si>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</si>
  <si>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</si>
  <si>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</si>
  <si>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</si>
  <si>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</si>
  <si>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</si>
  <si>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</si>
  <si>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</si>
  <si>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</si>
  <si>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</si>
  <si>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</si>
  <si>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</si>
  <si>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</si>
  <si>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</si>
  <si>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</si>
  <si>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</si>
  <si>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</si>
  <si>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</si>
  <si>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</si>
  <si>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</si>
  <si>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</si>
  <si>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</si>
  <si>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</si>
  <si>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</si>
  <si>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</si>
  <si>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</si>
  <si>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</si>
  <si>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</si>
  <si>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</si>
  <si>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</si>
  <si>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</si>
  <si>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</si>
  <si>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</si>
  <si>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</si>
  <si>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</si>
  <si>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</si>
  <si>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</si>
  <si>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</si>
  <si>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</si>
  <si>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</si>
  <si>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</si>
  <si>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</si>
  <si>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</si>
  <si>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</si>
  <si>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</si>
  <si>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</si>
  <si>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</si>
  <si>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</si>
  <si>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</si>
  <si>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</si>
  <si>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</si>
  <si>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</si>
  <si>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</si>
  <si>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</si>
  <si>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</si>
  <si>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</si>
  <si>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</si>
  <si>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</si>
  <si>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</si>
  <si>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</si>
  <si>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</si>
  <si>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</si>
  <si>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</si>
  <si>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</si>
  <si>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</si>
  <si>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</si>
  <si>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</si>
  <si>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</si>
  <si>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</si>
  <si>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</si>
  <si>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</si>
  <si>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</si>
  <si>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</si>
  <si>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</si>
  <si>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</si>
  <si>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</si>
  <si>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</si>
  <si>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</si>
  <si>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</si>
  <si>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</si>
  <si>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</si>
  <si>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</si>
  <si>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</si>
  <si>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</si>
  <si>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</si>
  <si>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</si>
  <si>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</si>
  <si>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</si>
  <si>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</si>
  <si>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</si>
  <si>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</si>
  <si>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</si>
  <si>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</si>
  <si>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</si>
  <si>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</si>
  <si>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</si>
  <si>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</si>
  <si>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</si>
  <si>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</si>
  <si>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</si>
  <si>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</si>
  <si>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</si>
  <si>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</si>
  <si>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</si>
  <si>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</si>
  <si>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</si>
  <si>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</si>
  <si>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</si>
  <si>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</si>
  <si>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</si>
  <si>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</si>
  <si>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</si>
  <si>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</si>
  <si>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</si>
  <si>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</si>
  <si>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</si>
  <si>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</si>
  <si>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</si>
  <si>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</si>
  <si>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</si>
  <si>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</si>
  <si>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</si>
  <si>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</si>
  <si>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</si>
  <si>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</si>
  <si>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</si>
  <si>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</si>
  <si>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</si>
  <si>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</si>
  <si>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</si>
  <si>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</si>
  <si>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</si>
  <si>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</si>
  <si>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</si>
  <si>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</si>
  <si>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</si>
  <si>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28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</si>
  <si>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</si>
  <si>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</si>
  <si>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</si>
  <si>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</si>
  <si>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</si>
  <si>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</si>
  <si>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</si>
  <si>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</si>
  <si>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</si>
  <si>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29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</si>
  <si>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</si>
  <si>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</si>
  <si>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</si>
  <si>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</si>
  <si>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</si>
  <si>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</si>
  <si>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</si>
  <si>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</si>
  <si>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</si>
  <si>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30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</si>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</sst>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12831901.1758219</c:v>
                </c:pt>
                <c:pt idx="1">
                  <c:v>42773822.5818435</c:v>
                </c:pt>
                <c:pt idx="2">
                  <c:v>40610938.6207167</c:v>
                </c:pt>
                <c:pt idx="3">
                  <c:v>39051129.9960416</c:v>
                </c:pt>
                <c:pt idx="4">
                  <c:v>38026433.4420975</c:v>
                </c:pt>
                <c:pt idx="5">
                  <c:v>37057831.3669648</c:v>
                </c:pt>
                <c:pt idx="6">
                  <c:v>36748816.9058392</c:v>
                </c:pt>
                <c:pt idx="7">
                  <c:v>36179966.7170108</c:v>
                </c:pt>
                <c:pt idx="8">
                  <c:v>35906697.0138926</c:v>
                </c:pt>
                <c:pt idx="9">
                  <c:v>35367387.9853037</c:v>
                </c:pt>
                <c:pt idx="10">
                  <c:v>35113565.7131169</c:v>
                </c:pt>
                <c:pt idx="11">
                  <c:v>34591546.6566613</c:v>
                </c:pt>
                <c:pt idx="12">
                  <c:v>34349867.7344162</c:v>
                </c:pt>
                <c:pt idx="13">
                  <c:v>33839363.9992577</c:v>
                </c:pt>
                <c:pt idx="14">
                  <c:v>33605850.1615094</c:v>
                </c:pt>
                <c:pt idx="15">
                  <c:v>33103546.0646614</c:v>
                </c:pt>
                <c:pt idx="16">
                  <c:v>32875797.1607298</c:v>
                </c:pt>
                <c:pt idx="17">
                  <c:v>32379518.8981997</c:v>
                </c:pt>
                <c:pt idx="18">
                  <c:v>32156219.5237154</c:v>
                </c:pt>
                <c:pt idx="19">
                  <c:v>31665440.4346983</c:v>
                </c:pt>
                <c:pt idx="20">
                  <c:v>31445506.3479432</c:v>
                </c:pt>
                <c:pt idx="21">
                  <c:v>30959132.7909954</c:v>
                </c:pt>
                <c:pt idx="22">
                  <c:v>30741460.6153088</c:v>
                </c:pt>
                <c:pt idx="23">
                  <c:v>30257406.7380354</c:v>
                </c:pt>
                <c:pt idx="24">
                  <c:v>30041612.7474645</c:v>
                </c:pt>
                <c:pt idx="25">
                  <c:v>29559950.2507209</c:v>
                </c:pt>
                <c:pt idx="26">
                  <c:v>29346006.8292117</c:v>
                </c:pt>
                <c:pt idx="27">
                  <c:v>28867845.8228447</c:v>
                </c:pt>
                <c:pt idx="28">
                  <c:v>28655584.6269752</c:v>
                </c:pt>
                <c:pt idx="29">
                  <c:v>28181191.7443811</c:v>
                </c:pt>
                <c:pt idx="30">
                  <c:v>27970944.9513246</c:v>
                </c:pt>
                <c:pt idx="31">
                  <c:v>27501190.1177522</c:v>
                </c:pt>
                <c:pt idx="32">
                  <c:v>26803832.2135784</c:v>
                </c:pt>
                <c:pt idx="33">
                  <c:v>25278770.7977599</c:v>
                </c:pt>
                <c:pt idx="34">
                  <c:v>24519971.9625281</c:v>
                </c:pt>
                <c:pt idx="35">
                  <c:v>23938639.8085885</c:v>
                </c:pt>
                <c:pt idx="36">
                  <c:v>23489793.2441797</c:v>
                </c:pt>
                <c:pt idx="37">
                  <c:v>23052814.2168592</c:v>
                </c:pt>
                <c:pt idx="38">
                  <c:v>22958774.6239012</c:v>
                </c:pt>
                <c:pt idx="39">
                  <c:v>22956135.5547806</c:v>
                </c:pt>
                <c:pt idx="40">
                  <c:v>22718706.1152136</c:v>
                </c:pt>
                <c:pt idx="41">
                  <c:v>22715093.6665662</c:v>
                </c:pt>
                <c:pt idx="42">
                  <c:v>22493431.0086204</c:v>
                </c:pt>
                <c:pt idx="43">
                  <c:v>22489047.8514295</c:v>
                </c:pt>
                <c:pt idx="44">
                  <c:v>22275845.2300628</c:v>
                </c:pt>
                <c:pt idx="45">
                  <c:v>22270824.3704138</c:v>
                </c:pt>
                <c:pt idx="46">
                  <c:v>22063158.7247263</c:v>
                </c:pt>
                <c:pt idx="47">
                  <c:v>22057601.9240292</c:v>
                </c:pt>
                <c:pt idx="48">
                  <c:v>21854165.9636049</c:v>
                </c:pt>
                <c:pt idx="49">
                  <c:v>21848138.6921843</c:v>
                </c:pt>
                <c:pt idx="50">
                  <c:v>21648346.1100019</c:v>
                </c:pt>
                <c:pt idx="51">
                  <c:v>21641940.8709706</c:v>
                </c:pt>
                <c:pt idx="52">
                  <c:v>21446098.2072147</c:v>
                </c:pt>
                <c:pt idx="53">
                  <c:v>21439372.4240291</c:v>
                </c:pt>
                <c:pt idx="54">
                  <c:v>21247353.0447849</c:v>
                </c:pt>
                <c:pt idx="55">
                  <c:v>21240302.6680116</c:v>
                </c:pt>
                <c:pt idx="56">
                  <c:v>21051445.8708615</c:v>
                </c:pt>
                <c:pt idx="57">
                  <c:v>21044121.5852564</c:v>
                </c:pt>
                <c:pt idx="58">
                  <c:v>20858973.189341</c:v>
                </c:pt>
                <c:pt idx="59">
                  <c:v>20851459.2483642</c:v>
                </c:pt>
                <c:pt idx="60">
                  <c:v>20671031.6519003</c:v>
                </c:pt>
                <c:pt idx="61">
                  <c:v>20663406.7631962</c:v>
                </c:pt>
                <c:pt idx="62">
                  <c:v>20488184.4037165</c:v>
                </c:pt>
                <c:pt idx="63">
                  <c:v>20501447.1827505</c:v>
                </c:pt>
                <c:pt idx="64">
                  <c:v>20158434.9548718</c:v>
                </c:pt>
                <c:pt idx="65">
                  <c:v>19679469.1527881</c:v>
                </c:pt>
                <c:pt idx="66">
                  <c:v>19367406.1627775</c:v>
                </c:pt>
                <c:pt idx="67">
                  <c:v>19123509.4612531</c:v>
                </c:pt>
                <c:pt idx="68">
                  <c:v>18896925.2768485</c:v>
                </c:pt>
                <c:pt idx="69">
                  <c:v>18668257.4995623</c:v>
                </c:pt>
                <c:pt idx="70">
                  <c:v>18622650.3150548</c:v>
                </c:pt>
                <c:pt idx="71">
                  <c:v>18626256.3532408</c:v>
                </c:pt>
                <c:pt idx="72">
                  <c:v>18564936.2778062</c:v>
                </c:pt>
                <c:pt idx="73">
                  <c:v>18569359.708775</c:v>
                </c:pt>
                <c:pt idx="74">
                  <c:v>18429181.748453</c:v>
                </c:pt>
                <c:pt idx="75">
                  <c:v>18299578.3613334</c:v>
                </c:pt>
                <c:pt idx="76">
                  <c:v>18303930.9858911</c:v>
                </c:pt>
                <c:pt idx="77">
                  <c:v>18172954.4348007</c:v>
                </c:pt>
                <c:pt idx="78">
                  <c:v>18177200.2884624</c:v>
                </c:pt>
                <c:pt idx="79">
                  <c:v>18048764.1763867</c:v>
                </c:pt>
                <c:pt idx="80">
                  <c:v>18052818.1344312</c:v>
                </c:pt>
                <c:pt idx="81">
                  <c:v>17927139.2519048</c:v>
                </c:pt>
                <c:pt idx="82">
                  <c:v>17930940.7964984</c:v>
                </c:pt>
                <c:pt idx="83">
                  <c:v>17808529.9240141</c:v>
                </c:pt>
                <c:pt idx="84">
                  <c:v>17812050.6807593</c:v>
                </c:pt>
                <c:pt idx="85">
                  <c:v>17693834.0976717</c:v>
                </c:pt>
                <c:pt idx="86">
                  <c:v>17697064.5439302</c:v>
                </c:pt>
                <c:pt idx="87">
                  <c:v>17583597.6130846</c:v>
                </c:pt>
                <c:pt idx="88">
                  <c:v>17586515.2499436</c:v>
                </c:pt>
                <c:pt idx="89">
                  <c:v>17477988.8192843</c:v>
                </c:pt>
                <c:pt idx="90">
                  <c:v>17480594.226101</c:v>
                </c:pt>
                <c:pt idx="91">
                  <c:v>17377763.6885216</c:v>
                </c:pt>
                <c:pt idx="92">
                  <c:v>17380080.6658943</c:v>
                </c:pt>
                <c:pt idx="93">
                  <c:v>17283772.7585984</c:v>
                </c:pt>
                <c:pt idx="94">
                  <c:v>17285807.2982391</c:v>
                </c:pt>
                <c:pt idx="95">
                  <c:v>17196412.5939907</c:v>
                </c:pt>
                <c:pt idx="96">
                  <c:v>17199940.0968713</c:v>
                </c:pt>
                <c:pt idx="97">
                  <c:v>17053620.1018554</c:v>
                </c:pt>
                <c:pt idx="98">
                  <c:v>16866618.8428623</c:v>
                </c:pt>
                <c:pt idx="99">
                  <c:v>16752916.2740558</c:v>
                </c:pt>
                <c:pt idx="100">
                  <c:v>16638282.3883827</c:v>
                </c:pt>
                <c:pt idx="101">
                  <c:v>16514663.6932797</c:v>
                </c:pt>
                <c:pt idx="102">
                  <c:v>16428376.3223289</c:v>
                </c:pt>
                <c:pt idx="103">
                  <c:v>16414113.5081372</c:v>
                </c:pt>
                <c:pt idx="104">
                  <c:v>16420694.4268527</c:v>
                </c:pt>
                <c:pt idx="105">
                  <c:v>16379491.224697</c:v>
                </c:pt>
                <c:pt idx="106">
                  <c:v>16386703.6000188</c:v>
                </c:pt>
                <c:pt idx="107">
                  <c:v>16302820.7897489</c:v>
                </c:pt>
                <c:pt idx="108">
                  <c:v>16228529.5150403</c:v>
                </c:pt>
                <c:pt idx="109">
                  <c:v>16210606.1819358</c:v>
                </c:pt>
                <c:pt idx="110">
                  <c:v>16217141.1212585</c:v>
                </c:pt>
                <c:pt idx="111">
                  <c:v>16136367.1534648</c:v>
                </c:pt>
                <c:pt idx="112">
                  <c:v>16062529.6098167</c:v>
                </c:pt>
                <c:pt idx="113">
                  <c:v>16043774.9945445</c:v>
                </c:pt>
                <c:pt idx="114">
                  <c:v>16049719.7643804</c:v>
                </c:pt>
                <c:pt idx="115">
                  <c:v>15971462.7019783</c:v>
                </c:pt>
                <c:pt idx="116">
                  <c:v>15900660.4244618</c:v>
                </c:pt>
                <c:pt idx="117">
                  <c:v>15882291.606568</c:v>
                </c:pt>
                <c:pt idx="118">
                  <c:v>15887574.6266473</c:v>
                </c:pt>
                <c:pt idx="119">
                  <c:v>15815347.2121975</c:v>
                </c:pt>
                <c:pt idx="120">
                  <c:v>15751455.1148039</c:v>
                </c:pt>
                <c:pt idx="121">
                  <c:v>15735204.5220309</c:v>
                </c:pt>
                <c:pt idx="122">
                  <c:v>15739836.3251964</c:v>
                </c:pt>
                <c:pt idx="123">
                  <c:v>15676650.7047575</c:v>
                </c:pt>
                <c:pt idx="124">
                  <c:v>15622170.1335912</c:v>
                </c:pt>
                <c:pt idx="125">
                  <c:v>15609456.5630568</c:v>
                </c:pt>
                <c:pt idx="126">
                  <c:v>15613513.1535275</c:v>
                </c:pt>
                <c:pt idx="127">
                  <c:v>15561315.6396254</c:v>
                </c:pt>
                <c:pt idx="128">
                  <c:v>15518035.5099421</c:v>
                </c:pt>
                <c:pt idx="129">
                  <c:v>15521022.0856865</c:v>
                </c:pt>
                <c:pt idx="130">
                  <c:v>15424612.2093741</c:v>
                </c:pt>
                <c:pt idx="131">
                  <c:v>15366127.562709</c:v>
                </c:pt>
                <c:pt idx="132">
                  <c:v>15305929.2954761</c:v>
                </c:pt>
                <c:pt idx="133">
                  <c:v>15235723.960617</c:v>
                </c:pt>
                <c:pt idx="134">
                  <c:v>15183647.9307328</c:v>
                </c:pt>
                <c:pt idx="135">
                  <c:v>15155816.6230793</c:v>
                </c:pt>
                <c:pt idx="136">
                  <c:v>15156548.9936868</c:v>
                </c:pt>
                <c:pt idx="137">
                  <c:v>15142570.0726848</c:v>
                </c:pt>
                <c:pt idx="138">
                  <c:v>15143731.0401449</c:v>
                </c:pt>
                <c:pt idx="139">
                  <c:v>15118655.9367396</c:v>
                </c:pt>
                <c:pt idx="140">
                  <c:v>15119142.3473051</c:v>
                </c:pt>
                <c:pt idx="141">
                  <c:v>15061257.9866497</c:v>
                </c:pt>
                <c:pt idx="142">
                  <c:v>15032523.0048038</c:v>
                </c:pt>
                <c:pt idx="143">
                  <c:v>15033907.2611953</c:v>
                </c:pt>
                <c:pt idx="144">
                  <c:v>14985099.8429464</c:v>
                </c:pt>
                <c:pt idx="145">
                  <c:v>14944589.7509935</c:v>
                </c:pt>
                <c:pt idx="146">
                  <c:v>14929628.4689227</c:v>
                </c:pt>
                <c:pt idx="147">
                  <c:v>14929329.1062167</c:v>
                </c:pt>
                <c:pt idx="148">
                  <c:v>14873039.3272992</c:v>
                </c:pt>
                <c:pt idx="149">
                  <c:v>14848848.5257834</c:v>
                </c:pt>
                <c:pt idx="150">
                  <c:v>14849921.3856409</c:v>
                </c:pt>
                <c:pt idx="151">
                  <c:v>14836090.6448608</c:v>
                </c:pt>
                <c:pt idx="152">
                  <c:v>14836333.8174819</c:v>
                </c:pt>
                <c:pt idx="153">
                  <c:v>14787164.2369637</c:v>
                </c:pt>
                <c:pt idx="154">
                  <c:v>14768006.6948179</c:v>
                </c:pt>
                <c:pt idx="155">
                  <c:v>14768907.4919622</c:v>
                </c:pt>
                <c:pt idx="156">
                  <c:v>14733273.4337801</c:v>
                </c:pt>
                <c:pt idx="157">
                  <c:v>14706429.762918</c:v>
                </c:pt>
                <c:pt idx="158">
                  <c:v>14698923.2314482</c:v>
                </c:pt>
                <c:pt idx="159">
                  <c:v>14699099.8603252</c:v>
                </c:pt>
                <c:pt idx="160">
                  <c:v>14665383.8850006</c:v>
                </c:pt>
                <c:pt idx="161">
                  <c:v>14633758.5282088</c:v>
                </c:pt>
                <c:pt idx="162">
                  <c:v>14588086.8960015</c:v>
                </c:pt>
                <c:pt idx="163">
                  <c:v>14556923.8151526</c:v>
                </c:pt>
                <c:pt idx="164">
                  <c:v>14524454.6273983</c:v>
                </c:pt>
                <c:pt idx="165">
                  <c:v>14485272.8460463</c:v>
                </c:pt>
                <c:pt idx="166">
                  <c:v>14456339.6177624</c:v>
                </c:pt>
                <c:pt idx="167">
                  <c:v>14441571.8557719</c:v>
                </c:pt>
                <c:pt idx="168">
                  <c:v>14442367.8322483</c:v>
                </c:pt>
                <c:pt idx="169">
                  <c:v>14431887.0712415</c:v>
                </c:pt>
                <c:pt idx="170">
                  <c:v>14432339.0397844</c:v>
                </c:pt>
                <c:pt idx="171">
                  <c:v>14424276.5996623</c:v>
                </c:pt>
                <c:pt idx="172">
                  <c:v>14425020.5027393</c:v>
                </c:pt>
                <c:pt idx="173">
                  <c:v>14390098.0667504</c:v>
                </c:pt>
                <c:pt idx="174">
                  <c:v>14374321.0301827</c:v>
                </c:pt>
                <c:pt idx="175">
                  <c:v>14374929.5282005</c:v>
                </c:pt>
                <c:pt idx="176">
                  <c:v>14346637.8965851</c:v>
                </c:pt>
                <c:pt idx="177">
                  <c:v>14321927.1851051</c:v>
                </c:pt>
                <c:pt idx="178">
                  <c:v>14313416.2794691</c:v>
                </c:pt>
                <c:pt idx="179">
                  <c:v>14313607.5315447</c:v>
                </c:pt>
                <c:pt idx="180">
                  <c:v>14280233.6449224</c:v>
                </c:pt>
                <c:pt idx="181">
                  <c:v>14266217.0107085</c:v>
                </c:pt>
                <c:pt idx="182">
                  <c:v>14266774.6310365</c:v>
                </c:pt>
                <c:pt idx="183">
                  <c:v>14254309.4052734</c:v>
                </c:pt>
                <c:pt idx="184">
                  <c:v>14254625.5585123</c:v>
                </c:pt>
                <c:pt idx="185">
                  <c:v>14225619.213027</c:v>
                </c:pt>
                <c:pt idx="186">
                  <c:v>14214766.6467338</c:v>
                </c:pt>
                <c:pt idx="187">
                  <c:v>14215343.9579761</c:v>
                </c:pt>
                <c:pt idx="188">
                  <c:v>14194181.6320358</c:v>
                </c:pt>
                <c:pt idx="189">
                  <c:v>14178266.9014031</c:v>
                </c:pt>
                <c:pt idx="190">
                  <c:v>14171603.715622</c:v>
                </c:pt>
                <c:pt idx="191">
                  <c:v>14172009.8190429</c:v>
                </c:pt>
                <c:pt idx="192">
                  <c:v>14153485.2369222</c:v>
                </c:pt>
                <c:pt idx="193">
                  <c:v>14136108.8860331</c:v>
                </c:pt>
                <c:pt idx="194">
                  <c:v>14110579.3710401</c:v>
                </c:pt>
                <c:pt idx="195">
                  <c:v>14092803.126872</c:v>
                </c:pt>
                <c:pt idx="196">
                  <c:v>14074504.2419528</c:v>
                </c:pt>
                <c:pt idx="197">
                  <c:v>14052080.513102</c:v>
                </c:pt>
                <c:pt idx="198">
                  <c:v>14034628.8024288</c:v>
                </c:pt>
                <c:pt idx="199">
                  <c:v>14025681.4613108</c:v>
                </c:pt>
                <c:pt idx="200">
                  <c:v>14026364.1031255</c:v>
                </c:pt>
                <c:pt idx="201">
                  <c:v>14017216.5168923</c:v>
                </c:pt>
                <c:pt idx="202">
                  <c:v>14017621.8466898</c:v>
                </c:pt>
                <c:pt idx="203">
                  <c:v>14011936.1815094</c:v>
                </c:pt>
                <c:pt idx="204">
                  <c:v>14011910.279013</c:v>
                </c:pt>
                <c:pt idx="205">
                  <c:v>13992961.3119345</c:v>
                </c:pt>
                <c:pt idx="206">
                  <c:v>13983714.2115278</c:v>
                </c:pt>
                <c:pt idx="207">
                  <c:v>13984107.8310257</c:v>
                </c:pt>
                <c:pt idx="208">
                  <c:v>13967794.2909164</c:v>
                </c:pt>
                <c:pt idx="209">
                  <c:v>13953720.2593097</c:v>
                </c:pt>
                <c:pt idx="210">
                  <c:v>13948811.7981968</c:v>
                </c:pt>
                <c:pt idx="211">
                  <c:v>13949181.0796226</c:v>
                </c:pt>
                <c:pt idx="212">
                  <c:v>13929838.8890216</c:v>
                </c:pt>
                <c:pt idx="213">
                  <c:v>13918710.274695</c:v>
                </c:pt>
                <c:pt idx="214">
                  <c:v>13910452.6235548</c:v>
                </c:pt>
                <c:pt idx="215">
                  <c:v>13910763.5152473</c:v>
                </c:pt>
                <c:pt idx="216">
                  <c:v>13903859.532693</c:v>
                </c:pt>
                <c:pt idx="217">
                  <c:v>13904166.1151431</c:v>
                </c:pt>
                <c:pt idx="218">
                  <c:v>13888876.1740661</c:v>
                </c:pt>
                <c:pt idx="219">
                  <c:v>13883528.4470284</c:v>
                </c:pt>
                <c:pt idx="220">
                  <c:v>13883707.7247903</c:v>
                </c:pt>
                <c:pt idx="221">
                  <c:v>13870276.9012524</c:v>
                </c:pt>
                <c:pt idx="222">
                  <c:v>13864969.3733286</c:v>
                </c:pt>
                <c:pt idx="223">
                  <c:v>13865178.8816793</c:v>
                </c:pt>
                <c:pt idx="224">
                  <c:v>13861548.5627047</c:v>
                </c:pt>
                <c:pt idx="225">
                  <c:v>13861222.4247681</c:v>
                </c:pt>
                <c:pt idx="226">
                  <c:v>13844603.6439194</c:v>
                </c:pt>
                <c:pt idx="227">
                  <c:v>13834212.5506651</c:v>
                </c:pt>
                <c:pt idx="228">
                  <c:v>13823337.9946855</c:v>
                </c:pt>
                <c:pt idx="229">
                  <c:v>13809924.8559304</c:v>
                </c:pt>
                <c:pt idx="230">
                  <c:v>13799871.9918013</c:v>
                </c:pt>
                <c:pt idx="231">
                  <c:v>13794482.7667024</c:v>
                </c:pt>
                <c:pt idx="232">
                  <c:v>13794627.7147381</c:v>
                </c:pt>
                <c:pt idx="233">
                  <c:v>13789330.5495539</c:v>
                </c:pt>
                <c:pt idx="234">
                  <c:v>13789450.601208</c:v>
                </c:pt>
                <c:pt idx="235">
                  <c:v>13788027.2955635</c:v>
                </c:pt>
                <c:pt idx="236">
                  <c:v>13787945.7359382</c:v>
                </c:pt>
                <c:pt idx="237">
                  <c:v>13776571.6382195</c:v>
                </c:pt>
                <c:pt idx="238">
                  <c:v>13771064.8093882</c:v>
                </c:pt>
                <c:pt idx="239">
                  <c:v>13771261.0675572</c:v>
                </c:pt>
                <c:pt idx="240">
                  <c:v>13761692.8938953</c:v>
                </c:pt>
                <c:pt idx="241">
                  <c:v>13753451.191626</c:v>
                </c:pt>
                <c:pt idx="242">
                  <c:v>13750656.7288768</c:v>
                </c:pt>
                <c:pt idx="243">
                  <c:v>13750864.0491341</c:v>
                </c:pt>
                <c:pt idx="244">
                  <c:v>13739584.1412173</c:v>
                </c:pt>
                <c:pt idx="245">
                  <c:v>13733126.0914925</c:v>
                </c:pt>
                <c:pt idx="246">
                  <c:v>13728297.3745342</c:v>
                </c:pt>
                <c:pt idx="247">
                  <c:v>13727161.6292108</c:v>
                </c:pt>
                <c:pt idx="248">
                  <c:v>13727283.1959162</c:v>
                </c:pt>
                <c:pt idx="249">
                  <c:v>13723397.2985483</c:v>
                </c:pt>
                <c:pt idx="250">
                  <c:v>13723413.6056428</c:v>
                </c:pt>
                <c:pt idx="251">
                  <c:v>13714869.3650792</c:v>
                </c:pt>
                <c:pt idx="252">
                  <c:v>13711098.6510199</c:v>
                </c:pt>
                <c:pt idx="253">
                  <c:v>13711239.5186828</c:v>
                </c:pt>
                <c:pt idx="254">
                  <c:v>13704475.2768977</c:v>
                </c:pt>
                <c:pt idx="255">
                  <c:v>13698511.2298439</c:v>
                </c:pt>
                <c:pt idx="256">
                  <c:v>13693394.8768918</c:v>
                </c:pt>
                <c:pt idx="257">
                  <c:v>13691263.8919613</c:v>
                </c:pt>
                <c:pt idx="258">
                  <c:v>13691148.9777918</c:v>
                </c:pt>
                <c:pt idx="259">
                  <c:v>13683655.779453</c:v>
                </c:pt>
                <c:pt idx="260">
                  <c:v>13678351.0321438</c:v>
                </c:pt>
                <c:pt idx="261">
                  <c:v>13671617.6729447</c:v>
                </c:pt>
                <c:pt idx="262">
                  <c:v>13665940.1606857</c:v>
                </c:pt>
                <c:pt idx="263">
                  <c:v>13663154.1628259</c:v>
                </c:pt>
                <c:pt idx="264">
                  <c:v>13663316.8137348</c:v>
                </c:pt>
                <c:pt idx="265">
                  <c:v>13660512.464116</c:v>
                </c:pt>
                <c:pt idx="266">
                  <c:v>13660720.1101357</c:v>
                </c:pt>
                <c:pt idx="267">
                  <c:v>13657328.2340434</c:v>
                </c:pt>
                <c:pt idx="268">
                  <c:v>13653931.7374793</c:v>
                </c:pt>
                <c:pt idx="269">
                  <c:v>13649793.5375308</c:v>
                </c:pt>
                <c:pt idx="270">
                  <c:v>13647190.4712691</c:v>
                </c:pt>
                <c:pt idx="271">
                  <c:v>13647350.9088799</c:v>
                </c:pt>
                <c:pt idx="272">
                  <c:v>13642734.0946999</c:v>
                </c:pt>
                <c:pt idx="273">
                  <c:v>13638949.1060651</c:v>
                </c:pt>
                <c:pt idx="274">
                  <c:v>13637696.2815534</c:v>
                </c:pt>
                <c:pt idx="275">
                  <c:v>13637815.1534535</c:v>
                </c:pt>
                <c:pt idx="276">
                  <c:v>13632455.5165361</c:v>
                </c:pt>
                <c:pt idx="277">
                  <c:v>13629257.4577835</c:v>
                </c:pt>
                <c:pt idx="278">
                  <c:v>13627146.790724</c:v>
                </c:pt>
                <c:pt idx="279">
                  <c:v>13627342.2594648</c:v>
                </c:pt>
                <c:pt idx="280">
                  <c:v>13625943.2181929</c:v>
                </c:pt>
                <c:pt idx="281">
                  <c:v>13626081.677844</c:v>
                </c:pt>
                <c:pt idx="282">
                  <c:v>13623817.9563259</c:v>
                </c:pt>
                <c:pt idx="283">
                  <c:v>13623773.5028556</c:v>
                </c:pt>
                <c:pt idx="284">
                  <c:v>13620034.4134917</c:v>
                </c:pt>
                <c:pt idx="285">
                  <c:v>13618592.2023927</c:v>
                </c:pt>
                <c:pt idx="286">
                  <c:v>13618494.4724492</c:v>
                </c:pt>
                <c:pt idx="287">
                  <c:v>13614951.9130851</c:v>
                </c:pt>
                <c:pt idx="288">
                  <c:v>13612311.4872618</c:v>
                </c:pt>
                <c:pt idx="289">
                  <c:v>13611314.8283368</c:v>
                </c:pt>
                <c:pt idx="290">
                  <c:v>13611464.2013385</c:v>
                </c:pt>
                <c:pt idx="291">
                  <c:v>13607948.0925504</c:v>
                </c:pt>
                <c:pt idx="292">
                  <c:v>13605515.1396266</c:v>
                </c:pt>
                <c:pt idx="293">
                  <c:v>13602350.2304851</c:v>
                </c:pt>
                <c:pt idx="294">
                  <c:v>13600154.3477038</c:v>
                </c:pt>
                <c:pt idx="295">
                  <c:v>13598944.3343925</c:v>
                </c:pt>
                <c:pt idx="296">
                  <c:v>13598959.3610053</c:v>
                </c:pt>
                <c:pt idx="297">
                  <c:v>13597850.0609797</c:v>
                </c:pt>
                <c:pt idx="298">
                  <c:v>13597902.6321129</c:v>
                </c:pt>
                <c:pt idx="299">
                  <c:v>13596502.6727664</c:v>
                </c:pt>
                <c:pt idx="300">
                  <c:v>13596515.1182023</c:v>
                </c:pt>
                <c:pt idx="301">
                  <c:v>13594364.7329463</c:v>
                </c:pt>
                <c:pt idx="302">
                  <c:v>13593299.2120227</c:v>
                </c:pt>
                <c:pt idx="303">
                  <c:v>13593372.567</c:v>
                </c:pt>
                <c:pt idx="304">
                  <c:v>13591498.2065419</c:v>
                </c:pt>
                <c:pt idx="305">
                  <c:v>13590000.0469215</c:v>
                </c:pt>
                <c:pt idx="306">
                  <c:v>13589523.8309223</c:v>
                </c:pt>
                <c:pt idx="307">
                  <c:v>13589620.871672</c:v>
                </c:pt>
                <c:pt idx="308">
                  <c:v>13587339.1889128</c:v>
                </c:pt>
                <c:pt idx="309">
                  <c:v>13586130.0382603</c:v>
                </c:pt>
                <c:pt idx="310">
                  <c:v>13585252.8704991</c:v>
                </c:pt>
                <c:pt idx="311">
                  <c:v>13585290.6774927</c:v>
                </c:pt>
                <c:pt idx="312">
                  <c:v>13584677.8320395</c:v>
                </c:pt>
                <c:pt idx="313">
                  <c:v>13584667.5405436</c:v>
                </c:pt>
                <c:pt idx="314">
                  <c:v>13584182.4357445</c:v>
                </c:pt>
                <c:pt idx="315">
                  <c:v>13584183.2442237</c:v>
                </c:pt>
                <c:pt idx="316">
                  <c:v>13582592.7757979</c:v>
                </c:pt>
                <c:pt idx="317">
                  <c:v>13582351.0658204</c:v>
                </c:pt>
                <c:pt idx="318">
                  <c:v>13582362.0777819</c:v>
                </c:pt>
                <c:pt idx="319">
                  <c:v>13581074.7906982</c:v>
                </c:pt>
                <c:pt idx="320">
                  <c:v>13580618.9550685</c:v>
                </c:pt>
                <c:pt idx="321">
                  <c:v>13580626.5288336</c:v>
                </c:pt>
                <c:pt idx="322">
                  <c:v>13580399.6951903</c:v>
                </c:pt>
                <c:pt idx="323">
                  <c:v>13580432.9540264</c:v>
                </c:pt>
                <c:pt idx="324">
                  <c:v>13579255.727277</c:v>
                </c:pt>
                <c:pt idx="325">
                  <c:v>13578416.5575506</c:v>
                </c:pt>
                <c:pt idx="326">
                  <c:v>13577388.8034579</c:v>
                </c:pt>
                <c:pt idx="327">
                  <c:v>13576967.1496823</c:v>
                </c:pt>
                <c:pt idx="328">
                  <c:v>13577109.4200449</c:v>
                </c:pt>
                <c:pt idx="329">
                  <c:v>13576550.2060669</c:v>
                </c:pt>
                <c:pt idx="330">
                  <c:v>13576678.3653235</c:v>
                </c:pt>
                <c:pt idx="331">
                  <c:v>13576157.4225808</c:v>
                </c:pt>
                <c:pt idx="332">
                  <c:v>13576265.5543367</c:v>
                </c:pt>
                <c:pt idx="333">
                  <c:v>13575503.5721137</c:v>
                </c:pt>
                <c:pt idx="334">
                  <c:v>13575187.0980151</c:v>
                </c:pt>
                <c:pt idx="335">
                  <c:v>13575280.8116007</c:v>
                </c:pt>
                <c:pt idx="336">
                  <c:v>13574630.4144192</c:v>
                </c:pt>
                <c:pt idx="337">
                  <c:v>13574275.3367946</c:v>
                </c:pt>
                <c:pt idx="338">
                  <c:v>13574342.055682</c:v>
                </c:pt>
                <c:pt idx="339">
                  <c:v>13574115.6385427</c:v>
                </c:pt>
                <c:pt idx="340">
                  <c:v>13574189.8137779</c:v>
                </c:pt>
                <c:pt idx="341">
                  <c:v>13573428.2020289</c:v>
                </c:pt>
                <c:pt idx="342">
                  <c:v>13573278.5314683</c:v>
                </c:pt>
                <c:pt idx="343">
                  <c:v>13573414.3645073</c:v>
                </c:pt>
                <c:pt idx="344">
                  <c:v>13573270.6560433</c:v>
                </c:pt>
                <c:pt idx="345">
                  <c:v>13573344.7488388</c:v>
                </c:pt>
                <c:pt idx="346">
                  <c:v>13573187.7979758</c:v>
                </c:pt>
                <c:pt idx="347">
                  <c:v>13573258.8950872</c:v>
                </c:pt>
                <c:pt idx="348">
                  <c:v>13572907.3837132</c:v>
                </c:pt>
                <c:pt idx="349">
                  <c:v>13572990.0401903</c:v>
                </c:pt>
                <c:pt idx="350">
                  <c:v>13572831.5579531</c:v>
                </c:pt>
                <c:pt idx="351">
                  <c:v>13572474.0701115</c:v>
                </c:pt>
                <c:pt idx="352">
                  <c:v>13572079.2312174</c:v>
                </c:pt>
                <c:pt idx="353">
                  <c:v>13572133.0430889</c:v>
                </c:pt>
                <c:pt idx="354">
                  <c:v>13572266.4997893</c:v>
                </c:pt>
                <c:pt idx="355">
                  <c:v>13572095.9124138</c:v>
                </c:pt>
                <c:pt idx="356">
                  <c:v>13571837.7453512</c:v>
                </c:pt>
                <c:pt idx="357">
                  <c:v>13571829.5544262</c:v>
                </c:pt>
                <c:pt idx="358">
                  <c:v>13571899.7207843</c:v>
                </c:pt>
                <c:pt idx="359">
                  <c:v>13571617.0907162</c:v>
                </c:pt>
                <c:pt idx="360">
                  <c:v>13571925.1025334</c:v>
                </c:pt>
                <c:pt idx="361">
                  <c:v>13571615.3509082</c:v>
                </c:pt>
                <c:pt idx="362">
                  <c:v>13571526.4340707</c:v>
                </c:pt>
                <c:pt idx="363">
                  <c:v>13571511.4251</c:v>
                </c:pt>
                <c:pt idx="364">
                  <c:v>13571407.1885633</c:v>
                </c:pt>
                <c:pt idx="365">
                  <c:v>13571336.6864788</c:v>
                </c:pt>
                <c:pt idx="366">
                  <c:v>13571298.0651238</c:v>
                </c:pt>
                <c:pt idx="367">
                  <c:v>13571357.8879496</c:v>
                </c:pt>
                <c:pt idx="368">
                  <c:v>13571259.7905523</c:v>
                </c:pt>
                <c:pt idx="369">
                  <c:v>13571297.0962811</c:v>
                </c:pt>
                <c:pt idx="370">
                  <c:v>13571256.6611578</c:v>
                </c:pt>
                <c:pt idx="371">
                  <c:v>13571322.1253191</c:v>
                </c:pt>
                <c:pt idx="372">
                  <c:v>13571260.7096476</c:v>
                </c:pt>
                <c:pt idx="373">
                  <c:v>13571241.2126154</c:v>
                </c:pt>
                <c:pt idx="374">
                  <c:v>13571236.4549164</c:v>
                </c:pt>
                <c:pt idx="375">
                  <c:v>13571279.1773089</c:v>
                </c:pt>
                <c:pt idx="376">
                  <c:v>13571351.4089133</c:v>
                </c:pt>
                <c:pt idx="377">
                  <c:v>13571300.4894456</c:v>
                </c:pt>
                <c:pt idx="378">
                  <c:v>13571203.9368301</c:v>
                </c:pt>
                <c:pt idx="379">
                  <c:v>13571180.1024095</c:v>
                </c:pt>
                <c:pt idx="380">
                  <c:v>13571148.0397967</c:v>
                </c:pt>
                <c:pt idx="381">
                  <c:v>13571118.079369</c:v>
                </c:pt>
                <c:pt idx="382">
                  <c:v>13571132.3235625</c:v>
                </c:pt>
                <c:pt idx="383">
                  <c:v>13571124.9967939</c:v>
                </c:pt>
                <c:pt idx="384">
                  <c:v>13571381.0668929</c:v>
                </c:pt>
                <c:pt idx="385">
                  <c:v>13571187.7661481</c:v>
                </c:pt>
                <c:pt idx="386">
                  <c:v>13570924.822355</c:v>
                </c:pt>
                <c:pt idx="387">
                  <c:v>13570956.7139201</c:v>
                </c:pt>
                <c:pt idx="388">
                  <c:v>13571057.9105948</c:v>
                </c:pt>
                <c:pt idx="389">
                  <c:v>13570917.1578627</c:v>
                </c:pt>
                <c:pt idx="390">
                  <c:v>13570899.775821</c:v>
                </c:pt>
                <c:pt idx="391">
                  <c:v>13570828.3511193</c:v>
                </c:pt>
                <c:pt idx="392">
                  <c:v>13570934.1180551</c:v>
                </c:pt>
                <c:pt idx="393">
                  <c:v>13570880.528911</c:v>
                </c:pt>
                <c:pt idx="394">
                  <c:v>13570941.718599</c:v>
                </c:pt>
                <c:pt idx="395">
                  <c:v>13570889.0796671</c:v>
                </c:pt>
                <c:pt idx="396">
                  <c:v>13570987.9424514</c:v>
                </c:pt>
                <c:pt idx="397">
                  <c:v>13570858.9526585</c:v>
                </c:pt>
                <c:pt idx="398">
                  <c:v>13570952.205091</c:v>
                </c:pt>
                <c:pt idx="399">
                  <c:v>13570894.6009059</c:v>
                </c:pt>
                <c:pt idx="400">
                  <c:v>13570933.9401047</c:v>
                </c:pt>
                <c:pt idx="401">
                  <c:v>13570916.7315912</c:v>
                </c:pt>
                <c:pt idx="402">
                  <c:v>13570882.8908788</c:v>
                </c:pt>
                <c:pt idx="403">
                  <c:v>13570889.9925528</c:v>
                </c:pt>
                <c:pt idx="404">
                  <c:v>13570940.5765223</c:v>
                </c:pt>
                <c:pt idx="405">
                  <c:v>13570879.8461652</c:v>
                </c:pt>
                <c:pt idx="406">
                  <c:v>13570847.372711</c:v>
                </c:pt>
                <c:pt idx="407">
                  <c:v>13570917.2906513</c:v>
                </c:pt>
                <c:pt idx="408">
                  <c:v>13570952.2658721</c:v>
                </c:pt>
                <c:pt idx="409">
                  <c:v>13570854.195893</c:v>
                </c:pt>
                <c:pt idx="410">
                  <c:v>13570903.3546628</c:v>
                </c:pt>
                <c:pt idx="411">
                  <c:v>13570864.6647161</c:v>
                </c:pt>
                <c:pt idx="412">
                  <c:v>13570864.4493516</c:v>
                </c:pt>
                <c:pt idx="413">
                  <c:v>13570931.9457808</c:v>
                </c:pt>
                <c:pt idx="414">
                  <c:v>13570877.6690131</c:v>
                </c:pt>
                <c:pt idx="415">
                  <c:v>13570841.9320481</c:v>
                </c:pt>
                <c:pt idx="416">
                  <c:v>13570821.3854923</c:v>
                </c:pt>
                <c:pt idx="417">
                  <c:v>13570832.6487749</c:v>
                </c:pt>
                <c:pt idx="418">
                  <c:v>13570851.7872086</c:v>
                </c:pt>
                <c:pt idx="419">
                  <c:v>13570821.1046983</c:v>
                </c:pt>
                <c:pt idx="420">
                  <c:v>13570832.6468372</c:v>
                </c:pt>
                <c:pt idx="421">
                  <c:v>13570842.0770282</c:v>
                </c:pt>
                <c:pt idx="422">
                  <c:v>13570827.7133515</c:v>
                </c:pt>
                <c:pt idx="423">
                  <c:v>13570870.1946825</c:v>
                </c:pt>
                <c:pt idx="424">
                  <c:v>13570845.052623</c:v>
                </c:pt>
                <c:pt idx="425">
                  <c:v>13570834.0755361</c:v>
                </c:pt>
                <c:pt idx="426">
                  <c:v>13570790.0945085</c:v>
                </c:pt>
                <c:pt idx="427">
                  <c:v>13570799.0869938</c:v>
                </c:pt>
                <c:pt idx="428">
                  <c:v>13570778.568439</c:v>
                </c:pt>
                <c:pt idx="429">
                  <c:v>13570772.7414013</c:v>
                </c:pt>
                <c:pt idx="430">
                  <c:v>13570752.9511797</c:v>
                </c:pt>
                <c:pt idx="431">
                  <c:v>13570782.3441894</c:v>
                </c:pt>
                <c:pt idx="432">
                  <c:v>13570739.6583836</c:v>
                </c:pt>
                <c:pt idx="433">
                  <c:v>13570766.0795947</c:v>
                </c:pt>
                <c:pt idx="434">
                  <c:v>13570708.7345828</c:v>
                </c:pt>
                <c:pt idx="435">
                  <c:v>13570709.0427372</c:v>
                </c:pt>
                <c:pt idx="436">
                  <c:v>13570765.8594608</c:v>
                </c:pt>
                <c:pt idx="437">
                  <c:v>13570721.1057404</c:v>
                </c:pt>
                <c:pt idx="438">
                  <c:v>13570735.9700556</c:v>
                </c:pt>
                <c:pt idx="439">
                  <c:v>13570727.0929227</c:v>
                </c:pt>
                <c:pt idx="440">
                  <c:v>13570721.0282087</c:v>
                </c:pt>
                <c:pt idx="441">
                  <c:v>13570706.2647411</c:v>
                </c:pt>
                <c:pt idx="442">
                  <c:v>13570720.4288339</c:v>
                </c:pt>
                <c:pt idx="443">
                  <c:v>13570715.7786306</c:v>
                </c:pt>
                <c:pt idx="444">
                  <c:v>13570755.1204049</c:v>
                </c:pt>
                <c:pt idx="445">
                  <c:v>13570704.4843047</c:v>
                </c:pt>
                <c:pt idx="446">
                  <c:v>13570715.9621694</c:v>
                </c:pt>
                <c:pt idx="447">
                  <c:v>13570724.6040279</c:v>
                </c:pt>
                <c:pt idx="448">
                  <c:v>13570701.9465757</c:v>
                </c:pt>
                <c:pt idx="449">
                  <c:v>13570711.3766823</c:v>
                </c:pt>
                <c:pt idx="450">
                  <c:v>13570715.7497062</c:v>
                </c:pt>
                <c:pt idx="451">
                  <c:v>13570719.4074161</c:v>
                </c:pt>
                <c:pt idx="452">
                  <c:v>13570681.4440995</c:v>
                </c:pt>
                <c:pt idx="453">
                  <c:v>13570679.5197565</c:v>
                </c:pt>
                <c:pt idx="454">
                  <c:v>13570721.5990656</c:v>
                </c:pt>
                <c:pt idx="455">
                  <c:v>13570695.8938623</c:v>
                </c:pt>
                <c:pt idx="456">
                  <c:v>13570703.4822939</c:v>
                </c:pt>
                <c:pt idx="457">
                  <c:v>13570695.1249283</c:v>
                </c:pt>
                <c:pt idx="458">
                  <c:v>13570699.7581564</c:v>
                </c:pt>
                <c:pt idx="459">
                  <c:v>13570699.4381316</c:v>
                </c:pt>
                <c:pt idx="460">
                  <c:v>13570690.8802643</c:v>
                </c:pt>
                <c:pt idx="461">
                  <c:v>13570691.8049964</c:v>
                </c:pt>
                <c:pt idx="462">
                  <c:v>13570678.4751776</c:v>
                </c:pt>
                <c:pt idx="463">
                  <c:v>13570696.060085</c:v>
                </c:pt>
                <c:pt idx="464">
                  <c:v>13570705.1166708</c:v>
                </c:pt>
                <c:pt idx="465">
                  <c:v>13570692.8278497</c:v>
                </c:pt>
                <c:pt idx="466">
                  <c:v>13570699.5757144</c:v>
                </c:pt>
                <c:pt idx="467">
                  <c:v>13570695.3507896</c:v>
                </c:pt>
                <c:pt idx="468">
                  <c:v>13570692.0165117</c:v>
                </c:pt>
                <c:pt idx="469">
                  <c:v>13570664.4507295</c:v>
                </c:pt>
                <c:pt idx="470">
                  <c:v>13570696.1825749</c:v>
                </c:pt>
                <c:pt idx="471">
                  <c:v>13570674.5200852</c:v>
                </c:pt>
                <c:pt idx="472">
                  <c:v>13570656.2846813</c:v>
                </c:pt>
                <c:pt idx="473">
                  <c:v>13570655.8843534</c:v>
                </c:pt>
                <c:pt idx="474">
                  <c:v>13570696.9473924</c:v>
                </c:pt>
                <c:pt idx="475">
                  <c:v>13570677.7931551</c:v>
                </c:pt>
                <c:pt idx="476">
                  <c:v>13570689.4815903</c:v>
                </c:pt>
                <c:pt idx="477">
                  <c:v>13570650.7830593</c:v>
                </c:pt>
                <c:pt idx="478">
                  <c:v>13570692.4010971</c:v>
                </c:pt>
                <c:pt idx="479">
                  <c:v>13570665.3597567</c:v>
                </c:pt>
                <c:pt idx="480">
                  <c:v>13570654.4850673</c:v>
                </c:pt>
                <c:pt idx="481">
                  <c:v>13570668.7026136</c:v>
                </c:pt>
                <c:pt idx="482">
                  <c:v>13570664.023592</c:v>
                </c:pt>
                <c:pt idx="483">
                  <c:v>13570657.3999472</c:v>
                </c:pt>
                <c:pt idx="484">
                  <c:v>13570665.5714399</c:v>
                </c:pt>
                <c:pt idx="485">
                  <c:v>13570659.1792773</c:v>
                </c:pt>
                <c:pt idx="486">
                  <c:v>13570668.4058483</c:v>
                </c:pt>
                <c:pt idx="487">
                  <c:v>13570640.6596953</c:v>
                </c:pt>
                <c:pt idx="488">
                  <c:v>13570673.1394775</c:v>
                </c:pt>
                <c:pt idx="489">
                  <c:v>13570648.8783193</c:v>
                </c:pt>
                <c:pt idx="490">
                  <c:v>13570652.2153638</c:v>
                </c:pt>
                <c:pt idx="491">
                  <c:v>13570646.4340398</c:v>
                </c:pt>
                <c:pt idx="492">
                  <c:v>13570683.7181561</c:v>
                </c:pt>
                <c:pt idx="493">
                  <c:v>13570642.5096752</c:v>
                </c:pt>
                <c:pt idx="494">
                  <c:v>13570646.073857</c:v>
                </c:pt>
                <c:pt idx="495">
                  <c:v>13570635.1753351</c:v>
                </c:pt>
                <c:pt idx="496">
                  <c:v>13570644.567957</c:v>
                </c:pt>
                <c:pt idx="497">
                  <c:v>13570646.6263049</c:v>
                </c:pt>
                <c:pt idx="498">
                  <c:v>13570635.5947016</c:v>
                </c:pt>
                <c:pt idx="499">
                  <c:v>13570631.1834747</c:v>
                </c:pt>
                <c:pt idx="500">
                  <c:v>13570640.5357415</c:v>
                </c:pt>
                <c:pt idx="501">
                  <c:v>13570632.7281836</c:v>
                </c:pt>
                <c:pt idx="502">
                  <c:v>13570630.3020211</c:v>
                </c:pt>
                <c:pt idx="503">
                  <c:v>13570638.035907</c:v>
                </c:pt>
                <c:pt idx="504">
                  <c:v>13570631.0318656</c:v>
                </c:pt>
                <c:pt idx="505">
                  <c:v>13570640.1872814</c:v>
                </c:pt>
                <c:pt idx="506">
                  <c:v>13570632.0242908</c:v>
                </c:pt>
                <c:pt idx="507">
                  <c:v>13570625.6895301</c:v>
                </c:pt>
                <c:pt idx="508">
                  <c:v>13570627.577432</c:v>
                </c:pt>
                <c:pt idx="509">
                  <c:v>13570629.6635206</c:v>
                </c:pt>
                <c:pt idx="510">
                  <c:v>13570630.2413268</c:v>
                </c:pt>
                <c:pt idx="511">
                  <c:v>13570619.6986184</c:v>
                </c:pt>
                <c:pt idx="512">
                  <c:v>13570612.2003181</c:v>
                </c:pt>
                <c:pt idx="513">
                  <c:v>13570608.9160031</c:v>
                </c:pt>
                <c:pt idx="514">
                  <c:v>13570614.7916076</c:v>
                </c:pt>
                <c:pt idx="515">
                  <c:v>13570601.6640919</c:v>
                </c:pt>
                <c:pt idx="516">
                  <c:v>13570610.6401927</c:v>
                </c:pt>
                <c:pt idx="517">
                  <c:v>13570600.556909</c:v>
                </c:pt>
                <c:pt idx="518">
                  <c:v>13570597.1933231</c:v>
                </c:pt>
                <c:pt idx="519">
                  <c:v>13570601.5483387</c:v>
                </c:pt>
                <c:pt idx="520">
                  <c:v>13570606.0905088</c:v>
                </c:pt>
                <c:pt idx="521">
                  <c:v>13570597.8123162</c:v>
                </c:pt>
                <c:pt idx="522">
                  <c:v>13570603.0180173</c:v>
                </c:pt>
                <c:pt idx="523">
                  <c:v>13570598.878143</c:v>
                </c:pt>
                <c:pt idx="524">
                  <c:v>13570602.406532</c:v>
                </c:pt>
                <c:pt idx="525">
                  <c:v>13570603.9628422</c:v>
                </c:pt>
                <c:pt idx="526">
                  <c:v>13570599.8495283</c:v>
                </c:pt>
                <c:pt idx="527">
                  <c:v>13570598.1888817</c:v>
                </c:pt>
                <c:pt idx="528">
                  <c:v>13570597.8776553</c:v>
                </c:pt>
                <c:pt idx="529">
                  <c:v>13570600.6957801</c:v>
                </c:pt>
                <c:pt idx="530">
                  <c:v>13570605.3290182</c:v>
                </c:pt>
                <c:pt idx="531">
                  <c:v>13570601.1075242</c:v>
                </c:pt>
                <c:pt idx="532">
                  <c:v>13570603.6087399</c:v>
                </c:pt>
                <c:pt idx="533">
                  <c:v>13570599.345366</c:v>
                </c:pt>
                <c:pt idx="534">
                  <c:v>13570596.346515</c:v>
                </c:pt>
                <c:pt idx="535">
                  <c:v>13570596.0279418</c:v>
                </c:pt>
                <c:pt idx="536">
                  <c:v>13570602.8810384</c:v>
                </c:pt>
                <c:pt idx="537">
                  <c:v>13570599.4819096</c:v>
                </c:pt>
                <c:pt idx="538">
                  <c:v>13570607.0379558</c:v>
                </c:pt>
                <c:pt idx="539">
                  <c:v>13570596.7038006</c:v>
                </c:pt>
                <c:pt idx="540">
                  <c:v>13570599.4017374</c:v>
                </c:pt>
                <c:pt idx="541">
                  <c:v>13570596.785416</c:v>
                </c:pt>
                <c:pt idx="542">
                  <c:v>13570601.3415368</c:v>
                </c:pt>
                <c:pt idx="543">
                  <c:v>13570595.3753388</c:v>
                </c:pt>
                <c:pt idx="544">
                  <c:v>13570604.9587952</c:v>
                </c:pt>
                <c:pt idx="545">
                  <c:v>13570600.6742065</c:v>
                </c:pt>
                <c:pt idx="546">
                  <c:v>13570601.4496228</c:v>
                </c:pt>
                <c:pt idx="547">
                  <c:v>13570597.4353172</c:v>
                </c:pt>
                <c:pt idx="548">
                  <c:v>13570600.5772508</c:v>
                </c:pt>
                <c:pt idx="549">
                  <c:v>13570596.3671322</c:v>
                </c:pt>
                <c:pt idx="550">
                  <c:v>13570595.3237568</c:v>
                </c:pt>
                <c:pt idx="551">
                  <c:v>13570595.3553327</c:v>
                </c:pt>
                <c:pt idx="552">
                  <c:v>13570595.5082728</c:v>
                </c:pt>
                <c:pt idx="553">
                  <c:v>13570597.2271293</c:v>
                </c:pt>
                <c:pt idx="554">
                  <c:v>13570596.0080189</c:v>
                </c:pt>
                <c:pt idx="555">
                  <c:v>13570594.4209217</c:v>
                </c:pt>
                <c:pt idx="556">
                  <c:v>13570594.7200095</c:v>
                </c:pt>
                <c:pt idx="557">
                  <c:v>13570593.6535949</c:v>
                </c:pt>
                <c:pt idx="558">
                  <c:v>13570596.3546666</c:v>
                </c:pt>
                <c:pt idx="559">
                  <c:v>13570597.5271037</c:v>
                </c:pt>
                <c:pt idx="560">
                  <c:v>13570594.3477815</c:v>
                </c:pt>
                <c:pt idx="561">
                  <c:v>13570596.3604715</c:v>
                </c:pt>
                <c:pt idx="562">
                  <c:v>13570593.5696912</c:v>
                </c:pt>
                <c:pt idx="563">
                  <c:v>13570596.423457</c:v>
                </c:pt>
                <c:pt idx="564">
                  <c:v>13570594.1723767</c:v>
                </c:pt>
                <c:pt idx="565">
                  <c:v>13570594.8228965</c:v>
                </c:pt>
                <c:pt idx="566">
                  <c:v>13570594.1721986</c:v>
                </c:pt>
                <c:pt idx="567">
                  <c:v>13570590.1913461</c:v>
                </c:pt>
                <c:pt idx="568">
                  <c:v>13570590.4568995</c:v>
                </c:pt>
                <c:pt idx="569">
                  <c:v>13570589.1608295</c:v>
                </c:pt>
                <c:pt idx="570">
                  <c:v>13570588.8848594</c:v>
                </c:pt>
                <c:pt idx="571">
                  <c:v>13570590.2805581</c:v>
                </c:pt>
                <c:pt idx="572">
                  <c:v>13570589.8422663</c:v>
                </c:pt>
                <c:pt idx="573">
                  <c:v>13570586.5445834</c:v>
                </c:pt>
                <c:pt idx="574">
                  <c:v>13570585.8448631</c:v>
                </c:pt>
                <c:pt idx="575">
                  <c:v>13570585.7870676</c:v>
                </c:pt>
                <c:pt idx="576">
                  <c:v>13570586.2491256</c:v>
                </c:pt>
                <c:pt idx="577">
                  <c:v>13570588.1994801</c:v>
                </c:pt>
                <c:pt idx="578">
                  <c:v>13570586.5691707</c:v>
                </c:pt>
                <c:pt idx="579">
                  <c:v>13570587.7626069</c:v>
                </c:pt>
                <c:pt idx="580">
                  <c:v>13570586.3164026</c:v>
                </c:pt>
                <c:pt idx="581">
                  <c:v>13570585.9853903</c:v>
                </c:pt>
                <c:pt idx="582">
                  <c:v>13570587.5560247</c:v>
                </c:pt>
                <c:pt idx="583">
                  <c:v>13570586.525259</c:v>
                </c:pt>
                <c:pt idx="584">
                  <c:v>13570586.6950628</c:v>
                </c:pt>
                <c:pt idx="585">
                  <c:v>13570587.402009</c:v>
                </c:pt>
                <c:pt idx="586">
                  <c:v>13570586.3271635</c:v>
                </c:pt>
                <c:pt idx="587">
                  <c:v>13570586.9070737</c:v>
                </c:pt>
                <c:pt idx="588">
                  <c:v>13570587.0121373</c:v>
                </c:pt>
                <c:pt idx="589">
                  <c:v>13570587.6844064</c:v>
                </c:pt>
                <c:pt idx="590">
                  <c:v>13570586.6037411</c:v>
                </c:pt>
                <c:pt idx="591">
                  <c:v>13570586.3490876</c:v>
                </c:pt>
                <c:pt idx="592">
                  <c:v>13570586.5025442</c:v>
                </c:pt>
                <c:pt idx="593">
                  <c:v>13570585.572894</c:v>
                </c:pt>
                <c:pt idx="594">
                  <c:v>13570586.9875907</c:v>
                </c:pt>
                <c:pt idx="595">
                  <c:v>13570587.8565556</c:v>
                </c:pt>
                <c:pt idx="596">
                  <c:v>13570586.3192971</c:v>
                </c:pt>
                <c:pt idx="597">
                  <c:v>13570586.7986806</c:v>
                </c:pt>
                <c:pt idx="598">
                  <c:v>13570586.4744896</c:v>
                </c:pt>
                <c:pt idx="599">
                  <c:v>13570587.5324343</c:v>
                </c:pt>
                <c:pt idx="600">
                  <c:v>13570586.3118541</c:v>
                </c:pt>
                <c:pt idx="601">
                  <c:v>13570586.2921245</c:v>
                </c:pt>
                <c:pt idx="602">
                  <c:v>13570585.5254807</c:v>
                </c:pt>
                <c:pt idx="603">
                  <c:v>13570586.096304</c:v>
                </c:pt>
                <c:pt idx="604">
                  <c:v>13570585.8539264</c:v>
                </c:pt>
                <c:pt idx="605">
                  <c:v>13570587.5330568</c:v>
                </c:pt>
                <c:pt idx="606">
                  <c:v>13570585.8625855</c:v>
                </c:pt>
                <c:pt idx="607">
                  <c:v>13570585.4853993</c:v>
                </c:pt>
                <c:pt idx="608">
                  <c:v>13570585.7068409</c:v>
                </c:pt>
                <c:pt idx="609">
                  <c:v>13570585.6718318</c:v>
                </c:pt>
                <c:pt idx="610">
                  <c:v>13570585.616559</c:v>
                </c:pt>
                <c:pt idx="611">
                  <c:v>13570585.6222796</c:v>
                </c:pt>
                <c:pt idx="612">
                  <c:v>13570585.4258111</c:v>
                </c:pt>
                <c:pt idx="613">
                  <c:v>13570586.1106669</c:v>
                </c:pt>
                <c:pt idx="614">
                  <c:v>13570586.0670156</c:v>
                </c:pt>
                <c:pt idx="615">
                  <c:v>13570585.1468026</c:v>
                </c:pt>
                <c:pt idx="616">
                  <c:v>13570586.2778707</c:v>
                </c:pt>
                <c:pt idx="617">
                  <c:v>13570584.8834251</c:v>
                </c:pt>
                <c:pt idx="618">
                  <c:v>13570585.5813198</c:v>
                </c:pt>
                <c:pt idx="619">
                  <c:v>13570584.8951765</c:v>
                </c:pt>
                <c:pt idx="620">
                  <c:v>13570585.3420278</c:v>
                </c:pt>
                <c:pt idx="621">
                  <c:v>13570584.9992087</c:v>
                </c:pt>
                <c:pt idx="622">
                  <c:v>13570585.7511442</c:v>
                </c:pt>
                <c:pt idx="623">
                  <c:v>13570585.1864554</c:v>
                </c:pt>
                <c:pt idx="624">
                  <c:v>13570585.2522497</c:v>
                </c:pt>
                <c:pt idx="625">
                  <c:v>13570584.6548356</c:v>
                </c:pt>
                <c:pt idx="626">
                  <c:v>13570585.9381012</c:v>
                </c:pt>
                <c:pt idx="627">
                  <c:v>13570584.7546847</c:v>
                </c:pt>
                <c:pt idx="628">
                  <c:v>13570584.048659</c:v>
                </c:pt>
                <c:pt idx="629">
                  <c:v>13570584.6517206</c:v>
                </c:pt>
                <c:pt idx="630">
                  <c:v>13570583.5566652</c:v>
                </c:pt>
                <c:pt idx="631">
                  <c:v>13570584.0135303</c:v>
                </c:pt>
                <c:pt idx="632">
                  <c:v>13570582.800845</c:v>
                </c:pt>
                <c:pt idx="633">
                  <c:v>13570583.0572791</c:v>
                </c:pt>
                <c:pt idx="634">
                  <c:v>13570582.8660009</c:v>
                </c:pt>
                <c:pt idx="635">
                  <c:v>13570583.0151881</c:v>
                </c:pt>
                <c:pt idx="636">
                  <c:v>13570583.0486445</c:v>
                </c:pt>
                <c:pt idx="637">
                  <c:v>13570582.6811287</c:v>
                </c:pt>
                <c:pt idx="638">
                  <c:v>13570583.0310187</c:v>
                </c:pt>
                <c:pt idx="639">
                  <c:v>13570582.3395154</c:v>
                </c:pt>
                <c:pt idx="640">
                  <c:v>13570582.1544049</c:v>
                </c:pt>
                <c:pt idx="641">
                  <c:v>13570582.1841207</c:v>
                </c:pt>
                <c:pt idx="642">
                  <c:v>13570582.2509806</c:v>
                </c:pt>
                <c:pt idx="643">
                  <c:v>13570582.4869453</c:v>
                </c:pt>
                <c:pt idx="644">
                  <c:v>13570582.4137571</c:v>
                </c:pt>
                <c:pt idx="645">
                  <c:v>13570583.0684859</c:v>
                </c:pt>
                <c:pt idx="646">
                  <c:v>13570582.4530456</c:v>
                </c:pt>
                <c:pt idx="647">
                  <c:v>13570582.3316106</c:v>
                </c:pt>
                <c:pt idx="648">
                  <c:v>13570582.4942647</c:v>
                </c:pt>
                <c:pt idx="649">
                  <c:v>13570582.3056369</c:v>
                </c:pt>
                <c:pt idx="650">
                  <c:v>13570582.536999</c:v>
                </c:pt>
                <c:pt idx="651">
                  <c:v>13570581.9178864</c:v>
                </c:pt>
                <c:pt idx="652">
                  <c:v>13570581.9317865</c:v>
                </c:pt>
                <c:pt idx="653">
                  <c:v>13570582.4204548</c:v>
                </c:pt>
                <c:pt idx="654">
                  <c:v>13570582.0008864</c:v>
                </c:pt>
                <c:pt idx="655">
                  <c:v>13570582.2167836</c:v>
                </c:pt>
                <c:pt idx="656">
                  <c:v>13570582.2125214</c:v>
                </c:pt>
                <c:pt idx="657">
                  <c:v>13570582.3862767</c:v>
                </c:pt>
                <c:pt idx="658">
                  <c:v>13570582.0616649</c:v>
                </c:pt>
                <c:pt idx="659">
                  <c:v>13570582.2425876</c:v>
                </c:pt>
                <c:pt idx="660">
                  <c:v>13570582.0023533</c:v>
                </c:pt>
                <c:pt idx="661">
                  <c:v>13570582.4552479</c:v>
                </c:pt>
                <c:pt idx="662">
                  <c:v>13570581.8196737</c:v>
                </c:pt>
                <c:pt idx="663">
                  <c:v>13570581.8136777</c:v>
                </c:pt>
                <c:pt idx="664">
                  <c:v>13570582.1373654</c:v>
                </c:pt>
                <c:pt idx="665">
                  <c:v>13570582.3331529</c:v>
                </c:pt>
                <c:pt idx="666">
                  <c:v>13570581.682777</c:v>
                </c:pt>
                <c:pt idx="667">
                  <c:v>13570581.8593846</c:v>
                </c:pt>
                <c:pt idx="668">
                  <c:v>13570581.8107572</c:v>
                </c:pt>
                <c:pt idx="669">
                  <c:v>13570582.5426017</c:v>
                </c:pt>
                <c:pt idx="670">
                  <c:v>13570581.9227116</c:v>
                </c:pt>
                <c:pt idx="671">
                  <c:v>13570582.2104835</c:v>
                </c:pt>
                <c:pt idx="672">
                  <c:v>13570581.6589879</c:v>
                </c:pt>
                <c:pt idx="673">
                  <c:v>13570581.6908972</c:v>
                </c:pt>
                <c:pt idx="674">
                  <c:v>13570582.025535</c:v>
                </c:pt>
                <c:pt idx="675">
                  <c:v>13570581.7026875</c:v>
                </c:pt>
                <c:pt idx="676">
                  <c:v>13570581.9456267</c:v>
                </c:pt>
                <c:pt idx="677">
                  <c:v>13570582.2553424</c:v>
                </c:pt>
                <c:pt idx="678">
                  <c:v>13570581.9183828</c:v>
                </c:pt>
                <c:pt idx="679">
                  <c:v>13570581.7107838</c:v>
                </c:pt>
                <c:pt idx="680">
                  <c:v>13570581.6780144</c:v>
                </c:pt>
                <c:pt idx="681">
                  <c:v>13570581.7511061</c:v>
                </c:pt>
                <c:pt idx="682">
                  <c:v>13570581.9727022</c:v>
                </c:pt>
                <c:pt idx="683">
                  <c:v>13570581.6845202</c:v>
                </c:pt>
                <c:pt idx="684">
                  <c:v>13570581.818893</c:v>
                </c:pt>
                <c:pt idx="685">
                  <c:v>13570581.6596499</c:v>
                </c:pt>
                <c:pt idx="686">
                  <c:v>13570581.6406514</c:v>
                </c:pt>
                <c:pt idx="687">
                  <c:v>13570581.6526824</c:v>
                </c:pt>
                <c:pt idx="688">
                  <c:v>13570581.6313453</c:v>
                </c:pt>
                <c:pt idx="689">
                  <c:v>13570581.6292043</c:v>
                </c:pt>
                <c:pt idx="690">
                  <c:v>13570581.5382052</c:v>
                </c:pt>
                <c:pt idx="691">
                  <c:v>13570581.6192179</c:v>
                </c:pt>
                <c:pt idx="692">
                  <c:v>13570581.5754522</c:v>
                </c:pt>
                <c:pt idx="693">
                  <c:v>13570581.575441</c:v>
                </c:pt>
                <c:pt idx="694">
                  <c:v>13570581.5666407</c:v>
                </c:pt>
                <c:pt idx="695">
                  <c:v>13570581.5563738</c:v>
                </c:pt>
                <c:pt idx="696">
                  <c:v>13570581.5031339</c:v>
                </c:pt>
                <c:pt idx="697">
                  <c:v>13570581.6730989</c:v>
                </c:pt>
                <c:pt idx="698">
                  <c:v>13570581.5013452</c:v>
                </c:pt>
                <c:pt idx="699">
                  <c:v>13570581.5019433</c:v>
                </c:pt>
                <c:pt idx="700">
                  <c:v>13570581.3924998</c:v>
                </c:pt>
                <c:pt idx="701">
                  <c:v>13570581.5208157</c:v>
                </c:pt>
                <c:pt idx="702">
                  <c:v>13570581.4095057</c:v>
                </c:pt>
                <c:pt idx="703">
                  <c:v>13570581.5424925</c:v>
                </c:pt>
                <c:pt idx="704">
                  <c:v>13570581.1371693</c:v>
                </c:pt>
                <c:pt idx="705">
                  <c:v>13570581.1184306</c:v>
                </c:pt>
                <c:pt idx="706">
                  <c:v>13570581.2487222</c:v>
                </c:pt>
                <c:pt idx="707">
                  <c:v>13570581.1831839</c:v>
                </c:pt>
                <c:pt idx="708">
                  <c:v>13570581.1816015</c:v>
                </c:pt>
                <c:pt idx="709">
                  <c:v>13570581.1335445</c:v>
                </c:pt>
                <c:pt idx="710">
                  <c:v>13570580.9747596</c:v>
                </c:pt>
                <c:pt idx="711">
                  <c:v>13570581.0911964</c:v>
                </c:pt>
                <c:pt idx="712">
                  <c:v>13570580.9404552</c:v>
                </c:pt>
                <c:pt idx="713">
                  <c:v>13570581.0145025</c:v>
                </c:pt>
                <c:pt idx="714">
                  <c:v>13570581.1030466</c:v>
                </c:pt>
                <c:pt idx="715">
                  <c:v>13570581.0569412</c:v>
                </c:pt>
                <c:pt idx="716">
                  <c:v>13570580.9086746</c:v>
                </c:pt>
                <c:pt idx="717">
                  <c:v>13570580.948278</c:v>
                </c:pt>
                <c:pt idx="718">
                  <c:v>13570581.0428113</c:v>
                </c:pt>
                <c:pt idx="719">
                  <c:v>13570580.9352845</c:v>
                </c:pt>
                <c:pt idx="720">
                  <c:v>13570580.9076561</c:v>
                </c:pt>
                <c:pt idx="721">
                  <c:v>13570580.8997147</c:v>
                </c:pt>
                <c:pt idx="722">
                  <c:v>13570580.9490157</c:v>
                </c:pt>
                <c:pt idx="723">
                  <c:v>13570580.9329249</c:v>
                </c:pt>
                <c:pt idx="724">
                  <c:v>13570580.8561208</c:v>
                </c:pt>
                <c:pt idx="725">
                  <c:v>13570580.9236775</c:v>
                </c:pt>
                <c:pt idx="726">
                  <c:v>13570580.8941064</c:v>
                </c:pt>
                <c:pt idx="727">
                  <c:v>13570580.9723783</c:v>
                </c:pt>
                <c:pt idx="728">
                  <c:v>13570580.7427994</c:v>
                </c:pt>
                <c:pt idx="729">
                  <c:v>13570580.766742</c:v>
                </c:pt>
                <c:pt idx="730">
                  <c:v>13570580.9438641</c:v>
                </c:pt>
                <c:pt idx="731">
                  <c:v>13570580.7789986</c:v>
                </c:pt>
                <c:pt idx="732">
                  <c:v>13570580.8519582</c:v>
                </c:pt>
                <c:pt idx="733">
                  <c:v>13570580.791017</c:v>
                </c:pt>
                <c:pt idx="734">
                  <c:v>13570580.9769627</c:v>
                </c:pt>
                <c:pt idx="735">
                  <c:v>13570580.7857387</c:v>
                </c:pt>
                <c:pt idx="736">
                  <c:v>13570580.7665895</c:v>
                </c:pt>
                <c:pt idx="737">
                  <c:v>13570580.7910419</c:v>
                </c:pt>
                <c:pt idx="738">
                  <c:v>13570580.7683054</c:v>
                </c:pt>
                <c:pt idx="739">
                  <c:v>13570580.7769122</c:v>
                </c:pt>
                <c:pt idx="740">
                  <c:v>13570580.8316447</c:v>
                </c:pt>
                <c:pt idx="741">
                  <c:v>13570580.7840043</c:v>
                </c:pt>
                <c:pt idx="742">
                  <c:v>13570580.8364861</c:v>
                </c:pt>
                <c:pt idx="743">
                  <c:v>13570580.7690006</c:v>
                </c:pt>
                <c:pt idx="744">
                  <c:v>13570580.8436264</c:v>
                </c:pt>
                <c:pt idx="745">
                  <c:v>13570580.8306782</c:v>
                </c:pt>
                <c:pt idx="746">
                  <c:v>13570580.8152632</c:v>
                </c:pt>
                <c:pt idx="747">
                  <c:v>13570580.8183258</c:v>
                </c:pt>
                <c:pt idx="748">
                  <c:v>13570580.879718</c:v>
                </c:pt>
                <c:pt idx="749">
                  <c:v>13570580.7130967</c:v>
                </c:pt>
                <c:pt idx="750">
                  <c:v>13570580.7667602</c:v>
                </c:pt>
                <c:pt idx="751">
                  <c:v>13570580.7666595</c:v>
                </c:pt>
                <c:pt idx="752">
                  <c:v>13570580.754657</c:v>
                </c:pt>
                <c:pt idx="753">
                  <c:v>13570580.7331793</c:v>
                </c:pt>
                <c:pt idx="754">
                  <c:v>13570580.8345</c:v>
                </c:pt>
                <c:pt idx="755">
                  <c:v>13570580.7820069</c:v>
                </c:pt>
                <c:pt idx="756">
                  <c:v>13570580.7434216</c:v>
                </c:pt>
                <c:pt idx="757">
                  <c:v>13570580.6799885</c:v>
                </c:pt>
                <c:pt idx="758">
                  <c:v>13570580.695925</c:v>
                </c:pt>
                <c:pt idx="759">
                  <c:v>13570580.6772864</c:v>
                </c:pt>
                <c:pt idx="760">
                  <c:v>13570580.6985711</c:v>
                </c:pt>
                <c:pt idx="761">
                  <c:v>13570580.6916863</c:v>
                </c:pt>
                <c:pt idx="762">
                  <c:v>13570580.690145</c:v>
                </c:pt>
                <c:pt idx="763">
                  <c:v>13570580.6955219</c:v>
                </c:pt>
                <c:pt idx="764">
                  <c:v>13570580.6987113</c:v>
                </c:pt>
                <c:pt idx="765">
                  <c:v>13570580.6918135</c:v>
                </c:pt>
                <c:pt idx="766">
                  <c:v>13570580.6878578</c:v>
                </c:pt>
                <c:pt idx="767">
                  <c:v>13570580.6573988</c:v>
                </c:pt>
                <c:pt idx="768">
                  <c:v>13570580.6614763</c:v>
                </c:pt>
                <c:pt idx="769">
                  <c:v>13570580.6485887</c:v>
                </c:pt>
                <c:pt idx="770">
                  <c:v>13570580.6302853</c:v>
                </c:pt>
                <c:pt idx="771">
                  <c:v>13570580.6398067</c:v>
                </c:pt>
                <c:pt idx="772">
                  <c:v>13570580.607275</c:v>
                </c:pt>
                <c:pt idx="773">
                  <c:v>13570580.60459</c:v>
                </c:pt>
                <c:pt idx="774">
                  <c:v>13570580.5840974</c:v>
                </c:pt>
                <c:pt idx="775">
                  <c:v>13570580.6106404</c:v>
                </c:pt>
                <c:pt idx="776">
                  <c:v>13570580.5899536</c:v>
                </c:pt>
                <c:pt idx="777">
                  <c:v>13570580.6251176</c:v>
                </c:pt>
                <c:pt idx="778">
                  <c:v>13570580.5925323</c:v>
                </c:pt>
                <c:pt idx="779">
                  <c:v>13570580.6132575</c:v>
                </c:pt>
                <c:pt idx="780">
                  <c:v>13570580.5928565</c:v>
                </c:pt>
                <c:pt idx="781">
                  <c:v>13570580.619692</c:v>
                </c:pt>
                <c:pt idx="782">
                  <c:v>13570580.5895166</c:v>
                </c:pt>
                <c:pt idx="783">
                  <c:v>13570580.5991571</c:v>
                </c:pt>
                <c:pt idx="784">
                  <c:v>13570580.5875077</c:v>
                </c:pt>
                <c:pt idx="785">
                  <c:v>13570580.6062665</c:v>
                </c:pt>
                <c:pt idx="786">
                  <c:v>13570580.5977839</c:v>
                </c:pt>
                <c:pt idx="787">
                  <c:v>13570580.6058028</c:v>
                </c:pt>
                <c:pt idx="788">
                  <c:v>13570580.6043812</c:v>
                </c:pt>
                <c:pt idx="789">
                  <c:v>13570580.6065879</c:v>
                </c:pt>
                <c:pt idx="790">
                  <c:v>13570580.5969422</c:v>
                </c:pt>
                <c:pt idx="791">
                  <c:v>13570580.5875531</c:v>
                </c:pt>
                <c:pt idx="792">
                  <c:v>13570580.5954973</c:v>
                </c:pt>
                <c:pt idx="793">
                  <c:v>13570580.5809854</c:v>
                </c:pt>
                <c:pt idx="794">
                  <c:v>13570580.609961</c:v>
                </c:pt>
                <c:pt idx="795">
                  <c:v>13570580.6006639</c:v>
                </c:pt>
                <c:pt idx="796">
                  <c:v>13570580.596134</c:v>
                </c:pt>
                <c:pt idx="797">
                  <c:v>13570580.6079821</c:v>
                </c:pt>
                <c:pt idx="798">
                  <c:v>13570580.5978943</c:v>
                </c:pt>
                <c:pt idx="799">
                  <c:v>13570580.5850814</c:v>
                </c:pt>
                <c:pt idx="800">
                  <c:v>13570580.5817032</c:v>
                </c:pt>
                <c:pt idx="801">
                  <c:v>13570580.5845119</c:v>
                </c:pt>
                <c:pt idx="802">
                  <c:v>13570580.599112</c:v>
                </c:pt>
                <c:pt idx="803">
                  <c:v>13570580.5896274</c:v>
                </c:pt>
                <c:pt idx="804">
                  <c:v>13570580.5689144</c:v>
                </c:pt>
                <c:pt idx="805">
                  <c:v>13570580.5786473</c:v>
                </c:pt>
                <c:pt idx="806">
                  <c:v>13570580.5732758</c:v>
                </c:pt>
                <c:pt idx="807">
                  <c:v>13570580.5736514</c:v>
                </c:pt>
                <c:pt idx="808">
                  <c:v>13570580.5610885</c:v>
                </c:pt>
                <c:pt idx="809">
                  <c:v>13570580.5652406</c:v>
                </c:pt>
                <c:pt idx="810">
                  <c:v>13570580.5499806</c:v>
                </c:pt>
                <c:pt idx="811">
                  <c:v>13570580.55546</c:v>
                </c:pt>
                <c:pt idx="812">
                  <c:v>13570580.5436341</c:v>
                </c:pt>
                <c:pt idx="813">
                  <c:v>13570580.5522243</c:v>
                </c:pt>
                <c:pt idx="814">
                  <c:v>13570580.5359208</c:v>
                </c:pt>
                <c:pt idx="815">
                  <c:v>13570580.5416848</c:v>
                </c:pt>
                <c:pt idx="816">
                  <c:v>13570580.5454573</c:v>
                </c:pt>
                <c:pt idx="817">
                  <c:v>13570580.5387875</c:v>
                </c:pt>
                <c:pt idx="818">
                  <c:v>13570580.5417664</c:v>
                </c:pt>
                <c:pt idx="819">
                  <c:v>13570580.5357178</c:v>
                </c:pt>
                <c:pt idx="820">
                  <c:v>13570580.5540267</c:v>
                </c:pt>
                <c:pt idx="821">
                  <c:v>13570580.5361333</c:v>
                </c:pt>
                <c:pt idx="822">
                  <c:v>13570580.541177</c:v>
                </c:pt>
                <c:pt idx="823">
                  <c:v>13570580.5377773</c:v>
                </c:pt>
                <c:pt idx="824">
                  <c:v>13570580.5448194</c:v>
                </c:pt>
                <c:pt idx="825">
                  <c:v>13570580.5300464</c:v>
                </c:pt>
                <c:pt idx="826">
                  <c:v>13570580.521776</c:v>
                </c:pt>
                <c:pt idx="827">
                  <c:v>13570580.5304965</c:v>
                </c:pt>
                <c:pt idx="828">
                  <c:v>13570580.5133434</c:v>
                </c:pt>
                <c:pt idx="829">
                  <c:v>13570580.5019401</c:v>
                </c:pt>
                <c:pt idx="830">
                  <c:v>13570580.4886803</c:v>
                </c:pt>
                <c:pt idx="831">
                  <c:v>13570580.490349</c:v>
                </c:pt>
                <c:pt idx="832">
                  <c:v>13570580.488353</c:v>
                </c:pt>
                <c:pt idx="833">
                  <c:v>13570580.4897052</c:v>
                </c:pt>
                <c:pt idx="834">
                  <c:v>13570580.4929153</c:v>
                </c:pt>
                <c:pt idx="835">
                  <c:v>13570580.492116</c:v>
                </c:pt>
                <c:pt idx="836">
                  <c:v>13570580.4920423</c:v>
                </c:pt>
                <c:pt idx="837">
                  <c:v>13570580.4923145</c:v>
                </c:pt>
                <c:pt idx="838">
                  <c:v>13570580.492603</c:v>
                </c:pt>
                <c:pt idx="839">
                  <c:v>13570580.4917606</c:v>
                </c:pt>
                <c:pt idx="840">
                  <c:v>13570580.4892562</c:v>
                </c:pt>
                <c:pt idx="841">
                  <c:v>13570580.4929445</c:v>
                </c:pt>
                <c:pt idx="842">
                  <c:v>13570580.4864911</c:v>
                </c:pt>
                <c:pt idx="843">
                  <c:v>13570580.4921805</c:v>
                </c:pt>
                <c:pt idx="844">
                  <c:v>13570580.4867443</c:v>
                </c:pt>
                <c:pt idx="845">
                  <c:v>13570580.4893227</c:v>
                </c:pt>
                <c:pt idx="846">
                  <c:v>13570580.4885514</c:v>
                </c:pt>
                <c:pt idx="847">
                  <c:v>13570580.4877863</c:v>
                </c:pt>
                <c:pt idx="848">
                  <c:v>13570580.4900644</c:v>
                </c:pt>
                <c:pt idx="849">
                  <c:v>13570580.4910517</c:v>
                </c:pt>
                <c:pt idx="850">
                  <c:v>13570580.4876936</c:v>
                </c:pt>
                <c:pt idx="851">
                  <c:v>13570580.4870944</c:v>
                </c:pt>
                <c:pt idx="852">
                  <c:v>13570580.4906329</c:v>
                </c:pt>
                <c:pt idx="853">
                  <c:v>13570580.4892666</c:v>
                </c:pt>
                <c:pt idx="854">
                  <c:v>13570580.4893554</c:v>
                </c:pt>
                <c:pt idx="855">
                  <c:v>13570580.4946392</c:v>
                </c:pt>
                <c:pt idx="856">
                  <c:v>13570580.4907767</c:v>
                </c:pt>
                <c:pt idx="857">
                  <c:v>13570580.4891295</c:v>
                </c:pt>
                <c:pt idx="858">
                  <c:v>13570580.4865564</c:v>
                </c:pt>
                <c:pt idx="859">
                  <c:v>13570580.4869684</c:v>
                </c:pt>
                <c:pt idx="860">
                  <c:v>13570580.4875808</c:v>
                </c:pt>
                <c:pt idx="861">
                  <c:v>13570580.4860845</c:v>
                </c:pt>
                <c:pt idx="862">
                  <c:v>13570580.4894049</c:v>
                </c:pt>
                <c:pt idx="863">
                  <c:v>13570580.4886463</c:v>
                </c:pt>
                <c:pt idx="864">
                  <c:v>13570580.4878555</c:v>
                </c:pt>
                <c:pt idx="865">
                  <c:v>13570580.4863741</c:v>
                </c:pt>
                <c:pt idx="866">
                  <c:v>13570580.4847453</c:v>
                </c:pt>
                <c:pt idx="867">
                  <c:v>13570580.4853315</c:v>
                </c:pt>
                <c:pt idx="868">
                  <c:v>13570580.483243</c:v>
                </c:pt>
                <c:pt idx="869">
                  <c:v>13570580.4814983</c:v>
                </c:pt>
                <c:pt idx="870">
                  <c:v>13570580.4824454</c:v>
                </c:pt>
                <c:pt idx="871">
                  <c:v>13570580.4826176</c:v>
                </c:pt>
                <c:pt idx="872">
                  <c:v>13570580.4817813</c:v>
                </c:pt>
                <c:pt idx="873">
                  <c:v>13570580.4827179</c:v>
                </c:pt>
                <c:pt idx="874">
                  <c:v>13570580.4788898</c:v>
                </c:pt>
                <c:pt idx="875">
                  <c:v>13570580.4799564</c:v>
                </c:pt>
                <c:pt idx="876">
                  <c:v>13570580.4756397</c:v>
                </c:pt>
                <c:pt idx="877">
                  <c:v>13570580.475042</c:v>
                </c:pt>
                <c:pt idx="878">
                  <c:v>13570580.4724415</c:v>
                </c:pt>
                <c:pt idx="879">
                  <c:v>13570580.4735404</c:v>
                </c:pt>
                <c:pt idx="880">
                  <c:v>13570580.4738376</c:v>
                </c:pt>
                <c:pt idx="881">
                  <c:v>13570580.4735155</c:v>
                </c:pt>
                <c:pt idx="882">
                  <c:v>13570580.4745332</c:v>
                </c:pt>
                <c:pt idx="883">
                  <c:v>13570580.4722776</c:v>
                </c:pt>
                <c:pt idx="884">
                  <c:v>13570580.4723359</c:v>
                </c:pt>
                <c:pt idx="885">
                  <c:v>13570580.4733546</c:v>
                </c:pt>
                <c:pt idx="886">
                  <c:v>13570580.472657</c:v>
                </c:pt>
                <c:pt idx="887">
                  <c:v>13570580.4730841</c:v>
                </c:pt>
                <c:pt idx="888">
                  <c:v>13570580.4719133</c:v>
                </c:pt>
                <c:pt idx="889">
                  <c:v>13570580.4736412</c:v>
                </c:pt>
                <c:pt idx="890">
                  <c:v>13570580.4711461</c:v>
                </c:pt>
                <c:pt idx="891">
                  <c:v>13570580.4699942</c:v>
                </c:pt>
                <c:pt idx="892">
                  <c:v>13570580.471297</c:v>
                </c:pt>
                <c:pt idx="893">
                  <c:v>13570580.4714375</c:v>
                </c:pt>
                <c:pt idx="894">
                  <c:v>13570580.4730668</c:v>
                </c:pt>
                <c:pt idx="895">
                  <c:v>13570580.4713002</c:v>
                </c:pt>
                <c:pt idx="896">
                  <c:v>13570580.4743204</c:v>
                </c:pt>
                <c:pt idx="897">
                  <c:v>13570580.4707239</c:v>
                </c:pt>
                <c:pt idx="898">
                  <c:v>13570580.4691617</c:v>
                </c:pt>
                <c:pt idx="899">
                  <c:v>13570580.4690945</c:v>
                </c:pt>
                <c:pt idx="900">
                  <c:v>13570580.469694</c:v>
                </c:pt>
                <c:pt idx="901">
                  <c:v>13570580.4709461</c:v>
                </c:pt>
                <c:pt idx="902">
                  <c:v>13570580.4681325</c:v>
                </c:pt>
                <c:pt idx="903">
                  <c:v>13570580.4700703</c:v>
                </c:pt>
                <c:pt idx="904">
                  <c:v>13570580.4695428</c:v>
                </c:pt>
                <c:pt idx="905">
                  <c:v>13570580.4685404</c:v>
                </c:pt>
                <c:pt idx="906">
                  <c:v>13570580.4684935</c:v>
                </c:pt>
                <c:pt idx="907">
                  <c:v>13570580.4690157</c:v>
                </c:pt>
                <c:pt idx="908">
                  <c:v>13570580.4681542</c:v>
                </c:pt>
                <c:pt idx="909">
                  <c:v>13570580.467743</c:v>
                </c:pt>
                <c:pt idx="910">
                  <c:v>13570580.4693564</c:v>
                </c:pt>
                <c:pt idx="911">
                  <c:v>13570580.4684905</c:v>
                </c:pt>
                <c:pt idx="912">
                  <c:v>13570580.4660157</c:v>
                </c:pt>
                <c:pt idx="913">
                  <c:v>13570580.4672767</c:v>
                </c:pt>
                <c:pt idx="914">
                  <c:v>13570580.4637606</c:v>
                </c:pt>
                <c:pt idx="915">
                  <c:v>13570580.4643653</c:v>
                </c:pt>
                <c:pt idx="916">
                  <c:v>13570580.4645436</c:v>
                </c:pt>
                <c:pt idx="917">
                  <c:v>13570580.4637349</c:v>
                </c:pt>
                <c:pt idx="918">
                  <c:v>13570580.4641828</c:v>
                </c:pt>
                <c:pt idx="919">
                  <c:v>13570580.4651797</c:v>
                </c:pt>
                <c:pt idx="920">
                  <c:v>13570580.4651795</c:v>
                </c:pt>
                <c:pt idx="921">
                  <c:v>13570580.4639425</c:v>
                </c:pt>
                <c:pt idx="922">
                  <c:v>13570580.4649004</c:v>
                </c:pt>
                <c:pt idx="923">
                  <c:v>13570580.4640904</c:v>
                </c:pt>
                <c:pt idx="924">
                  <c:v>13570580.4631023</c:v>
                </c:pt>
                <c:pt idx="925">
                  <c:v>13570580.4631219</c:v>
                </c:pt>
                <c:pt idx="926">
                  <c:v>13570580.4648984</c:v>
                </c:pt>
                <c:pt idx="927">
                  <c:v>13570580.4628307</c:v>
                </c:pt>
                <c:pt idx="928">
                  <c:v>13570580.4655495</c:v>
                </c:pt>
                <c:pt idx="929">
                  <c:v>13570580.463724</c:v>
                </c:pt>
                <c:pt idx="930">
                  <c:v>13570580.4635722</c:v>
                </c:pt>
                <c:pt idx="931">
                  <c:v>13570580.4625331</c:v>
                </c:pt>
                <c:pt idx="932">
                  <c:v>13570580.4650271</c:v>
                </c:pt>
                <c:pt idx="933">
                  <c:v>13570580.464</c:v>
                </c:pt>
                <c:pt idx="934">
                  <c:v>13570580.4638581</c:v>
                </c:pt>
                <c:pt idx="935">
                  <c:v>13570580.4635791</c:v>
                </c:pt>
                <c:pt idx="936">
                  <c:v>13570580.4640035</c:v>
                </c:pt>
                <c:pt idx="937">
                  <c:v>13570580.4620859</c:v>
                </c:pt>
                <c:pt idx="938">
                  <c:v>13570580.4624443</c:v>
                </c:pt>
                <c:pt idx="939">
                  <c:v>13570580.4634198</c:v>
                </c:pt>
                <c:pt idx="940">
                  <c:v>13570580.4635097</c:v>
                </c:pt>
                <c:pt idx="941">
                  <c:v>13570580.4626678</c:v>
                </c:pt>
                <c:pt idx="942">
                  <c:v>13570580.4645165</c:v>
                </c:pt>
                <c:pt idx="943">
                  <c:v>13570580.4621547</c:v>
                </c:pt>
                <c:pt idx="944">
                  <c:v>13570580.4624476</c:v>
                </c:pt>
                <c:pt idx="945">
                  <c:v>13570580.4624459</c:v>
                </c:pt>
                <c:pt idx="946">
                  <c:v>13570580.4645322</c:v>
                </c:pt>
                <c:pt idx="947">
                  <c:v>13570580.4625679</c:v>
                </c:pt>
                <c:pt idx="948">
                  <c:v>13570580.463872</c:v>
                </c:pt>
                <c:pt idx="949">
                  <c:v>13570580.4624514</c:v>
                </c:pt>
                <c:pt idx="950">
                  <c:v>13570580.4620901</c:v>
                </c:pt>
                <c:pt idx="951">
                  <c:v>13570580.4621247</c:v>
                </c:pt>
                <c:pt idx="952">
                  <c:v>13570580.4625384</c:v>
                </c:pt>
                <c:pt idx="953">
                  <c:v>13570580.4619594</c:v>
                </c:pt>
                <c:pt idx="954">
                  <c:v>13570580.4618411</c:v>
                </c:pt>
                <c:pt idx="955">
                  <c:v>13570580.4627794</c:v>
                </c:pt>
                <c:pt idx="956">
                  <c:v>13570580.4618921</c:v>
                </c:pt>
                <c:pt idx="957">
                  <c:v>13570580.4616594</c:v>
                </c:pt>
                <c:pt idx="958">
                  <c:v>13570580.4621472</c:v>
                </c:pt>
                <c:pt idx="959">
                  <c:v>13570580.4618</c:v>
                </c:pt>
                <c:pt idx="960">
                  <c:v>13570580.4619755</c:v>
                </c:pt>
                <c:pt idx="961">
                  <c:v>13570580.4612902</c:v>
                </c:pt>
                <c:pt idx="962">
                  <c:v>13570580.4616501</c:v>
                </c:pt>
                <c:pt idx="963">
                  <c:v>13570580.461171</c:v>
                </c:pt>
                <c:pt idx="964">
                  <c:v>13570580.4609243</c:v>
                </c:pt>
                <c:pt idx="965">
                  <c:v>13570580.4609118</c:v>
                </c:pt>
                <c:pt idx="966">
                  <c:v>13570580.4608818</c:v>
                </c:pt>
                <c:pt idx="967">
                  <c:v>13570580.4607069</c:v>
                </c:pt>
                <c:pt idx="968">
                  <c:v>13570580.4609075</c:v>
                </c:pt>
                <c:pt idx="969">
                  <c:v>13570580.4607585</c:v>
                </c:pt>
                <c:pt idx="970">
                  <c:v>13570580.4611924</c:v>
                </c:pt>
                <c:pt idx="971">
                  <c:v>13570580.4603718</c:v>
                </c:pt>
                <c:pt idx="972">
                  <c:v>13570580.4597937</c:v>
                </c:pt>
                <c:pt idx="973">
                  <c:v>13570580.4597493</c:v>
                </c:pt>
                <c:pt idx="974">
                  <c:v>13570580.460004</c:v>
                </c:pt>
                <c:pt idx="975">
                  <c:v>13570580.4596114</c:v>
                </c:pt>
                <c:pt idx="976">
                  <c:v>13570580.459725</c:v>
                </c:pt>
                <c:pt idx="977">
                  <c:v>13570580.4596627</c:v>
                </c:pt>
                <c:pt idx="978">
                  <c:v>13570580.4598632</c:v>
                </c:pt>
                <c:pt idx="979">
                  <c:v>13570580.4596934</c:v>
                </c:pt>
                <c:pt idx="980">
                  <c:v>13570580.4598313</c:v>
                </c:pt>
                <c:pt idx="981">
                  <c:v>13570580.4601029</c:v>
                </c:pt>
                <c:pt idx="982">
                  <c:v>13570580.4600313</c:v>
                </c:pt>
                <c:pt idx="983">
                  <c:v>13570580.4598321</c:v>
                </c:pt>
                <c:pt idx="984">
                  <c:v>13570580.4598826</c:v>
                </c:pt>
                <c:pt idx="985">
                  <c:v>13570580.4598582</c:v>
                </c:pt>
                <c:pt idx="986">
                  <c:v>13570580.4597305</c:v>
                </c:pt>
                <c:pt idx="987">
                  <c:v>13570580.4599851</c:v>
                </c:pt>
                <c:pt idx="988">
                  <c:v>13570580.4596867</c:v>
                </c:pt>
                <c:pt idx="989">
                  <c:v>13570580.4594299</c:v>
                </c:pt>
                <c:pt idx="990">
                  <c:v>13570580.4595543</c:v>
                </c:pt>
                <c:pt idx="991">
                  <c:v>13570580.4599913</c:v>
                </c:pt>
                <c:pt idx="992">
                  <c:v>13570580.4596738</c:v>
                </c:pt>
                <c:pt idx="993">
                  <c:v>13570580.4599285</c:v>
                </c:pt>
                <c:pt idx="994">
                  <c:v>13570580.4595351</c:v>
                </c:pt>
                <c:pt idx="995">
                  <c:v>13570580.4594528</c:v>
                </c:pt>
                <c:pt idx="996">
                  <c:v>13570580.4596915</c:v>
                </c:pt>
                <c:pt idx="997">
                  <c:v>13570580.4594168</c:v>
                </c:pt>
                <c:pt idx="998">
                  <c:v>13570580.459581</c:v>
                </c:pt>
                <c:pt idx="999">
                  <c:v>13570580.4597191</c:v>
                </c:pt>
                <c:pt idx="1000">
                  <c:v>13570580.4594674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1006909.79122731</c:v>
                </c:pt>
                <c:pt idx="2">
                  <c:v>985275.274506474</c:v>
                </c:pt>
                <c:pt idx="3">
                  <c:v>975125.256441746</c:v>
                </c:pt>
                <c:pt idx="4">
                  <c:v>972566.335123478</c:v>
                </c:pt>
                <c:pt idx="5">
                  <c:v>961993.557008922</c:v>
                </c:pt>
                <c:pt idx="6">
                  <c:v>962328.971674355</c:v>
                </c:pt>
                <c:pt idx="7">
                  <c:v>960946.480944281</c:v>
                </c:pt>
                <c:pt idx="8">
                  <c:v>962013.311124729</c:v>
                </c:pt>
                <c:pt idx="9">
                  <c:v>961103.149434072</c:v>
                </c:pt>
                <c:pt idx="10">
                  <c:v>962284.524748788</c:v>
                </c:pt>
                <c:pt idx="11">
                  <c:v>961375.995959059</c:v>
                </c:pt>
                <c:pt idx="12">
                  <c:v>962511.62582387</c:v>
                </c:pt>
                <c:pt idx="13">
                  <c:v>961533.46773842</c:v>
                </c:pt>
                <c:pt idx="14">
                  <c:v>962574.832716355</c:v>
                </c:pt>
                <c:pt idx="15">
                  <c:v>961486.295589118</c:v>
                </c:pt>
                <c:pt idx="16">
                  <c:v>962403.601031865</c:v>
                </c:pt>
                <c:pt idx="17">
                  <c:v>961179.389349693</c:v>
                </c:pt>
                <c:pt idx="18">
                  <c:v>961953.114656227</c:v>
                </c:pt>
                <c:pt idx="19">
                  <c:v>960576.624878729</c:v>
                </c:pt>
                <c:pt idx="20">
                  <c:v>961193.362323875</c:v>
                </c:pt>
                <c:pt idx="21">
                  <c:v>959653.256518627</c:v>
                </c:pt>
                <c:pt idx="22">
                  <c:v>960103.457544432</c:v>
                </c:pt>
                <c:pt idx="23">
                  <c:v>958391.770815022</c:v>
                </c:pt>
                <c:pt idx="24">
                  <c:v>958668.435211778</c:v>
                </c:pt>
                <c:pt idx="25">
                  <c:v>956779.46075735</c:v>
                </c:pt>
                <c:pt idx="26">
                  <c:v>956877.330676969</c:v>
                </c:pt>
                <c:pt idx="27">
                  <c:v>954806.929865732</c:v>
                </c:pt>
                <c:pt idx="28">
                  <c:v>954721.971540972</c:v>
                </c:pt>
                <c:pt idx="29">
                  <c:v>952467.130752963</c:v>
                </c:pt>
                <c:pt idx="30">
                  <c:v>952206.863557957</c:v>
                </c:pt>
                <c:pt idx="31">
                  <c:v>949776.238786472</c:v>
                </c:pt>
                <c:pt idx="32">
                  <c:v>948572.247564949</c:v>
                </c:pt>
                <c:pt idx="33">
                  <c:v>949810.929080627</c:v>
                </c:pt>
                <c:pt idx="34">
                  <c:v>954229.134977192</c:v>
                </c:pt>
                <c:pt idx="35">
                  <c:v>959601.777253671</c:v>
                </c:pt>
                <c:pt idx="36">
                  <c:v>962026.921907821</c:v>
                </c:pt>
                <c:pt idx="37">
                  <c:v>968246.324423465</c:v>
                </c:pt>
                <c:pt idx="38">
                  <c:v>967974.827758891</c:v>
                </c:pt>
                <c:pt idx="39">
                  <c:v>968544.541724225</c:v>
                </c:pt>
                <c:pt idx="40">
                  <c:v>969977.467263133</c:v>
                </c:pt>
                <c:pt idx="41">
                  <c:v>970512.541285252</c:v>
                </c:pt>
                <c:pt idx="42">
                  <c:v>972021.159697762</c:v>
                </c:pt>
                <c:pt idx="43">
                  <c:v>972516.77478203</c:v>
                </c:pt>
                <c:pt idx="44">
                  <c:v>974210.294881771</c:v>
                </c:pt>
                <c:pt idx="45">
                  <c:v>974661.719108023</c:v>
                </c:pt>
                <c:pt idx="46">
                  <c:v>976600.54108464</c:v>
                </c:pt>
                <c:pt idx="47">
                  <c:v>977004.317682241</c:v>
                </c:pt>
                <c:pt idx="48">
                  <c:v>979227.94832186</c:v>
                </c:pt>
                <c:pt idx="49">
                  <c:v>979582.238259037</c:v>
                </c:pt>
                <c:pt idx="50">
                  <c:v>982118.756355169</c:v>
                </c:pt>
                <c:pt idx="51">
                  <c:v>982421.119025269</c:v>
                </c:pt>
                <c:pt idx="52">
                  <c:v>985285.254483998</c:v>
                </c:pt>
                <c:pt idx="53">
                  <c:v>985534.026834434</c:v>
                </c:pt>
                <c:pt idx="54">
                  <c:v>988742.348791855</c:v>
                </c:pt>
                <c:pt idx="55">
                  <c:v>988938.019327825</c:v>
                </c:pt>
                <c:pt idx="56">
                  <c:v>992511.898373997</c:v>
                </c:pt>
                <c:pt idx="57">
                  <c:v>992654.143621849</c:v>
                </c:pt>
                <c:pt idx="58">
                  <c:v>996597.264783999</c:v>
                </c:pt>
                <c:pt idx="59">
                  <c:v>996685.189434871</c:v>
                </c:pt>
                <c:pt idx="60">
                  <c:v>1000990.37251204</c:v>
                </c:pt>
                <c:pt idx="61">
                  <c:v>1001026.52281854</c:v>
                </c:pt>
                <c:pt idx="62">
                  <c:v>1005685.80193424</c:v>
                </c:pt>
                <c:pt idx="63">
                  <c:v>1005801.75129175</c:v>
                </c:pt>
                <c:pt idx="64">
                  <c:v>1013243.21935264</c:v>
                </c:pt>
                <c:pt idx="65">
                  <c:v>1024837.65924111</c:v>
                </c:pt>
                <c:pt idx="66">
                  <c:v>1034332.20714865</c:v>
                </c:pt>
                <c:pt idx="67">
                  <c:v>1043336.49840098</c:v>
                </c:pt>
                <c:pt idx="68">
                  <c:v>1052985.14831989</c:v>
                </c:pt>
                <c:pt idx="69">
                  <c:v>1061420.68284711</c:v>
                </c:pt>
                <c:pt idx="70">
                  <c:v>1065919.17530695</c:v>
                </c:pt>
                <c:pt idx="71">
                  <c:v>1066485.74391654</c:v>
                </c:pt>
                <c:pt idx="72">
                  <c:v>1069095.56720513</c:v>
                </c:pt>
                <c:pt idx="73">
                  <c:v>1069611.01673278</c:v>
                </c:pt>
                <c:pt idx="74">
                  <c:v>1075906.03476886</c:v>
                </c:pt>
                <c:pt idx="75">
                  <c:v>1082512.14626012</c:v>
                </c:pt>
                <c:pt idx="76">
                  <c:v>1082975.06591532</c:v>
                </c:pt>
                <c:pt idx="77">
                  <c:v>1088950.44510002</c:v>
                </c:pt>
                <c:pt idx="78">
                  <c:v>1089356.8877789</c:v>
                </c:pt>
                <c:pt idx="79">
                  <c:v>1095267.77694073</c:v>
                </c:pt>
                <c:pt idx="80">
                  <c:v>1095612.24849804</c:v>
                </c:pt>
                <c:pt idx="81">
                  <c:v>1101459.08600095</c:v>
                </c:pt>
                <c:pt idx="82">
                  <c:v>1101739.45829073</c:v>
                </c:pt>
                <c:pt idx="83">
                  <c:v>1107488.86469223</c:v>
                </c:pt>
                <c:pt idx="84">
                  <c:v>1107699.47405159</c:v>
                </c:pt>
                <c:pt idx="85">
                  <c:v>1113301.30426972</c:v>
                </c:pt>
                <c:pt idx="86">
                  <c:v>1113439.06595233</c:v>
                </c:pt>
                <c:pt idx="87">
                  <c:v>1118853.94405152</c:v>
                </c:pt>
                <c:pt idx="88">
                  <c:v>1118917.10464543</c:v>
                </c:pt>
                <c:pt idx="89">
                  <c:v>1124122.4436745</c:v>
                </c:pt>
                <c:pt idx="90">
                  <c:v>1124109.52155121</c:v>
                </c:pt>
                <c:pt idx="91">
                  <c:v>1129048.67045537</c:v>
                </c:pt>
                <c:pt idx="92">
                  <c:v>1128958.53850797</c:v>
                </c:pt>
                <c:pt idx="93">
                  <c:v>1133561.98071288</c:v>
                </c:pt>
                <c:pt idx="94">
                  <c:v>1133396.43268793</c:v>
                </c:pt>
                <c:pt idx="95">
                  <c:v>1137614.73793547</c:v>
                </c:pt>
                <c:pt idx="96">
                  <c:v>1137228.80343547</c:v>
                </c:pt>
                <c:pt idx="97">
                  <c:v>1146184.7310154</c:v>
                </c:pt>
                <c:pt idx="98">
                  <c:v>1161299.19728141</c:v>
                </c:pt>
                <c:pt idx="99">
                  <c:v>1170495.38186061</c:v>
                </c:pt>
                <c:pt idx="100">
                  <c:v>1179496.8076095</c:v>
                </c:pt>
                <c:pt idx="101">
                  <c:v>1191208.95635501</c:v>
                </c:pt>
                <c:pt idx="102">
                  <c:v>1201612.05773561</c:v>
                </c:pt>
                <c:pt idx="103">
                  <c:v>1201666.58807737</c:v>
                </c:pt>
                <c:pt idx="104">
                  <c:v>1200980.22914791</c:v>
                </c:pt>
                <c:pt idx="105">
                  <c:v>1204358.16177362</c:v>
                </c:pt>
                <c:pt idx="106">
                  <c:v>1203692.79186753</c:v>
                </c:pt>
                <c:pt idx="107">
                  <c:v>1211078.14201046</c:v>
                </c:pt>
                <c:pt idx="108">
                  <c:v>1217846.64111318</c:v>
                </c:pt>
                <c:pt idx="109">
                  <c:v>1219814.11312243</c:v>
                </c:pt>
                <c:pt idx="110">
                  <c:v>1219281.46844667</c:v>
                </c:pt>
                <c:pt idx="111">
                  <c:v>1227041.45089767</c:v>
                </c:pt>
                <c:pt idx="112">
                  <c:v>1234570.77912638</c:v>
                </c:pt>
                <c:pt idx="113">
                  <c:v>1237129.62007685</c:v>
                </c:pt>
                <c:pt idx="114">
                  <c:v>1236736.23435363</c:v>
                </c:pt>
                <c:pt idx="115">
                  <c:v>1244877.08387758</c:v>
                </c:pt>
                <c:pt idx="116">
                  <c:v>1253030.45075979</c:v>
                </c:pt>
                <c:pt idx="117">
                  <c:v>1256112.00553677</c:v>
                </c:pt>
                <c:pt idx="118">
                  <c:v>1255877.84825762</c:v>
                </c:pt>
                <c:pt idx="119">
                  <c:v>1264085.15915298</c:v>
                </c:pt>
                <c:pt idx="120">
                  <c:v>1272468.93424958</c:v>
                </c:pt>
                <c:pt idx="121">
                  <c:v>1275898.9866081</c:v>
                </c:pt>
                <c:pt idx="122">
                  <c:v>1275835.665513</c:v>
                </c:pt>
                <c:pt idx="123">
                  <c:v>1283716.69086284</c:v>
                </c:pt>
                <c:pt idx="124">
                  <c:v>1291958.88718276</c:v>
                </c:pt>
                <c:pt idx="125">
                  <c:v>1295526.60776877</c:v>
                </c:pt>
                <c:pt idx="126">
                  <c:v>1295636.98795803</c:v>
                </c:pt>
                <c:pt idx="127">
                  <c:v>1302797.98483123</c:v>
                </c:pt>
                <c:pt idx="128">
                  <c:v>1310488.74648319</c:v>
                </c:pt>
                <c:pt idx="129">
                  <c:v>1310606.4246512</c:v>
                </c:pt>
                <c:pt idx="130">
                  <c:v>1324501.74653463</c:v>
                </c:pt>
                <c:pt idx="131">
                  <c:v>1333265.20967771</c:v>
                </c:pt>
                <c:pt idx="132">
                  <c:v>1343668.77808224</c:v>
                </c:pt>
                <c:pt idx="133">
                  <c:v>1355310.8712416</c:v>
                </c:pt>
                <c:pt idx="134">
                  <c:v>1362391.38295912</c:v>
                </c:pt>
                <c:pt idx="135">
                  <c:v>1368514.54246901</c:v>
                </c:pt>
                <c:pt idx="136">
                  <c:v>1368989.28918546</c:v>
                </c:pt>
                <c:pt idx="137">
                  <c:v>1371678.20611768</c:v>
                </c:pt>
                <c:pt idx="138">
                  <c:v>1371763.38749949</c:v>
                </c:pt>
                <c:pt idx="139">
                  <c:v>1376659.04637961</c:v>
                </c:pt>
                <c:pt idx="140">
                  <c:v>1376856.24937191</c:v>
                </c:pt>
                <c:pt idx="141">
                  <c:v>1388442.96005689</c:v>
                </c:pt>
                <c:pt idx="142">
                  <c:v>1395276.61489774</c:v>
                </c:pt>
                <c:pt idx="143">
                  <c:v>1395169.85888786</c:v>
                </c:pt>
                <c:pt idx="144">
                  <c:v>1405592.87563285</c:v>
                </c:pt>
                <c:pt idx="145">
                  <c:v>1414327.99958841</c:v>
                </c:pt>
                <c:pt idx="146">
                  <c:v>1417941.74857251</c:v>
                </c:pt>
                <c:pt idx="147">
                  <c:v>1418252.36422352</c:v>
                </c:pt>
                <c:pt idx="148">
                  <c:v>1431091.92505576</c:v>
                </c:pt>
                <c:pt idx="149">
                  <c:v>1437656.34130343</c:v>
                </c:pt>
                <c:pt idx="150">
                  <c:v>1437085.70196015</c:v>
                </c:pt>
                <c:pt idx="151">
                  <c:v>1440515.66464781</c:v>
                </c:pt>
                <c:pt idx="152">
                  <c:v>1441175.81801623</c:v>
                </c:pt>
                <c:pt idx="153">
                  <c:v>1451573.51008565</c:v>
                </c:pt>
                <c:pt idx="154">
                  <c:v>1457151.75952183</c:v>
                </c:pt>
                <c:pt idx="155">
                  <c:v>1456602.84240513</c:v>
                </c:pt>
                <c:pt idx="156">
                  <c:v>1465809.34484961</c:v>
                </c:pt>
                <c:pt idx="157">
                  <c:v>1470821.92798379</c:v>
                </c:pt>
                <c:pt idx="158">
                  <c:v>1471773.32280993</c:v>
                </c:pt>
                <c:pt idx="159">
                  <c:v>1472453.08788763</c:v>
                </c:pt>
                <c:pt idx="160">
                  <c:v>1479543.3793106</c:v>
                </c:pt>
                <c:pt idx="161">
                  <c:v>1487955.93682647</c:v>
                </c:pt>
                <c:pt idx="162">
                  <c:v>1501291.34240316</c:v>
                </c:pt>
                <c:pt idx="163">
                  <c:v>1511111.0075651</c:v>
                </c:pt>
                <c:pt idx="164">
                  <c:v>1520612.82163249</c:v>
                </c:pt>
                <c:pt idx="165">
                  <c:v>1533346.4570001</c:v>
                </c:pt>
                <c:pt idx="166">
                  <c:v>1545698.24582484</c:v>
                </c:pt>
                <c:pt idx="167">
                  <c:v>1550288.83039756</c:v>
                </c:pt>
                <c:pt idx="168">
                  <c:v>1549670.63305223</c:v>
                </c:pt>
                <c:pt idx="169">
                  <c:v>1554002.67792553</c:v>
                </c:pt>
                <c:pt idx="170">
                  <c:v>1553656.61199947</c:v>
                </c:pt>
                <c:pt idx="171">
                  <c:v>1556127.02013269</c:v>
                </c:pt>
                <c:pt idx="172">
                  <c:v>1555931.12672476</c:v>
                </c:pt>
                <c:pt idx="173">
                  <c:v>1567214.39399051</c:v>
                </c:pt>
                <c:pt idx="174">
                  <c:v>1572382.32192428</c:v>
                </c:pt>
                <c:pt idx="175">
                  <c:v>1572194.43710056</c:v>
                </c:pt>
                <c:pt idx="176">
                  <c:v>1582138.89542278</c:v>
                </c:pt>
                <c:pt idx="177">
                  <c:v>1591142.8430218</c:v>
                </c:pt>
                <c:pt idx="178">
                  <c:v>1594284.60889668</c:v>
                </c:pt>
                <c:pt idx="179">
                  <c:v>1594527.577806</c:v>
                </c:pt>
                <c:pt idx="180">
                  <c:v>1607087.04591249</c:v>
                </c:pt>
                <c:pt idx="181">
                  <c:v>1612276.87996904</c:v>
                </c:pt>
                <c:pt idx="182">
                  <c:v>1612558.88368565</c:v>
                </c:pt>
                <c:pt idx="183">
                  <c:v>1617179.25297969</c:v>
                </c:pt>
                <c:pt idx="184">
                  <c:v>1616813.8454287</c:v>
                </c:pt>
                <c:pt idx="185">
                  <c:v>1629945.06972308</c:v>
                </c:pt>
                <c:pt idx="186">
                  <c:v>1634264.9904844</c:v>
                </c:pt>
                <c:pt idx="187">
                  <c:v>1634591.35707856</c:v>
                </c:pt>
                <c:pt idx="188">
                  <c:v>1643539.22734668</c:v>
                </c:pt>
                <c:pt idx="189">
                  <c:v>1652666.15453095</c:v>
                </c:pt>
                <c:pt idx="190">
                  <c:v>1655247.75263698</c:v>
                </c:pt>
                <c:pt idx="191">
                  <c:v>1655214.68679832</c:v>
                </c:pt>
                <c:pt idx="192">
                  <c:v>1665749.54381966</c:v>
                </c:pt>
                <c:pt idx="193">
                  <c:v>1674839.11563458</c:v>
                </c:pt>
                <c:pt idx="194">
                  <c:v>1687590.59511558</c:v>
                </c:pt>
                <c:pt idx="195">
                  <c:v>1696228.41281012</c:v>
                </c:pt>
                <c:pt idx="196">
                  <c:v>1706474.42775172</c:v>
                </c:pt>
                <c:pt idx="197">
                  <c:v>1718785.80169737</c:v>
                </c:pt>
                <c:pt idx="198">
                  <c:v>1725736.94692853</c:v>
                </c:pt>
                <c:pt idx="199">
                  <c:v>1731233.68932826</c:v>
                </c:pt>
                <c:pt idx="200">
                  <c:v>1731574.85194124</c:v>
                </c:pt>
                <c:pt idx="201">
                  <c:v>1736929.71980385</c:v>
                </c:pt>
                <c:pt idx="202">
                  <c:v>1737098.96920472</c:v>
                </c:pt>
                <c:pt idx="203">
                  <c:v>1739927.65184053</c:v>
                </c:pt>
                <c:pt idx="204">
                  <c:v>1740048.16310628</c:v>
                </c:pt>
                <c:pt idx="205">
                  <c:v>1752516.06993038</c:v>
                </c:pt>
                <c:pt idx="206">
                  <c:v>1758838.94221184</c:v>
                </c:pt>
                <c:pt idx="207">
                  <c:v>1758811.36262516</c:v>
                </c:pt>
                <c:pt idx="208">
                  <c:v>1769703.88850445</c:v>
                </c:pt>
                <c:pt idx="209">
                  <c:v>1779610.46118195</c:v>
                </c:pt>
                <c:pt idx="210">
                  <c:v>1783082.48949548</c:v>
                </c:pt>
                <c:pt idx="211">
                  <c:v>1782767.00596626</c:v>
                </c:pt>
                <c:pt idx="212">
                  <c:v>1796957.05685785</c:v>
                </c:pt>
                <c:pt idx="213">
                  <c:v>1804720.99018053</c:v>
                </c:pt>
                <c:pt idx="214">
                  <c:v>1811419.6223634</c:v>
                </c:pt>
                <c:pt idx="215">
                  <c:v>1810910.47896526</c:v>
                </c:pt>
                <c:pt idx="216">
                  <c:v>1816876.61200678</c:v>
                </c:pt>
                <c:pt idx="217">
                  <c:v>1817107.03351234</c:v>
                </c:pt>
                <c:pt idx="218">
                  <c:v>1828307.13540036</c:v>
                </c:pt>
                <c:pt idx="219">
                  <c:v>1831907.22153456</c:v>
                </c:pt>
                <c:pt idx="220">
                  <c:v>1832907.05630275</c:v>
                </c:pt>
                <c:pt idx="221">
                  <c:v>1841641.86216681</c:v>
                </c:pt>
                <c:pt idx="222">
                  <c:v>1847290.40112322</c:v>
                </c:pt>
                <c:pt idx="223">
                  <c:v>1847169.78393817</c:v>
                </c:pt>
                <c:pt idx="224">
                  <c:v>1850993.13566368</c:v>
                </c:pt>
                <c:pt idx="225">
                  <c:v>1850368.23344795</c:v>
                </c:pt>
                <c:pt idx="226">
                  <c:v>1863345.42691982</c:v>
                </c:pt>
                <c:pt idx="227">
                  <c:v>1873405.24093803</c:v>
                </c:pt>
                <c:pt idx="228">
                  <c:v>1882982.18086143</c:v>
                </c:pt>
                <c:pt idx="229">
                  <c:v>1895840.67067259</c:v>
                </c:pt>
                <c:pt idx="230">
                  <c:v>1909486.6487787</c:v>
                </c:pt>
                <c:pt idx="231">
                  <c:v>1914771.74308577</c:v>
                </c:pt>
                <c:pt idx="232">
                  <c:v>1913989.32242489</c:v>
                </c:pt>
                <c:pt idx="233">
                  <c:v>1919650.46571947</c:v>
                </c:pt>
                <c:pt idx="234">
                  <c:v>1919305.2910916</c:v>
                </c:pt>
                <c:pt idx="235">
                  <c:v>1921714.72676399</c:v>
                </c:pt>
                <c:pt idx="236">
                  <c:v>1921878.5491395</c:v>
                </c:pt>
                <c:pt idx="237">
                  <c:v>1933131.868258</c:v>
                </c:pt>
                <c:pt idx="238">
                  <c:v>1938664.71165137</c:v>
                </c:pt>
                <c:pt idx="239">
                  <c:v>1938426.18557862</c:v>
                </c:pt>
                <c:pt idx="240">
                  <c:v>1948580.69145825</c:v>
                </c:pt>
                <c:pt idx="241">
                  <c:v>1957546.60291025</c:v>
                </c:pt>
                <c:pt idx="242">
                  <c:v>1960749.2031173</c:v>
                </c:pt>
                <c:pt idx="243">
                  <c:v>1960795.9940848</c:v>
                </c:pt>
                <c:pt idx="244">
                  <c:v>1973404.04060848</c:v>
                </c:pt>
                <c:pt idx="245">
                  <c:v>1981958.38394263</c:v>
                </c:pt>
                <c:pt idx="246">
                  <c:v>1987488.76351444</c:v>
                </c:pt>
                <c:pt idx="247">
                  <c:v>1989633.86578089</c:v>
                </c:pt>
                <c:pt idx="248">
                  <c:v>1989142.5029986</c:v>
                </c:pt>
                <c:pt idx="249">
                  <c:v>1993603.91047067</c:v>
                </c:pt>
                <c:pt idx="250">
                  <c:v>1993368.17107296</c:v>
                </c:pt>
                <c:pt idx="251">
                  <c:v>2005300.89893281</c:v>
                </c:pt>
                <c:pt idx="252">
                  <c:v>2009357.93434881</c:v>
                </c:pt>
                <c:pt idx="253">
                  <c:v>2010418.45008135</c:v>
                </c:pt>
                <c:pt idx="254">
                  <c:v>2020103.5025333</c:v>
                </c:pt>
                <c:pt idx="255">
                  <c:v>2028539.56650417</c:v>
                </c:pt>
                <c:pt idx="256">
                  <c:v>2039369.01682076</c:v>
                </c:pt>
                <c:pt idx="257">
                  <c:v>2043447.46935451</c:v>
                </c:pt>
                <c:pt idx="258">
                  <c:v>2044308.93199297</c:v>
                </c:pt>
                <c:pt idx="259">
                  <c:v>2055952.14953749</c:v>
                </c:pt>
                <c:pt idx="260">
                  <c:v>2065142.07020155</c:v>
                </c:pt>
                <c:pt idx="261">
                  <c:v>2076787.66797564</c:v>
                </c:pt>
                <c:pt idx="262">
                  <c:v>2081907.73118786</c:v>
                </c:pt>
                <c:pt idx="263">
                  <c:v>2086867.28619501</c:v>
                </c:pt>
                <c:pt idx="264">
                  <c:v>2087505.92142494</c:v>
                </c:pt>
                <c:pt idx="265">
                  <c:v>2091806.52379937</c:v>
                </c:pt>
                <c:pt idx="266">
                  <c:v>2092034.59423301</c:v>
                </c:pt>
                <c:pt idx="267">
                  <c:v>2098749.41997499</c:v>
                </c:pt>
                <c:pt idx="268">
                  <c:v>2106493.8179656</c:v>
                </c:pt>
                <c:pt idx="269">
                  <c:v>2114361.77873704</c:v>
                </c:pt>
                <c:pt idx="270">
                  <c:v>2119976.79203319</c:v>
                </c:pt>
                <c:pt idx="271">
                  <c:v>2120007.31880104</c:v>
                </c:pt>
                <c:pt idx="272">
                  <c:v>2129695.81444623</c:v>
                </c:pt>
                <c:pt idx="273">
                  <c:v>2138471.32958136</c:v>
                </c:pt>
                <c:pt idx="274">
                  <c:v>2141276.28615086</c:v>
                </c:pt>
                <c:pt idx="275">
                  <c:v>2140993.24821688</c:v>
                </c:pt>
                <c:pt idx="276">
                  <c:v>2154217.53289884</c:v>
                </c:pt>
                <c:pt idx="277">
                  <c:v>2160987.08423631</c:v>
                </c:pt>
                <c:pt idx="278">
                  <c:v>2167113.37908078</c:v>
                </c:pt>
                <c:pt idx="279">
                  <c:v>2167368.12932743</c:v>
                </c:pt>
                <c:pt idx="280">
                  <c:v>2170528.82876413</c:v>
                </c:pt>
                <c:pt idx="281">
                  <c:v>2170879.63496537</c:v>
                </c:pt>
                <c:pt idx="282">
                  <c:v>2177514.41040679</c:v>
                </c:pt>
                <c:pt idx="283">
                  <c:v>2176937.13269991</c:v>
                </c:pt>
                <c:pt idx="284">
                  <c:v>2186609.6069572</c:v>
                </c:pt>
                <c:pt idx="285">
                  <c:v>2187660.61064602</c:v>
                </c:pt>
                <c:pt idx="286">
                  <c:v>2187619.82563593</c:v>
                </c:pt>
                <c:pt idx="287">
                  <c:v>2197453.84333966</c:v>
                </c:pt>
                <c:pt idx="288">
                  <c:v>2200829.57061886</c:v>
                </c:pt>
                <c:pt idx="289">
                  <c:v>2202731.30567472</c:v>
                </c:pt>
                <c:pt idx="290">
                  <c:v>2203419.89083198</c:v>
                </c:pt>
                <c:pt idx="291">
                  <c:v>2213024.72117644</c:v>
                </c:pt>
                <c:pt idx="292">
                  <c:v>2220017.31311866</c:v>
                </c:pt>
                <c:pt idx="293">
                  <c:v>2230134.74655637</c:v>
                </c:pt>
                <c:pt idx="294">
                  <c:v>2244389.95890324</c:v>
                </c:pt>
                <c:pt idx="295">
                  <c:v>2248899.76251737</c:v>
                </c:pt>
                <c:pt idx="296">
                  <c:v>2247967.70489461</c:v>
                </c:pt>
                <c:pt idx="297">
                  <c:v>2253244.15651816</c:v>
                </c:pt>
                <c:pt idx="298">
                  <c:v>2252569.11505772</c:v>
                </c:pt>
                <c:pt idx="299">
                  <c:v>2257548.4367331</c:v>
                </c:pt>
                <c:pt idx="300">
                  <c:v>2257014.23790145</c:v>
                </c:pt>
                <c:pt idx="301">
                  <c:v>2265386.17171815</c:v>
                </c:pt>
                <c:pt idx="302">
                  <c:v>2269342.27592173</c:v>
                </c:pt>
                <c:pt idx="303">
                  <c:v>2268963.21376377</c:v>
                </c:pt>
                <c:pt idx="304">
                  <c:v>2276633.91729055</c:v>
                </c:pt>
                <c:pt idx="305">
                  <c:v>2282704.47831229</c:v>
                </c:pt>
                <c:pt idx="306">
                  <c:v>2284839.08276749</c:v>
                </c:pt>
                <c:pt idx="307">
                  <c:v>2284828.93626741</c:v>
                </c:pt>
                <c:pt idx="308">
                  <c:v>2294019.30889746</c:v>
                </c:pt>
                <c:pt idx="309">
                  <c:v>2301385.99046445</c:v>
                </c:pt>
                <c:pt idx="310">
                  <c:v>2304704.82273314</c:v>
                </c:pt>
                <c:pt idx="311">
                  <c:v>2303629.46346921</c:v>
                </c:pt>
                <c:pt idx="312">
                  <c:v>2305416.59525631</c:v>
                </c:pt>
                <c:pt idx="313">
                  <c:v>2304692.40544737</c:v>
                </c:pt>
                <c:pt idx="314">
                  <c:v>2307084.66108496</c:v>
                </c:pt>
                <c:pt idx="315">
                  <c:v>2306750.8416982</c:v>
                </c:pt>
                <c:pt idx="316">
                  <c:v>2315418.53859321</c:v>
                </c:pt>
                <c:pt idx="317">
                  <c:v>2321392.83372335</c:v>
                </c:pt>
                <c:pt idx="318">
                  <c:v>2321082.31782391</c:v>
                </c:pt>
                <c:pt idx="319">
                  <c:v>2329405.70391568</c:v>
                </c:pt>
                <c:pt idx="320">
                  <c:v>2339807.26813058</c:v>
                </c:pt>
                <c:pt idx="321">
                  <c:v>2338871.26405073</c:v>
                </c:pt>
                <c:pt idx="322">
                  <c:v>2343591.73909245</c:v>
                </c:pt>
                <c:pt idx="323">
                  <c:v>2343392.42363116</c:v>
                </c:pt>
                <c:pt idx="324">
                  <c:v>2352950.75225815</c:v>
                </c:pt>
                <c:pt idx="325">
                  <c:v>2361759.10153471</c:v>
                </c:pt>
                <c:pt idx="326">
                  <c:v>2360369.68711954</c:v>
                </c:pt>
                <c:pt idx="327">
                  <c:v>2362935.92184935</c:v>
                </c:pt>
                <c:pt idx="328">
                  <c:v>2363805.97930723</c:v>
                </c:pt>
                <c:pt idx="329">
                  <c:v>2364978.4005723</c:v>
                </c:pt>
                <c:pt idx="330">
                  <c:v>2365484.49658705</c:v>
                </c:pt>
                <c:pt idx="331">
                  <c:v>2368659.89173106</c:v>
                </c:pt>
                <c:pt idx="332">
                  <c:v>2369146.76730542</c:v>
                </c:pt>
                <c:pt idx="333">
                  <c:v>2374136.62008761</c:v>
                </c:pt>
                <c:pt idx="334">
                  <c:v>2376975.10814734</c:v>
                </c:pt>
                <c:pt idx="335">
                  <c:v>2377057.02968677</c:v>
                </c:pt>
                <c:pt idx="336">
                  <c:v>2381621.78888512</c:v>
                </c:pt>
                <c:pt idx="337">
                  <c:v>2385903.25591817</c:v>
                </c:pt>
                <c:pt idx="338">
                  <c:v>2385510.59568439</c:v>
                </c:pt>
                <c:pt idx="339">
                  <c:v>2387484.9383738</c:v>
                </c:pt>
                <c:pt idx="340">
                  <c:v>2388597.39895052</c:v>
                </c:pt>
                <c:pt idx="341">
                  <c:v>2394584.33099624</c:v>
                </c:pt>
                <c:pt idx="342">
                  <c:v>2398432.9025392</c:v>
                </c:pt>
                <c:pt idx="343">
                  <c:v>2399220.04837433</c:v>
                </c:pt>
                <c:pt idx="344">
                  <c:v>2398304.29460935</c:v>
                </c:pt>
                <c:pt idx="345">
                  <c:v>2399194.87429221</c:v>
                </c:pt>
                <c:pt idx="346">
                  <c:v>2402399.8793231</c:v>
                </c:pt>
                <c:pt idx="347">
                  <c:v>2402729.68525879</c:v>
                </c:pt>
                <c:pt idx="348">
                  <c:v>2407488.96038207</c:v>
                </c:pt>
                <c:pt idx="349">
                  <c:v>2410733.17422263</c:v>
                </c:pt>
                <c:pt idx="350">
                  <c:v>2405706.11344864</c:v>
                </c:pt>
                <c:pt idx="351">
                  <c:v>2406576.90336445</c:v>
                </c:pt>
                <c:pt idx="352">
                  <c:v>2399612.35290119</c:v>
                </c:pt>
                <c:pt idx="353">
                  <c:v>2400496.92159002</c:v>
                </c:pt>
                <c:pt idx="354">
                  <c:v>2399569.63857422</c:v>
                </c:pt>
                <c:pt idx="355">
                  <c:v>2398719.18213085</c:v>
                </c:pt>
                <c:pt idx="356">
                  <c:v>2397080.47241815</c:v>
                </c:pt>
                <c:pt idx="357">
                  <c:v>2392929.90251782</c:v>
                </c:pt>
                <c:pt idx="358">
                  <c:v>2394439.13922081</c:v>
                </c:pt>
                <c:pt idx="359">
                  <c:v>2400409.88792014</c:v>
                </c:pt>
                <c:pt idx="360">
                  <c:v>2399279.68793653</c:v>
                </c:pt>
                <c:pt idx="361">
                  <c:v>2401721.7769789</c:v>
                </c:pt>
                <c:pt idx="362">
                  <c:v>2404453.03329694</c:v>
                </c:pt>
                <c:pt idx="363">
                  <c:v>2405905.51401183</c:v>
                </c:pt>
                <c:pt idx="364">
                  <c:v>2406570.24172073</c:v>
                </c:pt>
                <c:pt idx="365">
                  <c:v>2407911.19023038</c:v>
                </c:pt>
                <c:pt idx="366">
                  <c:v>2407703.04042649</c:v>
                </c:pt>
                <c:pt idx="367">
                  <c:v>2406909.22493435</c:v>
                </c:pt>
                <c:pt idx="368">
                  <c:v>2407926.35249474</c:v>
                </c:pt>
                <c:pt idx="369">
                  <c:v>2408513.9723853</c:v>
                </c:pt>
                <c:pt idx="370">
                  <c:v>2406056.63689142</c:v>
                </c:pt>
                <c:pt idx="371">
                  <c:v>2406510.21184959</c:v>
                </c:pt>
                <c:pt idx="372">
                  <c:v>2408613.2534894</c:v>
                </c:pt>
                <c:pt idx="373">
                  <c:v>2404703.16023439</c:v>
                </c:pt>
                <c:pt idx="374">
                  <c:v>2406421.81903172</c:v>
                </c:pt>
                <c:pt idx="375">
                  <c:v>2406306.49278049</c:v>
                </c:pt>
                <c:pt idx="376">
                  <c:v>2401317.84606753</c:v>
                </c:pt>
                <c:pt idx="377">
                  <c:v>2408666.37217598</c:v>
                </c:pt>
                <c:pt idx="378">
                  <c:v>2406528.72693105</c:v>
                </c:pt>
                <c:pt idx="379">
                  <c:v>2408008.41461952</c:v>
                </c:pt>
                <c:pt idx="380">
                  <c:v>2404024.71588511</c:v>
                </c:pt>
                <c:pt idx="381">
                  <c:v>2404595.74329168</c:v>
                </c:pt>
                <c:pt idx="382">
                  <c:v>2409320.13937444</c:v>
                </c:pt>
                <c:pt idx="383">
                  <c:v>2401864.8810279</c:v>
                </c:pt>
                <c:pt idx="384">
                  <c:v>2410662.38027612</c:v>
                </c:pt>
                <c:pt idx="385">
                  <c:v>2403824.88859288</c:v>
                </c:pt>
                <c:pt idx="386">
                  <c:v>2405984.05599257</c:v>
                </c:pt>
                <c:pt idx="387">
                  <c:v>2407043.79769746</c:v>
                </c:pt>
                <c:pt idx="388">
                  <c:v>2409489.04006193</c:v>
                </c:pt>
                <c:pt idx="389">
                  <c:v>2404001.68683705</c:v>
                </c:pt>
                <c:pt idx="390">
                  <c:v>2408153.9945716</c:v>
                </c:pt>
                <c:pt idx="391">
                  <c:v>2410852.67345109</c:v>
                </c:pt>
                <c:pt idx="392">
                  <c:v>2406865.03924424</c:v>
                </c:pt>
                <c:pt idx="393">
                  <c:v>2412118.49909479</c:v>
                </c:pt>
                <c:pt idx="394">
                  <c:v>2408689.7115424</c:v>
                </c:pt>
                <c:pt idx="395">
                  <c:v>2411792.66763767</c:v>
                </c:pt>
                <c:pt idx="396">
                  <c:v>2407416.86325331</c:v>
                </c:pt>
                <c:pt idx="397">
                  <c:v>2410530.83505299</c:v>
                </c:pt>
                <c:pt idx="398">
                  <c:v>2409446.87263207</c:v>
                </c:pt>
                <c:pt idx="399">
                  <c:v>2410716.46571473</c:v>
                </c:pt>
                <c:pt idx="400">
                  <c:v>2409539.09892682</c:v>
                </c:pt>
                <c:pt idx="401">
                  <c:v>2409641.70319077</c:v>
                </c:pt>
                <c:pt idx="402">
                  <c:v>2412673.61351567</c:v>
                </c:pt>
                <c:pt idx="403">
                  <c:v>2409929.50604145</c:v>
                </c:pt>
                <c:pt idx="404">
                  <c:v>2412472.846187</c:v>
                </c:pt>
                <c:pt idx="405">
                  <c:v>2408910.15333376</c:v>
                </c:pt>
                <c:pt idx="406">
                  <c:v>2407634.32819585</c:v>
                </c:pt>
                <c:pt idx="407">
                  <c:v>2411795.47652036</c:v>
                </c:pt>
                <c:pt idx="408">
                  <c:v>2416245.1500501</c:v>
                </c:pt>
                <c:pt idx="409">
                  <c:v>2410861.79677289</c:v>
                </c:pt>
                <c:pt idx="410">
                  <c:v>2411166.00544582</c:v>
                </c:pt>
                <c:pt idx="411">
                  <c:v>2409714.29532291</c:v>
                </c:pt>
                <c:pt idx="412">
                  <c:v>2409427.14431716</c:v>
                </c:pt>
                <c:pt idx="413">
                  <c:v>2417993.37794386</c:v>
                </c:pt>
                <c:pt idx="414">
                  <c:v>2410909.9557351</c:v>
                </c:pt>
                <c:pt idx="415">
                  <c:v>2410205.46908018</c:v>
                </c:pt>
                <c:pt idx="416">
                  <c:v>2414158.22373063</c:v>
                </c:pt>
                <c:pt idx="417">
                  <c:v>2415029.08556465</c:v>
                </c:pt>
                <c:pt idx="418">
                  <c:v>2413176.16633324</c:v>
                </c:pt>
                <c:pt idx="419">
                  <c:v>2414060.56554938</c:v>
                </c:pt>
                <c:pt idx="420">
                  <c:v>2416178.35339987</c:v>
                </c:pt>
                <c:pt idx="421">
                  <c:v>2413001.56173107</c:v>
                </c:pt>
                <c:pt idx="422">
                  <c:v>2412983.84650582</c:v>
                </c:pt>
                <c:pt idx="423">
                  <c:v>2415257.77412303</c:v>
                </c:pt>
                <c:pt idx="424">
                  <c:v>2416505.50114728</c:v>
                </c:pt>
                <c:pt idx="425">
                  <c:v>2414243.54958977</c:v>
                </c:pt>
                <c:pt idx="426">
                  <c:v>2412849.24556547</c:v>
                </c:pt>
                <c:pt idx="427">
                  <c:v>2413977.72617317</c:v>
                </c:pt>
                <c:pt idx="428">
                  <c:v>2411697.49559682</c:v>
                </c:pt>
                <c:pt idx="429">
                  <c:v>2410532.0387582</c:v>
                </c:pt>
                <c:pt idx="430">
                  <c:v>2412678.64133885</c:v>
                </c:pt>
                <c:pt idx="431">
                  <c:v>2412360.03294436</c:v>
                </c:pt>
                <c:pt idx="432">
                  <c:v>2413262.01515623</c:v>
                </c:pt>
                <c:pt idx="433">
                  <c:v>2413779.86628458</c:v>
                </c:pt>
                <c:pt idx="434">
                  <c:v>2411467.05015783</c:v>
                </c:pt>
                <c:pt idx="435">
                  <c:v>2412228.81531687</c:v>
                </c:pt>
                <c:pt idx="436">
                  <c:v>2411276.02184633</c:v>
                </c:pt>
                <c:pt idx="437">
                  <c:v>2410599.43959311</c:v>
                </c:pt>
                <c:pt idx="438">
                  <c:v>2409295.5792032</c:v>
                </c:pt>
                <c:pt idx="439">
                  <c:v>2410808.32774957</c:v>
                </c:pt>
                <c:pt idx="440">
                  <c:v>2411418.6076558</c:v>
                </c:pt>
                <c:pt idx="441">
                  <c:v>2412602.9692902</c:v>
                </c:pt>
                <c:pt idx="442">
                  <c:v>2412084.38604589</c:v>
                </c:pt>
                <c:pt idx="443">
                  <c:v>2413073.90044635</c:v>
                </c:pt>
                <c:pt idx="444">
                  <c:v>2411831.21569009</c:v>
                </c:pt>
                <c:pt idx="445">
                  <c:v>2412495.6560793</c:v>
                </c:pt>
                <c:pt idx="446">
                  <c:v>2412183.76753814</c:v>
                </c:pt>
                <c:pt idx="447">
                  <c:v>2412333.23244669</c:v>
                </c:pt>
                <c:pt idx="448">
                  <c:v>2410835.05551552</c:v>
                </c:pt>
                <c:pt idx="449">
                  <c:v>2412701.12588231</c:v>
                </c:pt>
                <c:pt idx="450">
                  <c:v>2412569.43833959</c:v>
                </c:pt>
                <c:pt idx="451">
                  <c:v>2411929.2999185</c:v>
                </c:pt>
                <c:pt idx="452">
                  <c:v>2411736.77602313</c:v>
                </c:pt>
                <c:pt idx="453">
                  <c:v>2411155.7017697</c:v>
                </c:pt>
                <c:pt idx="454">
                  <c:v>2413278.29888395</c:v>
                </c:pt>
                <c:pt idx="455">
                  <c:v>2410442.88882122</c:v>
                </c:pt>
                <c:pt idx="456">
                  <c:v>2409269.97203735</c:v>
                </c:pt>
                <c:pt idx="457">
                  <c:v>2411069.00943797</c:v>
                </c:pt>
                <c:pt idx="458">
                  <c:v>2412271.95715461</c:v>
                </c:pt>
                <c:pt idx="459">
                  <c:v>2411281.65306773</c:v>
                </c:pt>
                <c:pt idx="460">
                  <c:v>2413623.7277878</c:v>
                </c:pt>
                <c:pt idx="461">
                  <c:v>2412720.70143282</c:v>
                </c:pt>
                <c:pt idx="462">
                  <c:v>2410246.24800452</c:v>
                </c:pt>
                <c:pt idx="463">
                  <c:v>2410464.15609557</c:v>
                </c:pt>
                <c:pt idx="464">
                  <c:v>2408741.68346903</c:v>
                </c:pt>
                <c:pt idx="465">
                  <c:v>2410589.64355094</c:v>
                </c:pt>
                <c:pt idx="466">
                  <c:v>2409858.87450383</c:v>
                </c:pt>
                <c:pt idx="467">
                  <c:v>2411640.93848889</c:v>
                </c:pt>
                <c:pt idx="468">
                  <c:v>2409437.73678231</c:v>
                </c:pt>
                <c:pt idx="469">
                  <c:v>2410260.65312785</c:v>
                </c:pt>
                <c:pt idx="470">
                  <c:v>2408674.8343884</c:v>
                </c:pt>
                <c:pt idx="471">
                  <c:v>2410197.91199641</c:v>
                </c:pt>
                <c:pt idx="472">
                  <c:v>2409176.59303429</c:v>
                </c:pt>
                <c:pt idx="473">
                  <c:v>2409527.96552749</c:v>
                </c:pt>
                <c:pt idx="474">
                  <c:v>2406799.9324692</c:v>
                </c:pt>
                <c:pt idx="475">
                  <c:v>2408782.03670897</c:v>
                </c:pt>
                <c:pt idx="476">
                  <c:v>2410342.30988751</c:v>
                </c:pt>
                <c:pt idx="477">
                  <c:v>2408420.28251873</c:v>
                </c:pt>
                <c:pt idx="478">
                  <c:v>2407306.08656768</c:v>
                </c:pt>
                <c:pt idx="479">
                  <c:v>2408540.06472581</c:v>
                </c:pt>
                <c:pt idx="480">
                  <c:v>2410072.24527853</c:v>
                </c:pt>
                <c:pt idx="481">
                  <c:v>2407671.6348425</c:v>
                </c:pt>
                <c:pt idx="482">
                  <c:v>2410512.71281131</c:v>
                </c:pt>
                <c:pt idx="483">
                  <c:v>2410017.05748328</c:v>
                </c:pt>
                <c:pt idx="484">
                  <c:v>2410565.55360915</c:v>
                </c:pt>
                <c:pt idx="485">
                  <c:v>2407728.15217777</c:v>
                </c:pt>
                <c:pt idx="486">
                  <c:v>2409376.04301422</c:v>
                </c:pt>
                <c:pt idx="487">
                  <c:v>2409198.05959765</c:v>
                </c:pt>
                <c:pt idx="488">
                  <c:v>2409983.51857843</c:v>
                </c:pt>
                <c:pt idx="489">
                  <c:v>2408172.57834889</c:v>
                </c:pt>
                <c:pt idx="490">
                  <c:v>2412515.50183653</c:v>
                </c:pt>
                <c:pt idx="491">
                  <c:v>2408889.6737007</c:v>
                </c:pt>
                <c:pt idx="492">
                  <c:v>2407896.41794051</c:v>
                </c:pt>
                <c:pt idx="493">
                  <c:v>2408338.59597112</c:v>
                </c:pt>
                <c:pt idx="494">
                  <c:v>2408770.41148478</c:v>
                </c:pt>
                <c:pt idx="495">
                  <c:v>2408481.66585989</c:v>
                </c:pt>
                <c:pt idx="496">
                  <c:v>2408003.11086265</c:v>
                </c:pt>
                <c:pt idx="497">
                  <c:v>2408116.25099884</c:v>
                </c:pt>
                <c:pt idx="498">
                  <c:v>2408376.32779223</c:v>
                </c:pt>
                <c:pt idx="499">
                  <c:v>2407131.39708712</c:v>
                </c:pt>
                <c:pt idx="500">
                  <c:v>2406678.44704497</c:v>
                </c:pt>
                <c:pt idx="501">
                  <c:v>2406861.8711266</c:v>
                </c:pt>
                <c:pt idx="502">
                  <c:v>2406878.69791967</c:v>
                </c:pt>
                <c:pt idx="503">
                  <c:v>2406607.50912655</c:v>
                </c:pt>
                <c:pt idx="504">
                  <c:v>2407205.11007124</c:v>
                </c:pt>
                <c:pt idx="505">
                  <c:v>2408245.69036171</c:v>
                </c:pt>
                <c:pt idx="506">
                  <c:v>2407332.75737146</c:v>
                </c:pt>
                <c:pt idx="507">
                  <c:v>2406801.38286076</c:v>
                </c:pt>
                <c:pt idx="508">
                  <c:v>2407285.06261197</c:v>
                </c:pt>
                <c:pt idx="509">
                  <c:v>2407351.48253982</c:v>
                </c:pt>
                <c:pt idx="510">
                  <c:v>2406563.35082155</c:v>
                </c:pt>
                <c:pt idx="511">
                  <c:v>2407715.53725298</c:v>
                </c:pt>
                <c:pt idx="512">
                  <c:v>2408174.40898146</c:v>
                </c:pt>
                <c:pt idx="513">
                  <c:v>2408843.45946425</c:v>
                </c:pt>
                <c:pt idx="514">
                  <c:v>2408427.11436188</c:v>
                </c:pt>
                <c:pt idx="515">
                  <c:v>2409574.91965713</c:v>
                </c:pt>
                <c:pt idx="516">
                  <c:v>2410270.9325038</c:v>
                </c:pt>
                <c:pt idx="517">
                  <c:v>2409838.71958351</c:v>
                </c:pt>
                <c:pt idx="518">
                  <c:v>2411575.6847445</c:v>
                </c:pt>
                <c:pt idx="519">
                  <c:v>2411341.98676109</c:v>
                </c:pt>
                <c:pt idx="520">
                  <c:v>2411233.12330431</c:v>
                </c:pt>
                <c:pt idx="521">
                  <c:v>2410781.11477515</c:v>
                </c:pt>
                <c:pt idx="522">
                  <c:v>2411821.56411776</c:v>
                </c:pt>
                <c:pt idx="523">
                  <c:v>2411407.09187742</c:v>
                </c:pt>
                <c:pt idx="524">
                  <c:v>2411005.82701577</c:v>
                </c:pt>
                <c:pt idx="525">
                  <c:v>2411927.31884872</c:v>
                </c:pt>
                <c:pt idx="526">
                  <c:v>2411032.19964378</c:v>
                </c:pt>
                <c:pt idx="527">
                  <c:v>2411168.58531178</c:v>
                </c:pt>
                <c:pt idx="528">
                  <c:v>2412095.85767624</c:v>
                </c:pt>
                <c:pt idx="529">
                  <c:v>2411659.48046104</c:v>
                </c:pt>
                <c:pt idx="530">
                  <c:v>2411431.95363415</c:v>
                </c:pt>
                <c:pt idx="531">
                  <c:v>2411137.16875027</c:v>
                </c:pt>
                <c:pt idx="532">
                  <c:v>2413835.4002232</c:v>
                </c:pt>
                <c:pt idx="533">
                  <c:v>2411682.92545494</c:v>
                </c:pt>
                <c:pt idx="534">
                  <c:v>2411584.0782749</c:v>
                </c:pt>
                <c:pt idx="535">
                  <c:v>2411055.53069894</c:v>
                </c:pt>
                <c:pt idx="536">
                  <c:v>2411151.43166494</c:v>
                </c:pt>
                <c:pt idx="537">
                  <c:v>2410757.99696364</c:v>
                </c:pt>
                <c:pt idx="538">
                  <c:v>2411067.79578525</c:v>
                </c:pt>
                <c:pt idx="539">
                  <c:v>2410838.67155972</c:v>
                </c:pt>
                <c:pt idx="540">
                  <c:v>2412016.39706514</c:v>
                </c:pt>
                <c:pt idx="541">
                  <c:v>2410705.76952918</c:v>
                </c:pt>
                <c:pt idx="542">
                  <c:v>2411989.96024451</c:v>
                </c:pt>
                <c:pt idx="543">
                  <c:v>2410801.29749791</c:v>
                </c:pt>
                <c:pt idx="544">
                  <c:v>2410187.40831105</c:v>
                </c:pt>
                <c:pt idx="545">
                  <c:v>2411011.36162052</c:v>
                </c:pt>
                <c:pt idx="546">
                  <c:v>2410183.62560349</c:v>
                </c:pt>
                <c:pt idx="547">
                  <c:v>2411345.56854199</c:v>
                </c:pt>
                <c:pt idx="548">
                  <c:v>2410065.03761587</c:v>
                </c:pt>
                <c:pt idx="549">
                  <c:v>2410619.90492669</c:v>
                </c:pt>
                <c:pt idx="550">
                  <c:v>2410050.66332115</c:v>
                </c:pt>
                <c:pt idx="551">
                  <c:v>2409870.47973518</c:v>
                </c:pt>
                <c:pt idx="552">
                  <c:v>2409926.06477185</c:v>
                </c:pt>
                <c:pt idx="553">
                  <c:v>2409918.29412371</c:v>
                </c:pt>
                <c:pt idx="554">
                  <c:v>2410310.22372832</c:v>
                </c:pt>
                <c:pt idx="555">
                  <c:v>2411089.30434071</c:v>
                </c:pt>
                <c:pt idx="556">
                  <c:v>2411448.85393311</c:v>
                </c:pt>
                <c:pt idx="557">
                  <c:v>2410725.94210575</c:v>
                </c:pt>
                <c:pt idx="558">
                  <c:v>2410734.61801617</c:v>
                </c:pt>
                <c:pt idx="559">
                  <c:v>2410293.55828341</c:v>
                </c:pt>
                <c:pt idx="560">
                  <c:v>2410847.26719379</c:v>
                </c:pt>
                <c:pt idx="561">
                  <c:v>2411170.16400076</c:v>
                </c:pt>
                <c:pt idx="562">
                  <c:v>2410535.24558065</c:v>
                </c:pt>
                <c:pt idx="563">
                  <c:v>2410591.91321783</c:v>
                </c:pt>
                <c:pt idx="564">
                  <c:v>2410567.70511632</c:v>
                </c:pt>
                <c:pt idx="565">
                  <c:v>2411065.65070999</c:v>
                </c:pt>
                <c:pt idx="566">
                  <c:v>2410711.36426562</c:v>
                </c:pt>
                <c:pt idx="567">
                  <c:v>2410336.17016449</c:v>
                </c:pt>
                <c:pt idx="568">
                  <c:v>2410310.74499786</c:v>
                </c:pt>
                <c:pt idx="569">
                  <c:v>2410230.68858759</c:v>
                </c:pt>
                <c:pt idx="570">
                  <c:v>2410508.98659655</c:v>
                </c:pt>
                <c:pt idx="571">
                  <c:v>2410286.40578589</c:v>
                </c:pt>
                <c:pt idx="572">
                  <c:v>2410215.70700795</c:v>
                </c:pt>
                <c:pt idx="573">
                  <c:v>2410335.9647207</c:v>
                </c:pt>
                <c:pt idx="574">
                  <c:v>2410345.82722634</c:v>
                </c:pt>
                <c:pt idx="575">
                  <c:v>2409913.35015813</c:v>
                </c:pt>
                <c:pt idx="576">
                  <c:v>2410083.21465897</c:v>
                </c:pt>
                <c:pt idx="577">
                  <c:v>2409969.02552255</c:v>
                </c:pt>
                <c:pt idx="578">
                  <c:v>2410136.6760543</c:v>
                </c:pt>
                <c:pt idx="579">
                  <c:v>2410281.66728228</c:v>
                </c:pt>
                <c:pt idx="580">
                  <c:v>2410192.52468151</c:v>
                </c:pt>
                <c:pt idx="581">
                  <c:v>2410037.55113422</c:v>
                </c:pt>
                <c:pt idx="582">
                  <c:v>2409724.8523351</c:v>
                </c:pt>
                <c:pt idx="583">
                  <c:v>2409773.68013499</c:v>
                </c:pt>
                <c:pt idx="584">
                  <c:v>2410009.41887266</c:v>
                </c:pt>
                <c:pt idx="585">
                  <c:v>2410419.5807066</c:v>
                </c:pt>
                <c:pt idx="586">
                  <c:v>2409994.67456787</c:v>
                </c:pt>
                <c:pt idx="587">
                  <c:v>2408826.39011823</c:v>
                </c:pt>
                <c:pt idx="588">
                  <c:v>2409607.64658142</c:v>
                </c:pt>
                <c:pt idx="589">
                  <c:v>2409818.03209928</c:v>
                </c:pt>
                <c:pt idx="590">
                  <c:v>2409566.40854927</c:v>
                </c:pt>
                <c:pt idx="591">
                  <c:v>2410083.07346106</c:v>
                </c:pt>
                <c:pt idx="592">
                  <c:v>2409869.64414411</c:v>
                </c:pt>
                <c:pt idx="593">
                  <c:v>2410546.1040523</c:v>
                </c:pt>
                <c:pt idx="594">
                  <c:v>2410430.76685321</c:v>
                </c:pt>
                <c:pt idx="595">
                  <c:v>2410667.38074321</c:v>
                </c:pt>
                <c:pt idx="596">
                  <c:v>2410524.35737696</c:v>
                </c:pt>
                <c:pt idx="597">
                  <c:v>2410613.42409695</c:v>
                </c:pt>
                <c:pt idx="598">
                  <c:v>2410381.51871402</c:v>
                </c:pt>
                <c:pt idx="599">
                  <c:v>2410967.56185881</c:v>
                </c:pt>
                <c:pt idx="600">
                  <c:v>2410551.41657093</c:v>
                </c:pt>
                <c:pt idx="601">
                  <c:v>2410824.70651455</c:v>
                </c:pt>
                <c:pt idx="602">
                  <c:v>2410406.19226531</c:v>
                </c:pt>
                <c:pt idx="603">
                  <c:v>2410850.90324594</c:v>
                </c:pt>
                <c:pt idx="604">
                  <c:v>2410215.70050405</c:v>
                </c:pt>
                <c:pt idx="605">
                  <c:v>2410089.53710847</c:v>
                </c:pt>
                <c:pt idx="606">
                  <c:v>2410502.93946982</c:v>
                </c:pt>
                <c:pt idx="607">
                  <c:v>2410260.27740074</c:v>
                </c:pt>
                <c:pt idx="608">
                  <c:v>2410366.07155321</c:v>
                </c:pt>
                <c:pt idx="609">
                  <c:v>2410178.46648248</c:v>
                </c:pt>
                <c:pt idx="610">
                  <c:v>2410453.77728894</c:v>
                </c:pt>
                <c:pt idx="611">
                  <c:v>2410130.9885553</c:v>
                </c:pt>
                <c:pt idx="612">
                  <c:v>2410438.18473559</c:v>
                </c:pt>
                <c:pt idx="613">
                  <c:v>2410664.33047451</c:v>
                </c:pt>
                <c:pt idx="614">
                  <c:v>2410150.27266491</c:v>
                </c:pt>
                <c:pt idx="615">
                  <c:v>2410397.36199563</c:v>
                </c:pt>
                <c:pt idx="616">
                  <c:v>2410214.91044261</c:v>
                </c:pt>
                <c:pt idx="617">
                  <c:v>2410413.6002571</c:v>
                </c:pt>
                <c:pt idx="618">
                  <c:v>2410280.06585982</c:v>
                </c:pt>
                <c:pt idx="619">
                  <c:v>2410327.80029592</c:v>
                </c:pt>
                <c:pt idx="620">
                  <c:v>2410137.5246022</c:v>
                </c:pt>
                <c:pt idx="621">
                  <c:v>2410223.69959772</c:v>
                </c:pt>
                <c:pt idx="622">
                  <c:v>2410161.53861883</c:v>
                </c:pt>
                <c:pt idx="623">
                  <c:v>2410472.62430914</c:v>
                </c:pt>
                <c:pt idx="624">
                  <c:v>2410195.13260376</c:v>
                </c:pt>
                <c:pt idx="625">
                  <c:v>2410394.45547954</c:v>
                </c:pt>
                <c:pt idx="626">
                  <c:v>2410584.0979698</c:v>
                </c:pt>
                <c:pt idx="627">
                  <c:v>2410322.28805619</c:v>
                </c:pt>
                <c:pt idx="628">
                  <c:v>2410659.09693474</c:v>
                </c:pt>
                <c:pt idx="629">
                  <c:v>2410581.43694477</c:v>
                </c:pt>
                <c:pt idx="630">
                  <c:v>2410796.87862586</c:v>
                </c:pt>
                <c:pt idx="631">
                  <c:v>2410663.54110614</c:v>
                </c:pt>
                <c:pt idx="632">
                  <c:v>2410901.19629687</c:v>
                </c:pt>
                <c:pt idx="633">
                  <c:v>2410966.1773407</c:v>
                </c:pt>
                <c:pt idx="634">
                  <c:v>2410854.86173932</c:v>
                </c:pt>
                <c:pt idx="635">
                  <c:v>2410917.21335397</c:v>
                </c:pt>
                <c:pt idx="636">
                  <c:v>2410890.35232248</c:v>
                </c:pt>
                <c:pt idx="637">
                  <c:v>2411120.78480055</c:v>
                </c:pt>
                <c:pt idx="638">
                  <c:v>2411024.33313578</c:v>
                </c:pt>
                <c:pt idx="639">
                  <c:v>2411075.88817574</c:v>
                </c:pt>
                <c:pt idx="640">
                  <c:v>2411194.39314289</c:v>
                </c:pt>
                <c:pt idx="641">
                  <c:v>2411052.0970316</c:v>
                </c:pt>
                <c:pt idx="642">
                  <c:v>2411248.97294404</c:v>
                </c:pt>
                <c:pt idx="643">
                  <c:v>2411123.8174385</c:v>
                </c:pt>
                <c:pt idx="644">
                  <c:v>2411362.16213036</c:v>
                </c:pt>
                <c:pt idx="645">
                  <c:v>2411708.6075671</c:v>
                </c:pt>
                <c:pt idx="646">
                  <c:v>2411036.96435013</c:v>
                </c:pt>
                <c:pt idx="647">
                  <c:v>2411062.18323851</c:v>
                </c:pt>
                <c:pt idx="648">
                  <c:v>2411290.04086256</c:v>
                </c:pt>
                <c:pt idx="649">
                  <c:v>2411511.65589646</c:v>
                </c:pt>
                <c:pt idx="650">
                  <c:v>2411272.04770589</c:v>
                </c:pt>
                <c:pt idx="651">
                  <c:v>2411013.26199457</c:v>
                </c:pt>
                <c:pt idx="652">
                  <c:v>2410900.6237477</c:v>
                </c:pt>
                <c:pt idx="653">
                  <c:v>2411012.94777026</c:v>
                </c:pt>
                <c:pt idx="654">
                  <c:v>2411064.23717326</c:v>
                </c:pt>
                <c:pt idx="655">
                  <c:v>2411151.92213508</c:v>
                </c:pt>
                <c:pt idx="656">
                  <c:v>2411079.45157427</c:v>
                </c:pt>
                <c:pt idx="657">
                  <c:v>2410635.3873829</c:v>
                </c:pt>
                <c:pt idx="658">
                  <c:v>2411087.05828143</c:v>
                </c:pt>
                <c:pt idx="659">
                  <c:v>2411034.88019831</c:v>
                </c:pt>
                <c:pt idx="660">
                  <c:v>2410929.90762201</c:v>
                </c:pt>
                <c:pt idx="661">
                  <c:v>2410819.97721775</c:v>
                </c:pt>
                <c:pt idx="662">
                  <c:v>2411015.81867189</c:v>
                </c:pt>
                <c:pt idx="663">
                  <c:v>2410748.47066342</c:v>
                </c:pt>
                <c:pt idx="664">
                  <c:v>2410702.06949464</c:v>
                </c:pt>
                <c:pt idx="665">
                  <c:v>2410673.08202083</c:v>
                </c:pt>
                <c:pt idx="666">
                  <c:v>2410759.75761241</c:v>
                </c:pt>
                <c:pt idx="667">
                  <c:v>2410745.68729729</c:v>
                </c:pt>
                <c:pt idx="668">
                  <c:v>2410786.56860522</c:v>
                </c:pt>
                <c:pt idx="669">
                  <c:v>2410525.21759426</c:v>
                </c:pt>
                <c:pt idx="670">
                  <c:v>2410901.86843223</c:v>
                </c:pt>
                <c:pt idx="671">
                  <c:v>2411201.98655467</c:v>
                </c:pt>
                <c:pt idx="672">
                  <c:v>2410771.58532876</c:v>
                </c:pt>
                <c:pt idx="673">
                  <c:v>2410743.78090503</c:v>
                </c:pt>
                <c:pt idx="674">
                  <c:v>2410840.22705298</c:v>
                </c:pt>
                <c:pt idx="675">
                  <c:v>2410686.26057095</c:v>
                </c:pt>
                <c:pt idx="676">
                  <c:v>2410833.45407193</c:v>
                </c:pt>
                <c:pt idx="677">
                  <c:v>2411019.42094451</c:v>
                </c:pt>
                <c:pt idx="678">
                  <c:v>2410608.70673524</c:v>
                </c:pt>
                <c:pt idx="679">
                  <c:v>2410802.56915541</c:v>
                </c:pt>
                <c:pt idx="680">
                  <c:v>2410700.48985262</c:v>
                </c:pt>
                <c:pt idx="681">
                  <c:v>2410700.26867545</c:v>
                </c:pt>
                <c:pt idx="682">
                  <c:v>2410866.55801254</c:v>
                </c:pt>
                <c:pt idx="683">
                  <c:v>2410863.70680253</c:v>
                </c:pt>
                <c:pt idx="684">
                  <c:v>2410837.91343502</c:v>
                </c:pt>
                <c:pt idx="685">
                  <c:v>2410837.49725671</c:v>
                </c:pt>
                <c:pt idx="686">
                  <c:v>2410704.77938883</c:v>
                </c:pt>
                <c:pt idx="687">
                  <c:v>2410774.54911678</c:v>
                </c:pt>
                <c:pt idx="688">
                  <c:v>2410549.8725183</c:v>
                </c:pt>
                <c:pt idx="689">
                  <c:v>2410527.93018348</c:v>
                </c:pt>
                <c:pt idx="690">
                  <c:v>2410560.00585976</c:v>
                </c:pt>
                <c:pt idx="691">
                  <c:v>2410531.8323004</c:v>
                </c:pt>
                <c:pt idx="692">
                  <c:v>2410640.54891479</c:v>
                </c:pt>
                <c:pt idx="693">
                  <c:v>2410512.35436393</c:v>
                </c:pt>
                <c:pt idx="694">
                  <c:v>2410586.63336891</c:v>
                </c:pt>
                <c:pt idx="695">
                  <c:v>2410524.77671088</c:v>
                </c:pt>
                <c:pt idx="696">
                  <c:v>2410482.57546991</c:v>
                </c:pt>
                <c:pt idx="697">
                  <c:v>2410415.14206474</c:v>
                </c:pt>
                <c:pt idx="698">
                  <c:v>2410341.71952344</c:v>
                </c:pt>
                <c:pt idx="699">
                  <c:v>2410387.24921191</c:v>
                </c:pt>
                <c:pt idx="700">
                  <c:v>2410551.81500038</c:v>
                </c:pt>
                <c:pt idx="701">
                  <c:v>2410564.0199689</c:v>
                </c:pt>
                <c:pt idx="702">
                  <c:v>2410508.51534001</c:v>
                </c:pt>
                <c:pt idx="703">
                  <c:v>2410551.03019264</c:v>
                </c:pt>
                <c:pt idx="704">
                  <c:v>2410531.9481685</c:v>
                </c:pt>
                <c:pt idx="705">
                  <c:v>2410573.50967996</c:v>
                </c:pt>
                <c:pt idx="706">
                  <c:v>2410696.96651667</c:v>
                </c:pt>
                <c:pt idx="707">
                  <c:v>2410595.83371429</c:v>
                </c:pt>
                <c:pt idx="708">
                  <c:v>2410679.35705636</c:v>
                </c:pt>
                <c:pt idx="709">
                  <c:v>2410567.62211864</c:v>
                </c:pt>
                <c:pt idx="710">
                  <c:v>2410650.92239882</c:v>
                </c:pt>
                <c:pt idx="711">
                  <c:v>2410580.62360564</c:v>
                </c:pt>
                <c:pt idx="712">
                  <c:v>2410602.00879665</c:v>
                </c:pt>
                <c:pt idx="713">
                  <c:v>2410629.26273081</c:v>
                </c:pt>
                <c:pt idx="714">
                  <c:v>2410477.92367462</c:v>
                </c:pt>
                <c:pt idx="715">
                  <c:v>2410533.08209173</c:v>
                </c:pt>
                <c:pt idx="716">
                  <c:v>2410768.01901118</c:v>
                </c:pt>
                <c:pt idx="717">
                  <c:v>2410701.24200497</c:v>
                </c:pt>
                <c:pt idx="718">
                  <c:v>2410731.70203353</c:v>
                </c:pt>
                <c:pt idx="719">
                  <c:v>2410752.29923123</c:v>
                </c:pt>
                <c:pt idx="720">
                  <c:v>2410929.17910707</c:v>
                </c:pt>
                <c:pt idx="721">
                  <c:v>2411006.67039911</c:v>
                </c:pt>
                <c:pt idx="722">
                  <c:v>2411046.43766888</c:v>
                </c:pt>
                <c:pt idx="723">
                  <c:v>2411020.02042754</c:v>
                </c:pt>
                <c:pt idx="724">
                  <c:v>2411102.78138538</c:v>
                </c:pt>
                <c:pt idx="725">
                  <c:v>2411134.311789</c:v>
                </c:pt>
                <c:pt idx="726">
                  <c:v>2411069.82453466</c:v>
                </c:pt>
                <c:pt idx="727">
                  <c:v>2411131.31455306</c:v>
                </c:pt>
                <c:pt idx="728">
                  <c:v>2411075.3406058</c:v>
                </c:pt>
                <c:pt idx="729">
                  <c:v>2411035.98541081</c:v>
                </c:pt>
                <c:pt idx="730">
                  <c:v>2411178.37405371</c:v>
                </c:pt>
                <c:pt idx="731">
                  <c:v>2411004.86392606</c:v>
                </c:pt>
                <c:pt idx="732">
                  <c:v>2411176.70093581</c:v>
                </c:pt>
                <c:pt idx="733">
                  <c:v>2411031.00718443</c:v>
                </c:pt>
                <c:pt idx="734">
                  <c:v>2411267.12596171</c:v>
                </c:pt>
                <c:pt idx="735">
                  <c:v>2411029.90047664</c:v>
                </c:pt>
                <c:pt idx="736">
                  <c:v>2411035.36330943</c:v>
                </c:pt>
                <c:pt idx="737">
                  <c:v>2411059.01093751</c:v>
                </c:pt>
                <c:pt idx="738">
                  <c:v>2411257.3662254</c:v>
                </c:pt>
                <c:pt idx="739">
                  <c:v>2411121.46887734</c:v>
                </c:pt>
                <c:pt idx="740">
                  <c:v>2411108.02867341</c:v>
                </c:pt>
                <c:pt idx="741">
                  <c:v>2411073.12408356</c:v>
                </c:pt>
                <c:pt idx="742">
                  <c:v>2411003.03905466</c:v>
                </c:pt>
                <c:pt idx="743">
                  <c:v>2411077.78803499</c:v>
                </c:pt>
                <c:pt idx="744">
                  <c:v>2410898.12347163</c:v>
                </c:pt>
                <c:pt idx="745">
                  <c:v>2411041.10455994</c:v>
                </c:pt>
                <c:pt idx="746">
                  <c:v>2410960.83596626</c:v>
                </c:pt>
                <c:pt idx="747">
                  <c:v>2411109.63383162</c:v>
                </c:pt>
                <c:pt idx="748">
                  <c:v>2411091.75257661</c:v>
                </c:pt>
                <c:pt idx="749">
                  <c:v>2411009.14794388</c:v>
                </c:pt>
                <c:pt idx="750">
                  <c:v>2410969.99830994</c:v>
                </c:pt>
                <c:pt idx="751">
                  <c:v>2411089.42939881</c:v>
                </c:pt>
                <c:pt idx="752">
                  <c:v>2410951.05786169</c:v>
                </c:pt>
                <c:pt idx="753">
                  <c:v>2411001.43770473</c:v>
                </c:pt>
                <c:pt idx="754">
                  <c:v>2410764.8104919</c:v>
                </c:pt>
                <c:pt idx="755">
                  <c:v>2411013.03333439</c:v>
                </c:pt>
                <c:pt idx="756">
                  <c:v>2411049.63211274</c:v>
                </c:pt>
                <c:pt idx="757">
                  <c:v>2411014.51079668</c:v>
                </c:pt>
                <c:pt idx="758">
                  <c:v>2411033.24360947</c:v>
                </c:pt>
                <c:pt idx="759">
                  <c:v>2410926.78312597</c:v>
                </c:pt>
                <c:pt idx="760">
                  <c:v>2410937.42791805</c:v>
                </c:pt>
                <c:pt idx="761">
                  <c:v>2410925.97260334</c:v>
                </c:pt>
                <c:pt idx="762">
                  <c:v>2410935.09468745</c:v>
                </c:pt>
                <c:pt idx="763">
                  <c:v>2410973.41933173</c:v>
                </c:pt>
                <c:pt idx="764">
                  <c:v>2410909.43817337</c:v>
                </c:pt>
                <c:pt idx="765">
                  <c:v>2410952.04785626</c:v>
                </c:pt>
                <c:pt idx="766">
                  <c:v>2410911.61094268</c:v>
                </c:pt>
                <c:pt idx="767">
                  <c:v>2410834.15690045</c:v>
                </c:pt>
                <c:pt idx="768">
                  <c:v>2410860.49113185</c:v>
                </c:pt>
                <c:pt idx="769">
                  <c:v>2410801.76142796</c:v>
                </c:pt>
                <c:pt idx="770">
                  <c:v>2410847.67996982</c:v>
                </c:pt>
                <c:pt idx="771">
                  <c:v>2410712.73706886</c:v>
                </c:pt>
                <c:pt idx="772">
                  <c:v>2410839.08980466</c:v>
                </c:pt>
                <c:pt idx="773">
                  <c:v>2410810.82954155</c:v>
                </c:pt>
                <c:pt idx="774">
                  <c:v>2410802.67891256</c:v>
                </c:pt>
                <c:pt idx="775">
                  <c:v>2410750.50088933</c:v>
                </c:pt>
                <c:pt idx="776">
                  <c:v>2410809.58206786</c:v>
                </c:pt>
                <c:pt idx="777">
                  <c:v>2410836.647265</c:v>
                </c:pt>
                <c:pt idx="778">
                  <c:v>2410804.89342921</c:v>
                </c:pt>
                <c:pt idx="779">
                  <c:v>2410759.17874874</c:v>
                </c:pt>
                <c:pt idx="780">
                  <c:v>2410828.18328433</c:v>
                </c:pt>
                <c:pt idx="781">
                  <c:v>2410767.09769269</c:v>
                </c:pt>
                <c:pt idx="782">
                  <c:v>2410811.4727342</c:v>
                </c:pt>
                <c:pt idx="783">
                  <c:v>2410867.15659485</c:v>
                </c:pt>
                <c:pt idx="784">
                  <c:v>2410808.86253667</c:v>
                </c:pt>
                <c:pt idx="785">
                  <c:v>2410778.34628043</c:v>
                </c:pt>
                <c:pt idx="786">
                  <c:v>2410820.3809268</c:v>
                </c:pt>
                <c:pt idx="787">
                  <c:v>2410846.26616901</c:v>
                </c:pt>
                <c:pt idx="788">
                  <c:v>2410824.72601645</c:v>
                </c:pt>
                <c:pt idx="789">
                  <c:v>2410834.19458117</c:v>
                </c:pt>
                <c:pt idx="790">
                  <c:v>2410794.90281646</c:v>
                </c:pt>
                <c:pt idx="791">
                  <c:v>2410843.04944528</c:v>
                </c:pt>
                <c:pt idx="792">
                  <c:v>2410809.93118057</c:v>
                </c:pt>
                <c:pt idx="793">
                  <c:v>2410807.62933356</c:v>
                </c:pt>
                <c:pt idx="794">
                  <c:v>2410762.76099356</c:v>
                </c:pt>
                <c:pt idx="795">
                  <c:v>2410762.95194759</c:v>
                </c:pt>
                <c:pt idx="796">
                  <c:v>2410806.01959963</c:v>
                </c:pt>
                <c:pt idx="797">
                  <c:v>2410817.1241295</c:v>
                </c:pt>
                <c:pt idx="798">
                  <c:v>2410762.90044966</c:v>
                </c:pt>
                <c:pt idx="799">
                  <c:v>2410846.62697997</c:v>
                </c:pt>
                <c:pt idx="800">
                  <c:v>2410828.7967315</c:v>
                </c:pt>
                <c:pt idx="801">
                  <c:v>2410947.92468017</c:v>
                </c:pt>
                <c:pt idx="802">
                  <c:v>2410767.07778207</c:v>
                </c:pt>
                <c:pt idx="803">
                  <c:v>2410837.14215068</c:v>
                </c:pt>
                <c:pt idx="804">
                  <c:v>2410782.8398312</c:v>
                </c:pt>
                <c:pt idx="805">
                  <c:v>2410776.01278102</c:v>
                </c:pt>
                <c:pt idx="806">
                  <c:v>2410809.45560587</c:v>
                </c:pt>
                <c:pt idx="807">
                  <c:v>2410794.94259419</c:v>
                </c:pt>
                <c:pt idx="808">
                  <c:v>2410792.85686662</c:v>
                </c:pt>
                <c:pt idx="809">
                  <c:v>2410795.33544288</c:v>
                </c:pt>
                <c:pt idx="810">
                  <c:v>2410761.40766042</c:v>
                </c:pt>
                <c:pt idx="811">
                  <c:v>2410771.77148852</c:v>
                </c:pt>
                <c:pt idx="812">
                  <c:v>2410764.33999223</c:v>
                </c:pt>
                <c:pt idx="813">
                  <c:v>2410755.09854228</c:v>
                </c:pt>
                <c:pt idx="814">
                  <c:v>2410793.16078693</c:v>
                </c:pt>
                <c:pt idx="815">
                  <c:v>2410785.71523957</c:v>
                </c:pt>
                <c:pt idx="816">
                  <c:v>2410795.44290411</c:v>
                </c:pt>
                <c:pt idx="817">
                  <c:v>2410791.58410195</c:v>
                </c:pt>
                <c:pt idx="818">
                  <c:v>2410818.1844683</c:v>
                </c:pt>
                <c:pt idx="819">
                  <c:v>2410788.71045521</c:v>
                </c:pt>
                <c:pt idx="820">
                  <c:v>2410780.41494627</c:v>
                </c:pt>
                <c:pt idx="821">
                  <c:v>2410796.75637129</c:v>
                </c:pt>
                <c:pt idx="822">
                  <c:v>2410800.43564628</c:v>
                </c:pt>
                <c:pt idx="823">
                  <c:v>2410787.96207194</c:v>
                </c:pt>
                <c:pt idx="824">
                  <c:v>2410792.43447965</c:v>
                </c:pt>
                <c:pt idx="825">
                  <c:v>2410789.10239924</c:v>
                </c:pt>
                <c:pt idx="826">
                  <c:v>2410800.25556661</c:v>
                </c:pt>
                <c:pt idx="827">
                  <c:v>2410788.54978869</c:v>
                </c:pt>
                <c:pt idx="828">
                  <c:v>2410793.71636622</c:v>
                </c:pt>
                <c:pt idx="829">
                  <c:v>2410827.33202962</c:v>
                </c:pt>
                <c:pt idx="830">
                  <c:v>2410840.43081559</c:v>
                </c:pt>
                <c:pt idx="831">
                  <c:v>2410812.75530444</c:v>
                </c:pt>
                <c:pt idx="832">
                  <c:v>2410826.10703427</c:v>
                </c:pt>
                <c:pt idx="833">
                  <c:v>2410809.42972572</c:v>
                </c:pt>
                <c:pt idx="834">
                  <c:v>2410816.75709552</c:v>
                </c:pt>
                <c:pt idx="835">
                  <c:v>2410901.28051211</c:v>
                </c:pt>
                <c:pt idx="836">
                  <c:v>2410822.35687663</c:v>
                </c:pt>
                <c:pt idx="837">
                  <c:v>2410873.81511606</c:v>
                </c:pt>
                <c:pt idx="838">
                  <c:v>2410812.23708078</c:v>
                </c:pt>
                <c:pt idx="839">
                  <c:v>2410843.19146287</c:v>
                </c:pt>
                <c:pt idx="840">
                  <c:v>2410820.76217551</c:v>
                </c:pt>
                <c:pt idx="841">
                  <c:v>2410832.69726073</c:v>
                </c:pt>
                <c:pt idx="842">
                  <c:v>2410829.77297753</c:v>
                </c:pt>
                <c:pt idx="843">
                  <c:v>2410885.28094508</c:v>
                </c:pt>
                <c:pt idx="844">
                  <c:v>2410831.59996365</c:v>
                </c:pt>
                <c:pt idx="845">
                  <c:v>2410833.251862</c:v>
                </c:pt>
                <c:pt idx="846">
                  <c:v>2410826.81047506</c:v>
                </c:pt>
                <c:pt idx="847">
                  <c:v>2410844.53350568</c:v>
                </c:pt>
                <c:pt idx="848">
                  <c:v>2410811.5725078</c:v>
                </c:pt>
                <c:pt idx="849">
                  <c:v>2410836.06974741</c:v>
                </c:pt>
                <c:pt idx="850">
                  <c:v>2410825.85742354</c:v>
                </c:pt>
                <c:pt idx="851">
                  <c:v>2410851.60724015</c:v>
                </c:pt>
                <c:pt idx="852">
                  <c:v>2410827.86910493</c:v>
                </c:pt>
                <c:pt idx="853">
                  <c:v>2410830.70424698</c:v>
                </c:pt>
                <c:pt idx="854">
                  <c:v>2410821.73800307</c:v>
                </c:pt>
                <c:pt idx="855">
                  <c:v>2410836.83611157</c:v>
                </c:pt>
                <c:pt idx="856">
                  <c:v>2410825.31153215</c:v>
                </c:pt>
                <c:pt idx="857">
                  <c:v>2410844.20994026</c:v>
                </c:pt>
                <c:pt idx="858">
                  <c:v>2410823.42044804</c:v>
                </c:pt>
                <c:pt idx="859">
                  <c:v>2410857.88531022</c:v>
                </c:pt>
                <c:pt idx="860">
                  <c:v>2410831.2402331</c:v>
                </c:pt>
                <c:pt idx="861">
                  <c:v>2410837.13520358</c:v>
                </c:pt>
                <c:pt idx="862">
                  <c:v>2410824.46458496</c:v>
                </c:pt>
                <c:pt idx="863">
                  <c:v>2410843.51313521</c:v>
                </c:pt>
                <c:pt idx="864">
                  <c:v>2410836.37365742</c:v>
                </c:pt>
                <c:pt idx="865">
                  <c:v>2410836.25623616</c:v>
                </c:pt>
                <c:pt idx="866">
                  <c:v>2410838.68416728</c:v>
                </c:pt>
                <c:pt idx="867">
                  <c:v>2410832.39582452</c:v>
                </c:pt>
                <c:pt idx="868">
                  <c:v>2410882.31190229</c:v>
                </c:pt>
                <c:pt idx="869">
                  <c:v>2410880.10668833</c:v>
                </c:pt>
                <c:pt idx="870">
                  <c:v>2410891.82732254</c:v>
                </c:pt>
                <c:pt idx="871">
                  <c:v>2410870.45188408</c:v>
                </c:pt>
                <c:pt idx="872">
                  <c:v>2410907.01377447</c:v>
                </c:pt>
                <c:pt idx="873">
                  <c:v>2410880.40135226</c:v>
                </c:pt>
                <c:pt idx="874">
                  <c:v>2410887.90433788</c:v>
                </c:pt>
                <c:pt idx="875">
                  <c:v>2410886.71053682</c:v>
                </c:pt>
                <c:pt idx="876">
                  <c:v>2410900.39989416</c:v>
                </c:pt>
                <c:pt idx="877">
                  <c:v>2410903.20936019</c:v>
                </c:pt>
                <c:pt idx="878">
                  <c:v>2410920.78424376</c:v>
                </c:pt>
                <c:pt idx="879">
                  <c:v>2410922.79899139</c:v>
                </c:pt>
                <c:pt idx="880">
                  <c:v>2410915.51289952</c:v>
                </c:pt>
                <c:pt idx="881">
                  <c:v>2410924.92084128</c:v>
                </c:pt>
                <c:pt idx="882">
                  <c:v>2410918.52783355</c:v>
                </c:pt>
                <c:pt idx="883">
                  <c:v>2410925.08608157</c:v>
                </c:pt>
                <c:pt idx="884">
                  <c:v>2410934.77354933</c:v>
                </c:pt>
                <c:pt idx="885">
                  <c:v>2410931.35464536</c:v>
                </c:pt>
                <c:pt idx="886">
                  <c:v>2410924.59126004</c:v>
                </c:pt>
                <c:pt idx="887">
                  <c:v>2410923.94267071</c:v>
                </c:pt>
                <c:pt idx="888">
                  <c:v>2410925.22899815</c:v>
                </c:pt>
                <c:pt idx="889">
                  <c:v>2410924.816566</c:v>
                </c:pt>
                <c:pt idx="890">
                  <c:v>2410920.49252534</c:v>
                </c:pt>
                <c:pt idx="891">
                  <c:v>2410920.94687176</c:v>
                </c:pt>
                <c:pt idx="892">
                  <c:v>2410929.48192654</c:v>
                </c:pt>
                <c:pt idx="893">
                  <c:v>2410920.3493392</c:v>
                </c:pt>
                <c:pt idx="894">
                  <c:v>2410946.67571222</c:v>
                </c:pt>
                <c:pt idx="895">
                  <c:v>2410924.40819478</c:v>
                </c:pt>
                <c:pt idx="896">
                  <c:v>2410948.50762487</c:v>
                </c:pt>
                <c:pt idx="897">
                  <c:v>2410917.39196173</c:v>
                </c:pt>
                <c:pt idx="898">
                  <c:v>2410909.16183532</c:v>
                </c:pt>
                <c:pt idx="899">
                  <c:v>2410913.38312573</c:v>
                </c:pt>
                <c:pt idx="900">
                  <c:v>2410905.93689263</c:v>
                </c:pt>
                <c:pt idx="901">
                  <c:v>2410902.13645395</c:v>
                </c:pt>
                <c:pt idx="902">
                  <c:v>2410886.40160342</c:v>
                </c:pt>
                <c:pt idx="903">
                  <c:v>2410873.86851411</c:v>
                </c:pt>
                <c:pt idx="904">
                  <c:v>2410894.5178867</c:v>
                </c:pt>
                <c:pt idx="905">
                  <c:v>2410881.49165576</c:v>
                </c:pt>
                <c:pt idx="906">
                  <c:v>2410871.88007621</c:v>
                </c:pt>
                <c:pt idx="907">
                  <c:v>2410888.88069267</c:v>
                </c:pt>
                <c:pt idx="908">
                  <c:v>2410877.45914452</c:v>
                </c:pt>
                <c:pt idx="909">
                  <c:v>2410887.52936045</c:v>
                </c:pt>
                <c:pt idx="910">
                  <c:v>2410870.10108601</c:v>
                </c:pt>
                <c:pt idx="911">
                  <c:v>2410889.17776615</c:v>
                </c:pt>
                <c:pt idx="912">
                  <c:v>2410885.06560025</c:v>
                </c:pt>
                <c:pt idx="913">
                  <c:v>2410880.48486102</c:v>
                </c:pt>
                <c:pt idx="914">
                  <c:v>2410891.30971462</c:v>
                </c:pt>
                <c:pt idx="915">
                  <c:v>2410889.75956022</c:v>
                </c:pt>
                <c:pt idx="916">
                  <c:v>2410901.53944667</c:v>
                </c:pt>
                <c:pt idx="917">
                  <c:v>2410895.9823292</c:v>
                </c:pt>
                <c:pt idx="918">
                  <c:v>2410906.29156184</c:v>
                </c:pt>
                <c:pt idx="919">
                  <c:v>2410900.22649234</c:v>
                </c:pt>
                <c:pt idx="920">
                  <c:v>2410895.71223117</c:v>
                </c:pt>
                <c:pt idx="921">
                  <c:v>2410897.08697508</c:v>
                </c:pt>
                <c:pt idx="922">
                  <c:v>2410921.91162147</c:v>
                </c:pt>
                <c:pt idx="923">
                  <c:v>2410896.21275025</c:v>
                </c:pt>
                <c:pt idx="924">
                  <c:v>2410922.26562677</c:v>
                </c:pt>
                <c:pt idx="925">
                  <c:v>2410926.32615041</c:v>
                </c:pt>
                <c:pt idx="926">
                  <c:v>2410926.61643239</c:v>
                </c:pt>
                <c:pt idx="927">
                  <c:v>2410924.89593161</c:v>
                </c:pt>
                <c:pt idx="928">
                  <c:v>2410931.668021</c:v>
                </c:pt>
                <c:pt idx="929">
                  <c:v>2410917.97998769</c:v>
                </c:pt>
                <c:pt idx="930">
                  <c:v>2410926.05460775</c:v>
                </c:pt>
                <c:pt idx="931">
                  <c:v>2410923.0102995</c:v>
                </c:pt>
                <c:pt idx="932">
                  <c:v>2410901.86803757</c:v>
                </c:pt>
                <c:pt idx="933">
                  <c:v>2410927.50940499</c:v>
                </c:pt>
                <c:pt idx="934">
                  <c:v>2410930.88648787</c:v>
                </c:pt>
                <c:pt idx="935">
                  <c:v>2410938.4768058</c:v>
                </c:pt>
                <c:pt idx="936">
                  <c:v>2410932.24081883</c:v>
                </c:pt>
                <c:pt idx="937">
                  <c:v>2410920.27574293</c:v>
                </c:pt>
                <c:pt idx="938">
                  <c:v>2410899.69777724</c:v>
                </c:pt>
                <c:pt idx="939">
                  <c:v>2410912.8222122</c:v>
                </c:pt>
                <c:pt idx="940">
                  <c:v>2410905.42061639</c:v>
                </c:pt>
                <c:pt idx="941">
                  <c:v>2410925.37537949</c:v>
                </c:pt>
                <c:pt idx="942">
                  <c:v>2410920.39005067</c:v>
                </c:pt>
                <c:pt idx="943">
                  <c:v>2410917.64867223</c:v>
                </c:pt>
                <c:pt idx="944">
                  <c:v>2410936.2807326</c:v>
                </c:pt>
                <c:pt idx="945">
                  <c:v>2410918.01462457</c:v>
                </c:pt>
                <c:pt idx="946">
                  <c:v>2410937.05703379</c:v>
                </c:pt>
                <c:pt idx="947">
                  <c:v>2410921.55313739</c:v>
                </c:pt>
                <c:pt idx="948">
                  <c:v>2410910.06053924</c:v>
                </c:pt>
                <c:pt idx="949">
                  <c:v>2410918.65150499</c:v>
                </c:pt>
                <c:pt idx="950">
                  <c:v>2410922.83711478</c:v>
                </c:pt>
                <c:pt idx="951">
                  <c:v>2410922.57195974</c:v>
                </c:pt>
                <c:pt idx="952">
                  <c:v>2410918.41975609</c:v>
                </c:pt>
                <c:pt idx="953">
                  <c:v>2410932.20297403</c:v>
                </c:pt>
                <c:pt idx="954">
                  <c:v>2410930.86441218</c:v>
                </c:pt>
                <c:pt idx="955">
                  <c:v>2410933.85321972</c:v>
                </c:pt>
                <c:pt idx="956">
                  <c:v>2410931.45570056</c:v>
                </c:pt>
                <c:pt idx="957">
                  <c:v>2410932.33116397</c:v>
                </c:pt>
                <c:pt idx="958">
                  <c:v>2410932.84812544</c:v>
                </c:pt>
                <c:pt idx="959">
                  <c:v>2410935.95282074</c:v>
                </c:pt>
                <c:pt idx="960">
                  <c:v>2410929.62740702</c:v>
                </c:pt>
                <c:pt idx="961">
                  <c:v>2410919.50891297</c:v>
                </c:pt>
                <c:pt idx="962">
                  <c:v>2410915.6982241</c:v>
                </c:pt>
                <c:pt idx="963">
                  <c:v>2410909.15256967</c:v>
                </c:pt>
                <c:pt idx="964">
                  <c:v>2410908.9363553</c:v>
                </c:pt>
                <c:pt idx="965">
                  <c:v>2410917.7430389</c:v>
                </c:pt>
                <c:pt idx="966">
                  <c:v>2410919.76627795</c:v>
                </c:pt>
                <c:pt idx="967">
                  <c:v>2410918.42339308</c:v>
                </c:pt>
                <c:pt idx="968">
                  <c:v>2410916.33195425</c:v>
                </c:pt>
                <c:pt idx="969">
                  <c:v>2410912.31285985</c:v>
                </c:pt>
                <c:pt idx="970">
                  <c:v>2410913.58603516</c:v>
                </c:pt>
                <c:pt idx="971">
                  <c:v>2410922.21938031</c:v>
                </c:pt>
                <c:pt idx="972">
                  <c:v>2410917.66074238</c:v>
                </c:pt>
                <c:pt idx="973">
                  <c:v>2410914.9560837</c:v>
                </c:pt>
                <c:pt idx="974">
                  <c:v>2410918.20255102</c:v>
                </c:pt>
                <c:pt idx="975">
                  <c:v>2410927.45198379</c:v>
                </c:pt>
                <c:pt idx="976">
                  <c:v>2410923.62481719</c:v>
                </c:pt>
                <c:pt idx="977">
                  <c:v>2410924.70503916</c:v>
                </c:pt>
                <c:pt idx="978">
                  <c:v>2410928.49746735</c:v>
                </c:pt>
                <c:pt idx="979">
                  <c:v>2410928.10428259</c:v>
                </c:pt>
                <c:pt idx="980">
                  <c:v>2410928.53012545</c:v>
                </c:pt>
                <c:pt idx="981">
                  <c:v>2410925.08272276</c:v>
                </c:pt>
                <c:pt idx="982">
                  <c:v>2410926.22436506</c:v>
                </c:pt>
                <c:pt idx="983">
                  <c:v>2410925.00655546</c:v>
                </c:pt>
                <c:pt idx="984">
                  <c:v>2410924.90167543</c:v>
                </c:pt>
                <c:pt idx="985">
                  <c:v>2410931.49157545</c:v>
                </c:pt>
                <c:pt idx="986">
                  <c:v>2410933.42623415</c:v>
                </c:pt>
                <c:pt idx="987">
                  <c:v>2410927.46759737</c:v>
                </c:pt>
                <c:pt idx="988">
                  <c:v>2410925.20638679</c:v>
                </c:pt>
                <c:pt idx="989">
                  <c:v>2410923.50669565</c:v>
                </c:pt>
                <c:pt idx="990">
                  <c:v>2410922.38830654</c:v>
                </c:pt>
                <c:pt idx="991">
                  <c:v>2410916.28598689</c:v>
                </c:pt>
                <c:pt idx="992">
                  <c:v>2410923.38698205</c:v>
                </c:pt>
                <c:pt idx="993">
                  <c:v>2410919.772322</c:v>
                </c:pt>
                <c:pt idx="994">
                  <c:v>2410922.9150698</c:v>
                </c:pt>
                <c:pt idx="995">
                  <c:v>2410937.27267122</c:v>
                </c:pt>
                <c:pt idx="996">
                  <c:v>2410928.09406032</c:v>
                </c:pt>
                <c:pt idx="997">
                  <c:v>2410933.03985629</c:v>
                </c:pt>
                <c:pt idx="998">
                  <c:v>2410934.79990497</c:v>
                </c:pt>
                <c:pt idx="999">
                  <c:v>2410923.61041581</c:v>
                </c:pt>
                <c:pt idx="1000">
                  <c:v>2410931.588686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3521931.76132822</c:v>
                </c:pt>
                <c:pt idx="1">
                  <c:v>14804389.7810685</c:v>
                </c:pt>
                <c:pt idx="2">
                  <c:v>13592615.6644005</c:v>
                </c:pt>
                <c:pt idx="3">
                  <c:v>12777318.0831942</c:v>
                </c:pt>
                <c:pt idx="4">
                  <c:v>12308792.2682026</c:v>
                </c:pt>
                <c:pt idx="5">
                  <c:v>11891392.5324416</c:v>
                </c:pt>
                <c:pt idx="6">
                  <c:v>11761979.4561477</c:v>
                </c:pt>
                <c:pt idx="7">
                  <c:v>11537278.7635104</c:v>
                </c:pt>
                <c:pt idx="8">
                  <c:v>11437215.5521231</c:v>
                </c:pt>
                <c:pt idx="9">
                  <c:v>11237001.559599</c:v>
                </c:pt>
                <c:pt idx="10">
                  <c:v>11153552.8352487</c:v>
                </c:pt>
                <c:pt idx="11">
                  <c:v>10968370.4115482</c:v>
                </c:pt>
                <c:pt idx="12">
                  <c:v>10895602.0251729</c:v>
                </c:pt>
                <c:pt idx="13">
                  <c:v>10720744.7822743</c:v>
                </c:pt>
                <c:pt idx="14">
                  <c:v>10655320.8909888</c:v>
                </c:pt>
                <c:pt idx="15">
                  <c:v>10488011.38491</c:v>
                </c:pt>
                <c:pt idx="16">
                  <c:v>10427887.7327209</c:v>
                </c:pt>
                <c:pt idx="17">
                  <c:v>10266250.1068141</c:v>
                </c:pt>
                <c:pt idx="18">
                  <c:v>10210324.0647608</c:v>
                </c:pt>
                <c:pt idx="19">
                  <c:v>10054006.869224</c:v>
                </c:pt>
                <c:pt idx="20">
                  <c:v>10001328.5549642</c:v>
                </c:pt>
                <c:pt idx="21">
                  <c:v>9849345.00560652</c:v>
                </c:pt>
                <c:pt idx="22">
                  <c:v>9798899.35705413</c:v>
                </c:pt>
                <c:pt idx="23">
                  <c:v>9649229.72684022</c:v>
                </c:pt>
                <c:pt idx="24">
                  <c:v>9600692.78397687</c:v>
                </c:pt>
                <c:pt idx="25">
                  <c:v>9453449.18941678</c:v>
                </c:pt>
                <c:pt idx="26">
                  <c:v>9406834.58943864</c:v>
                </c:pt>
                <c:pt idx="27">
                  <c:v>9263150.4262965</c:v>
                </c:pt>
                <c:pt idx="28">
                  <c:v>9218318.59529928</c:v>
                </c:pt>
                <c:pt idx="29">
                  <c:v>9078471.70487004</c:v>
                </c:pt>
                <c:pt idx="30">
                  <c:v>9035707.90235574</c:v>
                </c:pt>
                <c:pt idx="31">
                  <c:v>8900492.39073173</c:v>
                </c:pt>
                <c:pt idx="32">
                  <c:v>8699711.17594016</c:v>
                </c:pt>
                <c:pt idx="33">
                  <c:v>8021168.52022941</c:v>
                </c:pt>
                <c:pt idx="34">
                  <c:v>7735480.64645965</c:v>
                </c:pt>
                <c:pt idx="35">
                  <c:v>7541156.40605253</c:v>
                </c:pt>
                <c:pt idx="36">
                  <c:v>7365140.27715393</c:v>
                </c:pt>
                <c:pt idx="37">
                  <c:v>7197698.45153694</c:v>
                </c:pt>
                <c:pt idx="38">
                  <c:v>7147691.8885853</c:v>
                </c:pt>
                <c:pt idx="39">
                  <c:v>7147548.06809018</c:v>
                </c:pt>
                <c:pt idx="40">
                  <c:v>7042919.85908279</c:v>
                </c:pt>
                <c:pt idx="41">
                  <c:v>7042709.06665452</c:v>
                </c:pt>
                <c:pt idx="42">
                  <c:v>6941751.56495938</c:v>
                </c:pt>
                <c:pt idx="43">
                  <c:v>6941520.81587063</c:v>
                </c:pt>
                <c:pt idx="44">
                  <c:v>6842870.68127579</c:v>
                </c:pt>
                <c:pt idx="45">
                  <c:v>6842602.98588054</c:v>
                </c:pt>
                <c:pt idx="46">
                  <c:v>6745868.02477986</c:v>
                </c:pt>
                <c:pt idx="47">
                  <c:v>6745550.16492116</c:v>
                </c:pt>
                <c:pt idx="48">
                  <c:v>6650656.80565932</c:v>
                </c:pt>
                <c:pt idx="49">
                  <c:v>6650293.02699606</c:v>
                </c:pt>
                <c:pt idx="50">
                  <c:v>6557266.93842653</c:v>
                </c:pt>
                <c:pt idx="51">
                  <c:v>6556830.42077342</c:v>
                </c:pt>
                <c:pt idx="52">
                  <c:v>6465792.66400042</c:v>
                </c:pt>
                <c:pt idx="53">
                  <c:v>6465253.70868305</c:v>
                </c:pt>
                <c:pt idx="54">
                  <c:v>6376291.54301995</c:v>
                </c:pt>
                <c:pt idx="55">
                  <c:v>6375680.27549949</c:v>
                </c:pt>
                <c:pt idx="56">
                  <c:v>6288782.66489121</c:v>
                </c:pt>
                <c:pt idx="57">
                  <c:v>6288115.15447224</c:v>
                </c:pt>
                <c:pt idx="58">
                  <c:v>6203377.83479172</c:v>
                </c:pt>
                <c:pt idx="59">
                  <c:v>6202647.89008148</c:v>
                </c:pt>
                <c:pt idx="60">
                  <c:v>6120241.16607998</c:v>
                </c:pt>
                <c:pt idx="61">
                  <c:v>6119514.49030245</c:v>
                </c:pt>
                <c:pt idx="62">
                  <c:v>6039514.56559914</c:v>
                </c:pt>
                <c:pt idx="63">
                  <c:v>6043565.67218444</c:v>
                </c:pt>
                <c:pt idx="64">
                  <c:v>5900851.07758822</c:v>
                </c:pt>
                <c:pt idx="65">
                  <c:v>5725843.36779776</c:v>
                </c:pt>
                <c:pt idx="66">
                  <c:v>5597146.64220316</c:v>
                </c:pt>
                <c:pt idx="67">
                  <c:v>5487543.16529005</c:v>
                </c:pt>
                <c:pt idx="68">
                  <c:v>5390302.59868441</c:v>
                </c:pt>
                <c:pt idx="69">
                  <c:v>5292044.14638534</c:v>
                </c:pt>
                <c:pt idx="70">
                  <c:v>5254573.99220882</c:v>
                </c:pt>
                <c:pt idx="71">
                  <c:v>5256296.24170898</c:v>
                </c:pt>
                <c:pt idx="72">
                  <c:v>5233292.55576762</c:v>
                </c:pt>
                <c:pt idx="73">
                  <c:v>5235344.31954823</c:v>
                </c:pt>
                <c:pt idx="74">
                  <c:v>5177529.74428458</c:v>
                </c:pt>
                <c:pt idx="75">
                  <c:v>5125756.81058332</c:v>
                </c:pt>
                <c:pt idx="76">
                  <c:v>5127994.89464639</c:v>
                </c:pt>
                <c:pt idx="77">
                  <c:v>5076189.60781</c:v>
                </c:pt>
                <c:pt idx="78">
                  <c:v>5078515.95792573</c:v>
                </c:pt>
                <c:pt idx="79">
                  <c:v>5028404.11778334</c:v>
                </c:pt>
                <c:pt idx="80">
                  <c:v>5030762.10253525</c:v>
                </c:pt>
                <c:pt idx="81">
                  <c:v>4982250.13213535</c:v>
                </c:pt>
                <c:pt idx="82">
                  <c:v>4984613.11224285</c:v>
                </c:pt>
                <c:pt idx="83">
                  <c:v>4937756.03680948</c:v>
                </c:pt>
                <c:pt idx="84">
                  <c:v>4940078.65398798</c:v>
                </c:pt>
                <c:pt idx="85">
                  <c:v>4895233.09589326</c:v>
                </c:pt>
                <c:pt idx="86">
                  <c:v>4897485.6203045</c:v>
                </c:pt>
                <c:pt idx="87">
                  <c:v>4854782.3468677</c:v>
                </c:pt>
                <c:pt idx="88">
                  <c:v>4856986.28714927</c:v>
                </c:pt>
                <c:pt idx="89">
                  <c:v>4816287.29372078</c:v>
                </c:pt>
                <c:pt idx="90">
                  <c:v>4818441.9774966</c:v>
                </c:pt>
                <c:pt idx="91">
                  <c:v>4780049.14695507</c:v>
                </c:pt>
                <c:pt idx="92">
                  <c:v>4782136.32359656</c:v>
                </c:pt>
                <c:pt idx="93">
                  <c:v>4746479.84203896</c:v>
                </c:pt>
                <c:pt idx="94">
                  <c:v>4748518.19451975</c:v>
                </c:pt>
                <c:pt idx="95">
                  <c:v>4715758.93360466</c:v>
                </c:pt>
                <c:pt idx="96">
                  <c:v>4717432.84959516</c:v>
                </c:pt>
                <c:pt idx="97">
                  <c:v>4661401.26912236</c:v>
                </c:pt>
                <c:pt idx="98">
                  <c:v>4577775.69622684</c:v>
                </c:pt>
                <c:pt idx="99">
                  <c:v>4533909.80756954</c:v>
                </c:pt>
                <c:pt idx="100">
                  <c:v>4487796.71133127</c:v>
                </c:pt>
                <c:pt idx="101">
                  <c:v>4438246.65755057</c:v>
                </c:pt>
                <c:pt idx="102">
                  <c:v>4392463.88121637</c:v>
                </c:pt>
                <c:pt idx="103">
                  <c:v>4397043.6869301</c:v>
                </c:pt>
                <c:pt idx="104">
                  <c:v>4398721.45249665</c:v>
                </c:pt>
                <c:pt idx="105">
                  <c:v>4382560.09005563</c:v>
                </c:pt>
                <c:pt idx="106">
                  <c:v>4384402.79524804</c:v>
                </c:pt>
                <c:pt idx="107">
                  <c:v>4352192.67714034</c:v>
                </c:pt>
                <c:pt idx="108">
                  <c:v>4321788.03672936</c:v>
                </c:pt>
                <c:pt idx="109">
                  <c:v>4311466.01298778</c:v>
                </c:pt>
                <c:pt idx="110">
                  <c:v>4312892.40810268</c:v>
                </c:pt>
                <c:pt idx="111">
                  <c:v>4281730.91233065</c:v>
                </c:pt>
                <c:pt idx="112">
                  <c:v>4250489.51176813</c:v>
                </c:pt>
                <c:pt idx="113">
                  <c:v>4239282.46471284</c:v>
                </c:pt>
                <c:pt idx="114">
                  <c:v>4240386.71979407</c:v>
                </c:pt>
                <c:pt idx="115">
                  <c:v>4209643.12212822</c:v>
                </c:pt>
                <c:pt idx="116">
                  <c:v>4178885.24031828</c:v>
                </c:pt>
                <c:pt idx="117">
                  <c:v>4167500.50121207</c:v>
                </c:pt>
                <c:pt idx="118">
                  <c:v>4168324.57334778</c:v>
                </c:pt>
                <c:pt idx="119">
                  <c:v>4139497.73852988</c:v>
                </c:pt>
                <c:pt idx="120">
                  <c:v>4110977.8834261</c:v>
                </c:pt>
                <c:pt idx="121">
                  <c:v>4100328.59141097</c:v>
                </c:pt>
                <c:pt idx="122">
                  <c:v>4100879.04371612</c:v>
                </c:pt>
                <c:pt idx="123">
                  <c:v>4075349.87731163</c:v>
                </c:pt>
                <c:pt idx="124">
                  <c:v>4050325.27102846</c:v>
                </c:pt>
                <c:pt idx="125">
                  <c:v>4041012.37409416</c:v>
                </c:pt>
                <c:pt idx="126">
                  <c:v>4041314.50932594</c:v>
                </c:pt>
                <c:pt idx="127">
                  <c:v>4020002.27249803</c:v>
                </c:pt>
                <c:pt idx="128">
                  <c:v>3999229.84503515</c:v>
                </c:pt>
                <c:pt idx="129">
                  <c:v>3999982.27078811</c:v>
                </c:pt>
                <c:pt idx="130">
                  <c:v>3960681.61396932</c:v>
                </c:pt>
                <c:pt idx="131">
                  <c:v>3933875.37761912</c:v>
                </c:pt>
                <c:pt idx="132">
                  <c:v>3906703.95863529</c:v>
                </c:pt>
                <c:pt idx="133">
                  <c:v>3874480.17474392</c:v>
                </c:pt>
                <c:pt idx="134">
                  <c:v>3856584.29971633</c:v>
                </c:pt>
                <c:pt idx="135">
                  <c:v>3841904.37786833</c:v>
                </c:pt>
                <c:pt idx="136">
                  <c:v>3840414.99910148</c:v>
                </c:pt>
                <c:pt idx="137">
                  <c:v>3830776.19949012</c:v>
                </c:pt>
                <c:pt idx="138">
                  <c:v>3831564.37295688</c:v>
                </c:pt>
                <c:pt idx="139">
                  <c:v>3819446.44121223</c:v>
                </c:pt>
                <c:pt idx="140">
                  <c:v>3818705.66401252</c:v>
                </c:pt>
                <c:pt idx="141">
                  <c:v>3793192.75608284</c:v>
                </c:pt>
                <c:pt idx="142">
                  <c:v>3778228.8615941</c:v>
                </c:pt>
                <c:pt idx="143">
                  <c:v>3779141.42976566</c:v>
                </c:pt>
                <c:pt idx="144">
                  <c:v>3755379.96574362</c:v>
                </c:pt>
                <c:pt idx="145">
                  <c:v>3737810.2437065</c:v>
                </c:pt>
                <c:pt idx="146">
                  <c:v>3731270.32639644</c:v>
                </c:pt>
                <c:pt idx="147">
                  <c:v>3730573.64826009</c:v>
                </c:pt>
                <c:pt idx="148">
                  <c:v>3703916.54262113</c:v>
                </c:pt>
                <c:pt idx="149">
                  <c:v>3691180.28692679</c:v>
                </c:pt>
                <c:pt idx="150">
                  <c:v>3692622.12301094</c:v>
                </c:pt>
                <c:pt idx="151">
                  <c:v>3685814.4608518</c:v>
                </c:pt>
                <c:pt idx="152">
                  <c:v>3684675.07644572</c:v>
                </c:pt>
                <c:pt idx="153">
                  <c:v>3663857.61592468</c:v>
                </c:pt>
                <c:pt idx="154">
                  <c:v>3653510.88768822</c:v>
                </c:pt>
                <c:pt idx="155">
                  <c:v>3654538.41891293</c:v>
                </c:pt>
                <c:pt idx="156">
                  <c:v>3636797.06170984</c:v>
                </c:pt>
                <c:pt idx="157">
                  <c:v>3626474.44425833</c:v>
                </c:pt>
                <c:pt idx="158">
                  <c:v>3624157.33606785</c:v>
                </c:pt>
                <c:pt idx="159">
                  <c:v>3623451.99864782</c:v>
                </c:pt>
                <c:pt idx="160">
                  <c:v>3608760.69668951</c:v>
                </c:pt>
                <c:pt idx="161">
                  <c:v>3592574.19957036</c:v>
                </c:pt>
                <c:pt idx="162">
                  <c:v>3568709.03399539</c:v>
                </c:pt>
                <c:pt idx="163">
                  <c:v>3553663.81905202</c:v>
                </c:pt>
                <c:pt idx="164">
                  <c:v>3537673.02916897</c:v>
                </c:pt>
                <c:pt idx="165">
                  <c:v>3518347.26265948</c:v>
                </c:pt>
                <c:pt idx="166">
                  <c:v>3499410.72851014</c:v>
                </c:pt>
                <c:pt idx="167">
                  <c:v>3492491.76521686</c:v>
                </c:pt>
                <c:pt idx="168">
                  <c:v>3493870.63271613</c:v>
                </c:pt>
                <c:pt idx="169">
                  <c:v>3487340.35960192</c:v>
                </c:pt>
                <c:pt idx="170">
                  <c:v>3487572.60110664</c:v>
                </c:pt>
                <c:pt idx="171">
                  <c:v>3486631.39088413</c:v>
                </c:pt>
                <c:pt idx="172">
                  <c:v>3487217.61829152</c:v>
                </c:pt>
                <c:pt idx="173">
                  <c:v>3469147.84707184</c:v>
                </c:pt>
                <c:pt idx="174">
                  <c:v>3461476.57359177</c:v>
                </c:pt>
                <c:pt idx="175">
                  <c:v>3461409.88170832</c:v>
                </c:pt>
                <c:pt idx="176">
                  <c:v>3447346.8233397</c:v>
                </c:pt>
                <c:pt idx="177">
                  <c:v>3433638.7192888</c:v>
                </c:pt>
                <c:pt idx="178">
                  <c:v>3428562.74548875</c:v>
                </c:pt>
                <c:pt idx="179">
                  <c:v>3428144.1108775</c:v>
                </c:pt>
                <c:pt idx="180">
                  <c:v>3410655.65088032</c:v>
                </c:pt>
                <c:pt idx="181">
                  <c:v>3403400.04576834</c:v>
                </c:pt>
                <c:pt idx="182">
                  <c:v>3402900.47144889</c:v>
                </c:pt>
                <c:pt idx="183">
                  <c:v>3397165.16730862</c:v>
                </c:pt>
                <c:pt idx="184">
                  <c:v>3397583.76934584</c:v>
                </c:pt>
                <c:pt idx="185">
                  <c:v>3380148.16662133</c:v>
                </c:pt>
                <c:pt idx="186">
                  <c:v>3374387.28763022</c:v>
                </c:pt>
                <c:pt idx="187">
                  <c:v>3374047.84976012</c:v>
                </c:pt>
                <c:pt idx="188">
                  <c:v>3362596.01499277</c:v>
                </c:pt>
                <c:pt idx="189">
                  <c:v>3351657.15420376</c:v>
                </c:pt>
                <c:pt idx="190">
                  <c:v>3348374.53861608</c:v>
                </c:pt>
                <c:pt idx="191">
                  <c:v>3348473.59971911</c:v>
                </c:pt>
                <c:pt idx="192">
                  <c:v>3336362.36894505</c:v>
                </c:pt>
                <c:pt idx="193">
                  <c:v>3326273.93990398</c:v>
                </c:pt>
                <c:pt idx="194">
                  <c:v>3311774.14364974</c:v>
                </c:pt>
                <c:pt idx="195">
                  <c:v>3300672.68413389</c:v>
                </c:pt>
                <c:pt idx="196">
                  <c:v>3289106.18890783</c:v>
                </c:pt>
                <c:pt idx="197">
                  <c:v>3274630.64567242</c:v>
                </c:pt>
                <c:pt idx="198">
                  <c:v>3266805.90088033</c:v>
                </c:pt>
                <c:pt idx="199">
                  <c:v>3260657.3256843</c:v>
                </c:pt>
                <c:pt idx="200">
                  <c:v>3260132.03306603</c:v>
                </c:pt>
                <c:pt idx="201">
                  <c:v>3255499.99931912</c:v>
                </c:pt>
                <c:pt idx="202">
                  <c:v>3255564.71837589</c:v>
                </c:pt>
                <c:pt idx="203">
                  <c:v>3252018.7856744</c:v>
                </c:pt>
                <c:pt idx="204">
                  <c:v>3250983.07971281</c:v>
                </c:pt>
                <c:pt idx="205">
                  <c:v>3237956.12241339</c:v>
                </c:pt>
                <c:pt idx="206">
                  <c:v>3231366.81105555</c:v>
                </c:pt>
                <c:pt idx="207">
                  <c:v>3231684.55894771</c:v>
                </c:pt>
                <c:pt idx="208">
                  <c:v>3220232.17487043</c:v>
                </c:pt>
                <c:pt idx="209">
                  <c:v>3210958.94385917</c:v>
                </c:pt>
                <c:pt idx="210">
                  <c:v>3207936.47901013</c:v>
                </c:pt>
                <c:pt idx="211">
                  <c:v>3208384.25177066</c:v>
                </c:pt>
                <c:pt idx="212">
                  <c:v>3194622.22195465</c:v>
                </c:pt>
                <c:pt idx="213">
                  <c:v>3187430.27793354</c:v>
                </c:pt>
                <c:pt idx="214">
                  <c:v>3181247.28939529</c:v>
                </c:pt>
                <c:pt idx="215">
                  <c:v>3181859.21847309</c:v>
                </c:pt>
                <c:pt idx="216">
                  <c:v>3176013.64322407</c:v>
                </c:pt>
                <c:pt idx="217">
                  <c:v>3175915.76907881</c:v>
                </c:pt>
                <c:pt idx="218">
                  <c:v>3165608.97258754</c:v>
                </c:pt>
                <c:pt idx="219">
                  <c:v>3162345.60392367</c:v>
                </c:pt>
                <c:pt idx="220">
                  <c:v>3161639.68283221</c:v>
                </c:pt>
                <c:pt idx="221">
                  <c:v>3153349.03086614</c:v>
                </c:pt>
                <c:pt idx="222">
                  <c:v>3148546.69231129</c:v>
                </c:pt>
                <c:pt idx="223">
                  <c:v>3148693.58951408</c:v>
                </c:pt>
                <c:pt idx="224">
                  <c:v>3145367.18094185</c:v>
                </c:pt>
                <c:pt idx="225">
                  <c:v>3145885.89712955</c:v>
                </c:pt>
                <c:pt idx="226">
                  <c:v>3133725.1722722</c:v>
                </c:pt>
                <c:pt idx="227">
                  <c:v>3125870.39265436</c:v>
                </c:pt>
                <c:pt idx="228">
                  <c:v>3117734.89291508</c:v>
                </c:pt>
                <c:pt idx="229">
                  <c:v>3107586.16586246</c:v>
                </c:pt>
                <c:pt idx="230">
                  <c:v>3096641.81081507</c:v>
                </c:pt>
                <c:pt idx="231">
                  <c:v>3092578.94605841</c:v>
                </c:pt>
                <c:pt idx="232">
                  <c:v>3093369.50599051</c:v>
                </c:pt>
                <c:pt idx="233">
                  <c:v>3087981.58807237</c:v>
                </c:pt>
                <c:pt idx="234">
                  <c:v>3087937.38913245</c:v>
                </c:pt>
                <c:pt idx="235">
                  <c:v>3085498.52433291</c:v>
                </c:pt>
                <c:pt idx="236">
                  <c:v>3085706.45908437</c:v>
                </c:pt>
                <c:pt idx="237">
                  <c:v>3077056.94289194</c:v>
                </c:pt>
                <c:pt idx="238">
                  <c:v>3072834.50086396</c:v>
                </c:pt>
                <c:pt idx="239">
                  <c:v>3072846.98425973</c:v>
                </c:pt>
                <c:pt idx="240">
                  <c:v>3065371.25201031</c:v>
                </c:pt>
                <c:pt idx="241">
                  <c:v>3058237.84413096</c:v>
                </c:pt>
                <c:pt idx="242">
                  <c:v>3055570.60513842</c:v>
                </c:pt>
                <c:pt idx="243">
                  <c:v>3055463.43955325</c:v>
                </c:pt>
                <c:pt idx="244">
                  <c:v>3046116.82716512</c:v>
                </c:pt>
                <c:pt idx="245">
                  <c:v>3039735.4240972</c:v>
                </c:pt>
                <c:pt idx="246">
                  <c:v>3035684.11942762</c:v>
                </c:pt>
                <c:pt idx="247">
                  <c:v>3034048.3669764</c:v>
                </c:pt>
                <c:pt idx="248">
                  <c:v>3034365.79877089</c:v>
                </c:pt>
                <c:pt idx="249">
                  <c:v>3031390.78922555</c:v>
                </c:pt>
                <c:pt idx="250">
                  <c:v>3031572.33903691</c:v>
                </c:pt>
                <c:pt idx="251">
                  <c:v>3023040.61192438</c:v>
                </c:pt>
                <c:pt idx="252">
                  <c:v>3020138.19469774</c:v>
                </c:pt>
                <c:pt idx="253">
                  <c:v>3019542.53579654</c:v>
                </c:pt>
                <c:pt idx="254">
                  <c:v>3012873.81171005</c:v>
                </c:pt>
                <c:pt idx="255">
                  <c:v>3007623.46344799</c:v>
                </c:pt>
                <c:pt idx="256">
                  <c:v>3000951.38128118</c:v>
                </c:pt>
                <c:pt idx="257">
                  <c:v>2998415.05546345</c:v>
                </c:pt>
                <c:pt idx="258">
                  <c:v>2998213.51661532</c:v>
                </c:pt>
                <c:pt idx="259">
                  <c:v>2990424.77626043</c:v>
                </c:pt>
                <c:pt idx="260">
                  <c:v>2984467.13146662</c:v>
                </c:pt>
                <c:pt idx="261">
                  <c:v>2976614.80703944</c:v>
                </c:pt>
                <c:pt idx="262">
                  <c:v>2973298.92550001</c:v>
                </c:pt>
                <c:pt idx="263">
                  <c:v>2970005.3424959</c:v>
                </c:pt>
                <c:pt idx="264">
                  <c:v>2969513.35584787</c:v>
                </c:pt>
                <c:pt idx="265">
                  <c:v>2967454.46833436</c:v>
                </c:pt>
                <c:pt idx="266">
                  <c:v>2967590.54092486</c:v>
                </c:pt>
                <c:pt idx="267">
                  <c:v>2963531.74387562</c:v>
                </c:pt>
                <c:pt idx="268">
                  <c:v>2958019.05726406</c:v>
                </c:pt>
                <c:pt idx="269">
                  <c:v>2953419.72452482</c:v>
                </c:pt>
                <c:pt idx="270">
                  <c:v>2949941.38251537</c:v>
                </c:pt>
                <c:pt idx="271">
                  <c:v>2950072.52404097</c:v>
                </c:pt>
                <c:pt idx="272">
                  <c:v>2943981.60882023</c:v>
                </c:pt>
                <c:pt idx="273">
                  <c:v>2939090.7355067</c:v>
                </c:pt>
                <c:pt idx="274">
                  <c:v>2937643.14630497</c:v>
                </c:pt>
                <c:pt idx="275">
                  <c:v>2937897.8130068</c:v>
                </c:pt>
                <c:pt idx="276">
                  <c:v>2930212.93770901</c:v>
                </c:pt>
                <c:pt idx="277">
                  <c:v>2926420.44541571</c:v>
                </c:pt>
                <c:pt idx="278">
                  <c:v>2923019.07771249</c:v>
                </c:pt>
                <c:pt idx="279">
                  <c:v>2922895.81745567</c:v>
                </c:pt>
                <c:pt idx="280">
                  <c:v>2921304.19821755</c:v>
                </c:pt>
                <c:pt idx="281">
                  <c:v>2921141.35554209</c:v>
                </c:pt>
                <c:pt idx="282">
                  <c:v>2917335.42023167</c:v>
                </c:pt>
                <c:pt idx="283">
                  <c:v>2917682.23015718</c:v>
                </c:pt>
                <c:pt idx="284">
                  <c:v>2912385.70013184</c:v>
                </c:pt>
                <c:pt idx="285">
                  <c:v>2911747.02749787</c:v>
                </c:pt>
                <c:pt idx="286">
                  <c:v>2911924.89886215</c:v>
                </c:pt>
                <c:pt idx="287">
                  <c:v>2906209.91943723</c:v>
                </c:pt>
                <c:pt idx="288">
                  <c:v>2903894.01216342</c:v>
                </c:pt>
                <c:pt idx="289">
                  <c:v>2902722.80666323</c:v>
                </c:pt>
                <c:pt idx="290">
                  <c:v>2902645.49325698</c:v>
                </c:pt>
                <c:pt idx="291">
                  <c:v>2897221.48637139</c:v>
                </c:pt>
                <c:pt idx="292">
                  <c:v>2893464.71081199</c:v>
                </c:pt>
                <c:pt idx="293">
                  <c:v>2888453.61184448</c:v>
                </c:pt>
                <c:pt idx="294">
                  <c:v>2880940.1726645</c:v>
                </c:pt>
                <c:pt idx="295">
                  <c:v>2878741.84133749</c:v>
                </c:pt>
                <c:pt idx="296">
                  <c:v>2879326.53291194</c:v>
                </c:pt>
                <c:pt idx="297">
                  <c:v>2876047.09037292</c:v>
                </c:pt>
                <c:pt idx="298">
                  <c:v>2876183.41130008</c:v>
                </c:pt>
                <c:pt idx="299">
                  <c:v>2873627.0113554</c:v>
                </c:pt>
                <c:pt idx="300">
                  <c:v>2874232.10805028</c:v>
                </c:pt>
                <c:pt idx="301">
                  <c:v>2869930.83176515</c:v>
                </c:pt>
                <c:pt idx="302">
                  <c:v>2868018.82951081</c:v>
                </c:pt>
                <c:pt idx="303">
                  <c:v>2868111.91737564</c:v>
                </c:pt>
                <c:pt idx="304">
                  <c:v>2864557.07407189</c:v>
                </c:pt>
                <c:pt idx="305">
                  <c:v>2861360.84278932</c:v>
                </c:pt>
                <c:pt idx="306">
                  <c:v>2860147.49411185</c:v>
                </c:pt>
                <c:pt idx="307">
                  <c:v>2860093.12670196</c:v>
                </c:pt>
                <c:pt idx="308">
                  <c:v>2855623.47594028</c:v>
                </c:pt>
                <c:pt idx="309">
                  <c:v>2851962.76307163</c:v>
                </c:pt>
                <c:pt idx="310">
                  <c:v>2850314.99153802</c:v>
                </c:pt>
                <c:pt idx="311">
                  <c:v>2850871.28706233</c:v>
                </c:pt>
                <c:pt idx="312">
                  <c:v>2849997.1940232</c:v>
                </c:pt>
                <c:pt idx="313">
                  <c:v>2850307.8961639</c:v>
                </c:pt>
                <c:pt idx="314">
                  <c:v>2848986.79350719</c:v>
                </c:pt>
                <c:pt idx="315">
                  <c:v>2849205.21844617</c:v>
                </c:pt>
                <c:pt idx="316">
                  <c:v>2844911.60526908</c:v>
                </c:pt>
                <c:pt idx="317">
                  <c:v>2842096.15446365</c:v>
                </c:pt>
                <c:pt idx="318">
                  <c:v>2842392.86642143</c:v>
                </c:pt>
                <c:pt idx="319">
                  <c:v>2838597.94778453</c:v>
                </c:pt>
                <c:pt idx="320">
                  <c:v>2834150.2399406</c:v>
                </c:pt>
                <c:pt idx="321">
                  <c:v>2834404.38907736</c:v>
                </c:pt>
                <c:pt idx="322">
                  <c:v>2832613.33263928</c:v>
                </c:pt>
                <c:pt idx="323">
                  <c:v>2832713.62280839</c:v>
                </c:pt>
                <c:pt idx="324">
                  <c:v>2828307.82765681</c:v>
                </c:pt>
                <c:pt idx="325">
                  <c:v>2823990.11414178</c:v>
                </c:pt>
                <c:pt idx="326">
                  <c:v>2824874.008251</c:v>
                </c:pt>
                <c:pt idx="327">
                  <c:v>2823597.56380513</c:v>
                </c:pt>
                <c:pt idx="328">
                  <c:v>2823124.14003328</c:v>
                </c:pt>
                <c:pt idx="329">
                  <c:v>2823144.18599145</c:v>
                </c:pt>
                <c:pt idx="330">
                  <c:v>2823124.11420524</c:v>
                </c:pt>
                <c:pt idx="331">
                  <c:v>2821712.70536552</c:v>
                </c:pt>
                <c:pt idx="332">
                  <c:v>2821183.85940904</c:v>
                </c:pt>
                <c:pt idx="333">
                  <c:v>2819095.24815891</c:v>
                </c:pt>
                <c:pt idx="334">
                  <c:v>2817784.67825355</c:v>
                </c:pt>
                <c:pt idx="335">
                  <c:v>2817835.18875508</c:v>
                </c:pt>
                <c:pt idx="336">
                  <c:v>2815589.76470663</c:v>
                </c:pt>
                <c:pt idx="337">
                  <c:v>2813945.84470618</c:v>
                </c:pt>
                <c:pt idx="338">
                  <c:v>2814221.82941936</c:v>
                </c:pt>
                <c:pt idx="339">
                  <c:v>2813346.17307835</c:v>
                </c:pt>
                <c:pt idx="340">
                  <c:v>2812825.20259078</c:v>
                </c:pt>
                <c:pt idx="341">
                  <c:v>2810426.58444005</c:v>
                </c:pt>
                <c:pt idx="342">
                  <c:v>2808872.01140448</c:v>
                </c:pt>
                <c:pt idx="343">
                  <c:v>2808506.05811061</c:v>
                </c:pt>
                <c:pt idx="344">
                  <c:v>2808933.5065042</c:v>
                </c:pt>
                <c:pt idx="345">
                  <c:v>2808488.67425036</c:v>
                </c:pt>
                <c:pt idx="346">
                  <c:v>2807311.71642465</c:v>
                </c:pt>
                <c:pt idx="347">
                  <c:v>2807126.99078696</c:v>
                </c:pt>
                <c:pt idx="348">
                  <c:v>2805457.72349837</c:v>
                </c:pt>
                <c:pt idx="349">
                  <c:v>2803750.93535617</c:v>
                </c:pt>
                <c:pt idx="350">
                  <c:v>2806206.25752515</c:v>
                </c:pt>
                <c:pt idx="351">
                  <c:v>2805883.78153595</c:v>
                </c:pt>
                <c:pt idx="352">
                  <c:v>2808658.09984769</c:v>
                </c:pt>
                <c:pt idx="353">
                  <c:v>2808441.11426179</c:v>
                </c:pt>
                <c:pt idx="354">
                  <c:v>2808874.9477622</c:v>
                </c:pt>
                <c:pt idx="355">
                  <c:v>2808980.30248865</c:v>
                </c:pt>
                <c:pt idx="356">
                  <c:v>2809895.27168246</c:v>
                </c:pt>
                <c:pt idx="357">
                  <c:v>2812330.80528403</c:v>
                </c:pt>
                <c:pt idx="358">
                  <c:v>2811556.78185521</c:v>
                </c:pt>
                <c:pt idx="359">
                  <c:v>2808914.20496819</c:v>
                </c:pt>
                <c:pt idx="360">
                  <c:v>2809467.16793737</c:v>
                </c:pt>
                <c:pt idx="361">
                  <c:v>2808387.1399001</c:v>
                </c:pt>
                <c:pt idx="362">
                  <c:v>2806731.67339026</c:v>
                </c:pt>
                <c:pt idx="363">
                  <c:v>2806327.21247479</c:v>
                </c:pt>
                <c:pt idx="364">
                  <c:v>2806112.32109499</c:v>
                </c:pt>
                <c:pt idx="365">
                  <c:v>2805178.40712959</c:v>
                </c:pt>
                <c:pt idx="366">
                  <c:v>2805372.43544388</c:v>
                </c:pt>
                <c:pt idx="367">
                  <c:v>2805663.68965277</c:v>
                </c:pt>
                <c:pt idx="368">
                  <c:v>2805457.97861806</c:v>
                </c:pt>
                <c:pt idx="369">
                  <c:v>2805355.19899287</c:v>
                </c:pt>
                <c:pt idx="370">
                  <c:v>2806379.94662623</c:v>
                </c:pt>
                <c:pt idx="371">
                  <c:v>2806091.1293453</c:v>
                </c:pt>
                <c:pt idx="372">
                  <c:v>2805332.51593251</c:v>
                </c:pt>
                <c:pt idx="373">
                  <c:v>2806953.76865488</c:v>
                </c:pt>
                <c:pt idx="374">
                  <c:v>2806123.6698902</c:v>
                </c:pt>
                <c:pt idx="375">
                  <c:v>2806185.60885153</c:v>
                </c:pt>
                <c:pt idx="376">
                  <c:v>2808216.41704827</c:v>
                </c:pt>
                <c:pt idx="377">
                  <c:v>2805211.17163386</c:v>
                </c:pt>
                <c:pt idx="378">
                  <c:v>2805905.66305364</c:v>
                </c:pt>
                <c:pt idx="379">
                  <c:v>2805304.78352899</c:v>
                </c:pt>
                <c:pt idx="380">
                  <c:v>2806612.27304668</c:v>
                </c:pt>
                <c:pt idx="381">
                  <c:v>2806210.80678229</c:v>
                </c:pt>
                <c:pt idx="382">
                  <c:v>2804028.93265149</c:v>
                </c:pt>
                <c:pt idx="383">
                  <c:v>2807290.46352406</c:v>
                </c:pt>
                <c:pt idx="384">
                  <c:v>2803694.78243815</c:v>
                </c:pt>
                <c:pt idx="385">
                  <c:v>2806478.4402915</c:v>
                </c:pt>
                <c:pt idx="386">
                  <c:v>2805836.56769358</c:v>
                </c:pt>
                <c:pt idx="387">
                  <c:v>2805439.35319505</c:v>
                </c:pt>
                <c:pt idx="388">
                  <c:v>2804173.78205278</c:v>
                </c:pt>
                <c:pt idx="389">
                  <c:v>2806992.9220498</c:v>
                </c:pt>
                <c:pt idx="390">
                  <c:v>2804862.22054096</c:v>
                </c:pt>
                <c:pt idx="391">
                  <c:v>2803627.24806175</c:v>
                </c:pt>
                <c:pt idx="392">
                  <c:v>2805369.02612942</c:v>
                </c:pt>
                <c:pt idx="393">
                  <c:v>2803152.54234282</c:v>
                </c:pt>
                <c:pt idx="394">
                  <c:v>2805245.17618605</c:v>
                </c:pt>
                <c:pt idx="395">
                  <c:v>2803518.6597999</c:v>
                </c:pt>
                <c:pt idx="396">
                  <c:v>2805378.34528167</c:v>
                </c:pt>
                <c:pt idx="397">
                  <c:v>2803853.35819886</c:v>
                </c:pt>
                <c:pt idx="398">
                  <c:v>2804372.52180722</c:v>
                </c:pt>
                <c:pt idx="399">
                  <c:v>2803775.62199394</c:v>
                </c:pt>
                <c:pt idx="400">
                  <c:v>2803944.94332321</c:v>
                </c:pt>
                <c:pt idx="401">
                  <c:v>2804167.0556308</c:v>
                </c:pt>
                <c:pt idx="402">
                  <c:v>2803089.35869505</c:v>
                </c:pt>
                <c:pt idx="403">
                  <c:v>2804094.33588618</c:v>
                </c:pt>
                <c:pt idx="404">
                  <c:v>2802600.83980633</c:v>
                </c:pt>
                <c:pt idx="405">
                  <c:v>2804454.10854578</c:v>
                </c:pt>
                <c:pt idx="406">
                  <c:v>2804796.9546194</c:v>
                </c:pt>
                <c:pt idx="407">
                  <c:v>2803203.55942001</c:v>
                </c:pt>
                <c:pt idx="408">
                  <c:v>2801339.48917314</c:v>
                </c:pt>
                <c:pt idx="409">
                  <c:v>2803550.01540667</c:v>
                </c:pt>
                <c:pt idx="410">
                  <c:v>2803514.50665988</c:v>
                </c:pt>
                <c:pt idx="411">
                  <c:v>2804079.77032523</c:v>
                </c:pt>
                <c:pt idx="412">
                  <c:v>2804177.87094257</c:v>
                </c:pt>
                <c:pt idx="413">
                  <c:v>2800555.6269639</c:v>
                </c:pt>
                <c:pt idx="414">
                  <c:v>2803489.58437539</c:v>
                </c:pt>
                <c:pt idx="415">
                  <c:v>2804005.57280671</c:v>
                </c:pt>
                <c:pt idx="416">
                  <c:v>2802308.69957271</c:v>
                </c:pt>
                <c:pt idx="417">
                  <c:v>2802033.00617645</c:v>
                </c:pt>
                <c:pt idx="418">
                  <c:v>2802576.95770711</c:v>
                </c:pt>
                <c:pt idx="419">
                  <c:v>2802307.9610526</c:v>
                </c:pt>
                <c:pt idx="420">
                  <c:v>2801289.4775885</c:v>
                </c:pt>
                <c:pt idx="421">
                  <c:v>2802925.33684672</c:v>
                </c:pt>
                <c:pt idx="422">
                  <c:v>2802805.33978663</c:v>
                </c:pt>
                <c:pt idx="423">
                  <c:v>2801724.86285758</c:v>
                </c:pt>
                <c:pt idx="424">
                  <c:v>2801269.57604904</c:v>
                </c:pt>
                <c:pt idx="425">
                  <c:v>2802131.77202731</c:v>
                </c:pt>
                <c:pt idx="426">
                  <c:v>2803056.55427006</c:v>
                </c:pt>
                <c:pt idx="427">
                  <c:v>2802525.77354664</c:v>
                </c:pt>
                <c:pt idx="428">
                  <c:v>2803428.66824901</c:v>
                </c:pt>
                <c:pt idx="429">
                  <c:v>2803879.86240248</c:v>
                </c:pt>
                <c:pt idx="430">
                  <c:v>2802878.626653</c:v>
                </c:pt>
                <c:pt idx="431">
                  <c:v>2802973.35218178</c:v>
                </c:pt>
                <c:pt idx="432">
                  <c:v>2802705.6213386</c:v>
                </c:pt>
                <c:pt idx="433">
                  <c:v>2802521.19491893</c:v>
                </c:pt>
                <c:pt idx="434">
                  <c:v>2803397.32115473</c:v>
                </c:pt>
                <c:pt idx="435">
                  <c:v>2803055.56924563</c:v>
                </c:pt>
                <c:pt idx="436">
                  <c:v>2803423.01557027</c:v>
                </c:pt>
                <c:pt idx="437">
                  <c:v>2803766.83953808</c:v>
                </c:pt>
                <c:pt idx="438">
                  <c:v>2804404.83692262</c:v>
                </c:pt>
                <c:pt idx="439">
                  <c:v>2803601.14594091</c:v>
                </c:pt>
                <c:pt idx="440">
                  <c:v>2803671.54576268</c:v>
                </c:pt>
                <c:pt idx="441">
                  <c:v>2802937.93792412</c:v>
                </c:pt>
                <c:pt idx="442">
                  <c:v>2803216.9548099</c:v>
                </c:pt>
                <c:pt idx="443">
                  <c:v>2802719.01622697</c:v>
                </c:pt>
                <c:pt idx="444">
                  <c:v>2803177.70989111</c:v>
                </c:pt>
                <c:pt idx="445">
                  <c:v>2803040.27540267</c:v>
                </c:pt>
                <c:pt idx="446">
                  <c:v>2803208.8853557</c:v>
                </c:pt>
                <c:pt idx="447">
                  <c:v>2803239.73472145</c:v>
                </c:pt>
                <c:pt idx="448">
                  <c:v>2803776.31418529</c:v>
                </c:pt>
                <c:pt idx="449">
                  <c:v>2803027.18157457</c:v>
                </c:pt>
                <c:pt idx="450">
                  <c:v>2803032.43171446</c:v>
                </c:pt>
                <c:pt idx="451">
                  <c:v>2803254.42794175</c:v>
                </c:pt>
                <c:pt idx="452">
                  <c:v>2803335.26698872</c:v>
                </c:pt>
                <c:pt idx="453">
                  <c:v>2803472.78241766</c:v>
                </c:pt>
                <c:pt idx="454">
                  <c:v>2802486.51412971</c:v>
                </c:pt>
                <c:pt idx="455">
                  <c:v>2803953.4919883</c:v>
                </c:pt>
                <c:pt idx="456">
                  <c:v>2804449.34015351</c:v>
                </c:pt>
                <c:pt idx="457">
                  <c:v>2803469.30593378</c:v>
                </c:pt>
                <c:pt idx="458">
                  <c:v>2802755.82015489</c:v>
                </c:pt>
                <c:pt idx="459">
                  <c:v>2803348.47022228</c:v>
                </c:pt>
                <c:pt idx="460">
                  <c:v>2802399.76201008</c:v>
                </c:pt>
                <c:pt idx="461">
                  <c:v>2802827.30101213</c:v>
                </c:pt>
                <c:pt idx="462">
                  <c:v>2803979.63248634</c:v>
                </c:pt>
                <c:pt idx="463">
                  <c:v>2803918.4932811</c:v>
                </c:pt>
                <c:pt idx="464">
                  <c:v>2804525.64514502</c:v>
                </c:pt>
                <c:pt idx="465">
                  <c:v>2803876.06794113</c:v>
                </c:pt>
                <c:pt idx="466">
                  <c:v>2804148.79284527</c:v>
                </c:pt>
                <c:pt idx="467">
                  <c:v>2803384.13188453</c:v>
                </c:pt>
                <c:pt idx="468">
                  <c:v>2804435.06849755</c:v>
                </c:pt>
                <c:pt idx="469">
                  <c:v>2804099.80469393</c:v>
                </c:pt>
                <c:pt idx="470">
                  <c:v>2804759.76833129</c:v>
                </c:pt>
                <c:pt idx="471">
                  <c:v>2804133.19727374</c:v>
                </c:pt>
                <c:pt idx="472">
                  <c:v>2804608.13145682</c:v>
                </c:pt>
                <c:pt idx="473">
                  <c:v>2804415.95804857</c:v>
                </c:pt>
                <c:pt idx="474">
                  <c:v>2805446.54220264</c:v>
                </c:pt>
                <c:pt idx="475">
                  <c:v>2804757.05260751</c:v>
                </c:pt>
                <c:pt idx="476">
                  <c:v>2804034.09717138</c:v>
                </c:pt>
                <c:pt idx="477">
                  <c:v>2804848.6705042</c:v>
                </c:pt>
                <c:pt idx="478">
                  <c:v>2805588.25045578</c:v>
                </c:pt>
                <c:pt idx="479">
                  <c:v>2804856.2633743</c:v>
                </c:pt>
                <c:pt idx="480">
                  <c:v>2804106.99639217</c:v>
                </c:pt>
                <c:pt idx="481">
                  <c:v>2805183.5043689</c:v>
                </c:pt>
                <c:pt idx="482">
                  <c:v>2803825.46592165</c:v>
                </c:pt>
                <c:pt idx="483">
                  <c:v>2804191.2157316</c:v>
                </c:pt>
                <c:pt idx="484">
                  <c:v>2804091.97910106</c:v>
                </c:pt>
                <c:pt idx="485">
                  <c:v>2805138.20017023</c:v>
                </c:pt>
                <c:pt idx="486">
                  <c:v>2804628.52019031</c:v>
                </c:pt>
                <c:pt idx="487">
                  <c:v>2804487.96788401</c:v>
                </c:pt>
                <c:pt idx="488">
                  <c:v>2804016.28391217</c:v>
                </c:pt>
                <c:pt idx="489">
                  <c:v>2804818.17309353</c:v>
                </c:pt>
                <c:pt idx="490">
                  <c:v>2803174.81675326</c:v>
                </c:pt>
                <c:pt idx="491">
                  <c:v>2804615.82720723</c:v>
                </c:pt>
                <c:pt idx="492">
                  <c:v>2805111.39471857</c:v>
                </c:pt>
                <c:pt idx="493">
                  <c:v>2804794.1872329</c:v>
                </c:pt>
                <c:pt idx="494">
                  <c:v>2804748.0210227</c:v>
                </c:pt>
                <c:pt idx="495">
                  <c:v>2804803.04377984</c:v>
                </c:pt>
                <c:pt idx="496">
                  <c:v>2805044.64485865</c:v>
                </c:pt>
                <c:pt idx="497">
                  <c:v>2804865.24956645</c:v>
                </c:pt>
                <c:pt idx="498">
                  <c:v>2804923.28700707</c:v>
                </c:pt>
                <c:pt idx="499">
                  <c:v>2805421.96222642</c:v>
                </c:pt>
                <c:pt idx="500">
                  <c:v>2805648.818375</c:v>
                </c:pt>
                <c:pt idx="501">
                  <c:v>2805512.25762237</c:v>
                </c:pt>
                <c:pt idx="502">
                  <c:v>2805544.67642425</c:v>
                </c:pt>
                <c:pt idx="503">
                  <c:v>2805652.8930151</c:v>
                </c:pt>
                <c:pt idx="504">
                  <c:v>2805394.90501885</c:v>
                </c:pt>
                <c:pt idx="505">
                  <c:v>2804870.37487984</c:v>
                </c:pt>
                <c:pt idx="506">
                  <c:v>2805360.87957853</c:v>
                </c:pt>
                <c:pt idx="507">
                  <c:v>2805494.7943492</c:v>
                </c:pt>
                <c:pt idx="508">
                  <c:v>2805245.48521956</c:v>
                </c:pt>
                <c:pt idx="509">
                  <c:v>2805319.64520717</c:v>
                </c:pt>
                <c:pt idx="510">
                  <c:v>2805599.75580933</c:v>
                </c:pt>
                <c:pt idx="511">
                  <c:v>2805204.74007153</c:v>
                </c:pt>
                <c:pt idx="512">
                  <c:v>2804982.23041099</c:v>
                </c:pt>
                <c:pt idx="513">
                  <c:v>2804635.2197651</c:v>
                </c:pt>
                <c:pt idx="514">
                  <c:v>2804844.36673973</c:v>
                </c:pt>
                <c:pt idx="515">
                  <c:v>2804252.25292223</c:v>
                </c:pt>
                <c:pt idx="516">
                  <c:v>2803935.16475654</c:v>
                </c:pt>
                <c:pt idx="517">
                  <c:v>2804166.17169687</c:v>
                </c:pt>
                <c:pt idx="518">
                  <c:v>2803447.4717254</c:v>
                </c:pt>
                <c:pt idx="519">
                  <c:v>2803529.93959428</c:v>
                </c:pt>
                <c:pt idx="520">
                  <c:v>2803605.1327605</c:v>
                </c:pt>
                <c:pt idx="521">
                  <c:v>2803774.53003392</c:v>
                </c:pt>
                <c:pt idx="522">
                  <c:v>2803347.02702255</c:v>
                </c:pt>
                <c:pt idx="523">
                  <c:v>2803490.53036836</c:v>
                </c:pt>
                <c:pt idx="524">
                  <c:v>2803582.74914005</c:v>
                </c:pt>
                <c:pt idx="525">
                  <c:v>2803342.18690406</c:v>
                </c:pt>
                <c:pt idx="526">
                  <c:v>2803798.86969391</c:v>
                </c:pt>
                <c:pt idx="527">
                  <c:v>2803606.91926513</c:v>
                </c:pt>
                <c:pt idx="528">
                  <c:v>2803110.36981881</c:v>
                </c:pt>
                <c:pt idx="529">
                  <c:v>2803340.03558854</c:v>
                </c:pt>
                <c:pt idx="530">
                  <c:v>2803561.65795547</c:v>
                </c:pt>
                <c:pt idx="531">
                  <c:v>2803642.05610785</c:v>
                </c:pt>
                <c:pt idx="532">
                  <c:v>2802374.47253872</c:v>
                </c:pt>
                <c:pt idx="533">
                  <c:v>2803412.44394273</c:v>
                </c:pt>
                <c:pt idx="534">
                  <c:v>2803421.85000751</c:v>
                </c:pt>
                <c:pt idx="535">
                  <c:v>2803643.18216994</c:v>
                </c:pt>
                <c:pt idx="536">
                  <c:v>2803648.8840729</c:v>
                </c:pt>
                <c:pt idx="537">
                  <c:v>2803785.86843445</c:v>
                </c:pt>
                <c:pt idx="538">
                  <c:v>2803628.20658002</c:v>
                </c:pt>
                <c:pt idx="539">
                  <c:v>2803755.0583274</c:v>
                </c:pt>
                <c:pt idx="540">
                  <c:v>2803278.09899158</c:v>
                </c:pt>
                <c:pt idx="541">
                  <c:v>2803851.29699156</c:v>
                </c:pt>
                <c:pt idx="542">
                  <c:v>2803246.48191111</c:v>
                </c:pt>
                <c:pt idx="543">
                  <c:v>2803695.59118913</c:v>
                </c:pt>
                <c:pt idx="544">
                  <c:v>2803936.89388379</c:v>
                </c:pt>
                <c:pt idx="545">
                  <c:v>2803586.6315827</c:v>
                </c:pt>
                <c:pt idx="546">
                  <c:v>2804019.27137753</c:v>
                </c:pt>
                <c:pt idx="547">
                  <c:v>2803472.30343293</c:v>
                </c:pt>
                <c:pt idx="548">
                  <c:v>2803895.05321993</c:v>
                </c:pt>
                <c:pt idx="549">
                  <c:v>2803782.16819029</c:v>
                </c:pt>
                <c:pt idx="550">
                  <c:v>2804079.46718833</c:v>
                </c:pt>
                <c:pt idx="551">
                  <c:v>2804162.70556797</c:v>
                </c:pt>
                <c:pt idx="552">
                  <c:v>2804114.13932267</c:v>
                </c:pt>
                <c:pt idx="553">
                  <c:v>2804155.72088293</c:v>
                </c:pt>
                <c:pt idx="554">
                  <c:v>2803953.4066995</c:v>
                </c:pt>
                <c:pt idx="555">
                  <c:v>2803600.42610954</c:v>
                </c:pt>
                <c:pt idx="556">
                  <c:v>2803445.43502974</c:v>
                </c:pt>
                <c:pt idx="557">
                  <c:v>2803704.09953645</c:v>
                </c:pt>
                <c:pt idx="558">
                  <c:v>2803676.57280785</c:v>
                </c:pt>
                <c:pt idx="559">
                  <c:v>2803955.8095377</c:v>
                </c:pt>
                <c:pt idx="560">
                  <c:v>2803665.72512218</c:v>
                </c:pt>
                <c:pt idx="561">
                  <c:v>2803561.94091003</c:v>
                </c:pt>
                <c:pt idx="562">
                  <c:v>2803814.52189237</c:v>
                </c:pt>
                <c:pt idx="563">
                  <c:v>2803768.70343803</c:v>
                </c:pt>
                <c:pt idx="564">
                  <c:v>2803813.77343058</c:v>
                </c:pt>
                <c:pt idx="565">
                  <c:v>2803598.27184069</c:v>
                </c:pt>
                <c:pt idx="566">
                  <c:v>2803737.97440481</c:v>
                </c:pt>
                <c:pt idx="567">
                  <c:v>2803900.89725231</c:v>
                </c:pt>
                <c:pt idx="568">
                  <c:v>2803901.57149536</c:v>
                </c:pt>
                <c:pt idx="569">
                  <c:v>2803937.545136</c:v>
                </c:pt>
                <c:pt idx="570">
                  <c:v>2803818.57938711</c:v>
                </c:pt>
                <c:pt idx="571">
                  <c:v>2803895.9968926</c:v>
                </c:pt>
                <c:pt idx="572">
                  <c:v>2803940.32091347</c:v>
                </c:pt>
                <c:pt idx="573">
                  <c:v>2803919.2070777</c:v>
                </c:pt>
                <c:pt idx="574">
                  <c:v>2803896.32820792</c:v>
                </c:pt>
                <c:pt idx="575">
                  <c:v>2804036.93120991</c:v>
                </c:pt>
                <c:pt idx="576">
                  <c:v>2803933.52014127</c:v>
                </c:pt>
                <c:pt idx="577">
                  <c:v>2803999.84656485</c:v>
                </c:pt>
                <c:pt idx="578">
                  <c:v>2803925.71147997</c:v>
                </c:pt>
                <c:pt idx="579">
                  <c:v>2803901.76292886</c:v>
                </c:pt>
                <c:pt idx="580">
                  <c:v>2803932.88717344</c:v>
                </c:pt>
                <c:pt idx="581">
                  <c:v>2804016.03191641</c:v>
                </c:pt>
                <c:pt idx="582">
                  <c:v>2804133.96316453</c:v>
                </c:pt>
                <c:pt idx="583">
                  <c:v>2804111.96957841</c:v>
                </c:pt>
                <c:pt idx="584">
                  <c:v>2803992.76434428</c:v>
                </c:pt>
                <c:pt idx="585">
                  <c:v>2803788.0525372</c:v>
                </c:pt>
                <c:pt idx="586">
                  <c:v>2803978.40942545</c:v>
                </c:pt>
                <c:pt idx="587">
                  <c:v>2804520.0622439</c:v>
                </c:pt>
                <c:pt idx="588">
                  <c:v>2804174.31849969</c:v>
                </c:pt>
                <c:pt idx="589">
                  <c:v>2804156.91475422</c:v>
                </c:pt>
                <c:pt idx="590">
                  <c:v>2804184.73902008</c:v>
                </c:pt>
                <c:pt idx="591">
                  <c:v>2803938.02135694</c:v>
                </c:pt>
                <c:pt idx="592">
                  <c:v>2804034.59592369</c:v>
                </c:pt>
                <c:pt idx="593">
                  <c:v>2803797.90907363</c:v>
                </c:pt>
                <c:pt idx="594">
                  <c:v>2803828.58123134</c:v>
                </c:pt>
                <c:pt idx="595">
                  <c:v>2803712.35560793</c:v>
                </c:pt>
                <c:pt idx="596">
                  <c:v>2803790.70644768</c:v>
                </c:pt>
                <c:pt idx="597">
                  <c:v>2803772.26646888</c:v>
                </c:pt>
                <c:pt idx="598">
                  <c:v>2803897.06455826</c:v>
                </c:pt>
                <c:pt idx="599">
                  <c:v>2803608.63815611</c:v>
                </c:pt>
                <c:pt idx="600">
                  <c:v>2803797.93830695</c:v>
                </c:pt>
                <c:pt idx="601">
                  <c:v>2803688.8163193</c:v>
                </c:pt>
                <c:pt idx="602">
                  <c:v>2803849.69437518</c:v>
                </c:pt>
                <c:pt idx="603">
                  <c:v>2803660.13709441</c:v>
                </c:pt>
                <c:pt idx="604">
                  <c:v>2803935.03702597</c:v>
                </c:pt>
                <c:pt idx="605">
                  <c:v>2803953.89368968</c:v>
                </c:pt>
                <c:pt idx="606">
                  <c:v>2803801.42152376</c:v>
                </c:pt>
                <c:pt idx="607">
                  <c:v>2803913.59774294</c:v>
                </c:pt>
                <c:pt idx="608">
                  <c:v>2803851.28429523</c:v>
                </c:pt>
                <c:pt idx="609">
                  <c:v>2803949.22292128</c:v>
                </c:pt>
                <c:pt idx="610">
                  <c:v>2803850.3421919</c:v>
                </c:pt>
                <c:pt idx="611">
                  <c:v>2803985.73899693</c:v>
                </c:pt>
                <c:pt idx="612">
                  <c:v>2803863.76198883</c:v>
                </c:pt>
                <c:pt idx="613">
                  <c:v>2803758.43423654</c:v>
                </c:pt>
                <c:pt idx="614">
                  <c:v>2803977.43984762</c:v>
                </c:pt>
                <c:pt idx="615">
                  <c:v>2803886.37463487</c:v>
                </c:pt>
                <c:pt idx="616">
                  <c:v>2803941.28642427</c:v>
                </c:pt>
                <c:pt idx="617">
                  <c:v>2803876.1485624</c:v>
                </c:pt>
                <c:pt idx="618">
                  <c:v>2803965.68628766</c:v>
                </c:pt>
                <c:pt idx="619">
                  <c:v>2803912.86162763</c:v>
                </c:pt>
                <c:pt idx="620">
                  <c:v>2804016.45927494</c:v>
                </c:pt>
                <c:pt idx="621">
                  <c:v>2803962.51574396</c:v>
                </c:pt>
                <c:pt idx="622">
                  <c:v>2803992.32768991</c:v>
                </c:pt>
                <c:pt idx="623">
                  <c:v>2803858.43982048</c:v>
                </c:pt>
                <c:pt idx="624">
                  <c:v>2803958.54633024</c:v>
                </c:pt>
                <c:pt idx="625">
                  <c:v>2803892.33405795</c:v>
                </c:pt>
                <c:pt idx="626">
                  <c:v>2803845.19911874</c:v>
                </c:pt>
                <c:pt idx="627">
                  <c:v>2803919.36722362</c:v>
                </c:pt>
                <c:pt idx="628">
                  <c:v>2803763.24331347</c:v>
                </c:pt>
                <c:pt idx="629">
                  <c:v>2803793.8926253</c:v>
                </c:pt>
                <c:pt idx="630">
                  <c:v>2803706.53840309</c:v>
                </c:pt>
                <c:pt idx="631">
                  <c:v>2803760.86899599</c:v>
                </c:pt>
                <c:pt idx="632">
                  <c:v>2803650.88345212</c:v>
                </c:pt>
                <c:pt idx="633">
                  <c:v>2803605.97518644</c:v>
                </c:pt>
                <c:pt idx="634">
                  <c:v>2803685.3120053</c:v>
                </c:pt>
                <c:pt idx="635">
                  <c:v>2803660.66536198</c:v>
                </c:pt>
                <c:pt idx="636">
                  <c:v>2803660.28957106</c:v>
                </c:pt>
                <c:pt idx="637">
                  <c:v>2803560.02659105</c:v>
                </c:pt>
                <c:pt idx="638">
                  <c:v>2803609.26671442</c:v>
                </c:pt>
                <c:pt idx="639">
                  <c:v>2803573.0884394</c:v>
                </c:pt>
                <c:pt idx="640">
                  <c:v>2803533.20647773</c:v>
                </c:pt>
                <c:pt idx="641">
                  <c:v>2803585.45142496</c:v>
                </c:pt>
                <c:pt idx="642">
                  <c:v>2803505.26390422</c:v>
                </c:pt>
                <c:pt idx="643">
                  <c:v>2803537.3289386</c:v>
                </c:pt>
                <c:pt idx="644">
                  <c:v>2803442.92964323</c:v>
                </c:pt>
                <c:pt idx="645">
                  <c:v>2803302.78705265</c:v>
                </c:pt>
                <c:pt idx="646">
                  <c:v>2803602.14464809</c:v>
                </c:pt>
                <c:pt idx="647">
                  <c:v>2803593.28886526</c:v>
                </c:pt>
                <c:pt idx="648">
                  <c:v>2803506.19913087</c:v>
                </c:pt>
                <c:pt idx="649">
                  <c:v>2803420.47480312</c:v>
                </c:pt>
                <c:pt idx="650">
                  <c:v>2803499.57261853</c:v>
                </c:pt>
                <c:pt idx="651">
                  <c:v>2803644.88668045</c:v>
                </c:pt>
                <c:pt idx="652">
                  <c:v>2803691.6341482</c:v>
                </c:pt>
                <c:pt idx="653">
                  <c:v>2803627.63553526</c:v>
                </c:pt>
                <c:pt idx="654">
                  <c:v>2803625.61231817</c:v>
                </c:pt>
                <c:pt idx="655">
                  <c:v>2803598.7164503</c:v>
                </c:pt>
                <c:pt idx="656">
                  <c:v>2803617.16429492</c:v>
                </c:pt>
                <c:pt idx="657">
                  <c:v>2803816.05494259</c:v>
                </c:pt>
                <c:pt idx="658">
                  <c:v>2803613.6624439</c:v>
                </c:pt>
                <c:pt idx="659">
                  <c:v>2803615.96816769</c:v>
                </c:pt>
                <c:pt idx="660">
                  <c:v>2803688.80009773</c:v>
                </c:pt>
                <c:pt idx="661">
                  <c:v>2803727.61519812</c:v>
                </c:pt>
                <c:pt idx="662">
                  <c:v>2803644.0725507</c:v>
                </c:pt>
                <c:pt idx="663">
                  <c:v>2803750.02174918</c:v>
                </c:pt>
                <c:pt idx="664">
                  <c:v>2803779.60327176</c:v>
                </c:pt>
                <c:pt idx="665">
                  <c:v>2803784.96121027</c:v>
                </c:pt>
                <c:pt idx="666">
                  <c:v>2803751.01164707</c:v>
                </c:pt>
                <c:pt idx="667">
                  <c:v>2803771.74718334</c:v>
                </c:pt>
                <c:pt idx="668">
                  <c:v>2803726.63794311</c:v>
                </c:pt>
                <c:pt idx="669">
                  <c:v>2803873.51962833</c:v>
                </c:pt>
                <c:pt idx="670">
                  <c:v>2803691.07963371</c:v>
                </c:pt>
                <c:pt idx="671">
                  <c:v>2803549.71964068</c:v>
                </c:pt>
                <c:pt idx="672">
                  <c:v>2803749.64586202</c:v>
                </c:pt>
                <c:pt idx="673">
                  <c:v>2803757.94827571</c:v>
                </c:pt>
                <c:pt idx="674">
                  <c:v>2803722.28842841</c:v>
                </c:pt>
                <c:pt idx="675">
                  <c:v>2803782.18921888</c:v>
                </c:pt>
                <c:pt idx="676">
                  <c:v>2803742.10882458</c:v>
                </c:pt>
                <c:pt idx="677">
                  <c:v>2803642.13060593</c:v>
                </c:pt>
                <c:pt idx="678">
                  <c:v>2803827.21844107</c:v>
                </c:pt>
                <c:pt idx="679">
                  <c:v>2803733.51738204</c:v>
                </c:pt>
                <c:pt idx="680">
                  <c:v>2803770.75854088</c:v>
                </c:pt>
                <c:pt idx="681">
                  <c:v>2803773.32607346</c:v>
                </c:pt>
                <c:pt idx="682">
                  <c:v>2803711.02221814</c:v>
                </c:pt>
                <c:pt idx="683">
                  <c:v>2803710.37253198</c:v>
                </c:pt>
                <c:pt idx="684">
                  <c:v>2803703.93408502</c:v>
                </c:pt>
                <c:pt idx="685">
                  <c:v>2803713.4445253</c:v>
                </c:pt>
                <c:pt idx="686">
                  <c:v>2803769.04268154</c:v>
                </c:pt>
                <c:pt idx="687">
                  <c:v>2803734.64529207</c:v>
                </c:pt>
                <c:pt idx="688">
                  <c:v>2803828.59468718</c:v>
                </c:pt>
                <c:pt idx="689">
                  <c:v>2803832.39285297</c:v>
                </c:pt>
                <c:pt idx="690">
                  <c:v>2803812.42063152</c:v>
                </c:pt>
                <c:pt idx="691">
                  <c:v>2803825.0416718</c:v>
                </c:pt>
                <c:pt idx="692">
                  <c:v>2803772.69241717</c:v>
                </c:pt>
                <c:pt idx="693">
                  <c:v>2803834.81915856</c:v>
                </c:pt>
                <c:pt idx="694">
                  <c:v>2803805.30207552</c:v>
                </c:pt>
                <c:pt idx="695">
                  <c:v>2803826.56300441</c:v>
                </c:pt>
                <c:pt idx="696">
                  <c:v>2803843.74202645</c:v>
                </c:pt>
                <c:pt idx="697">
                  <c:v>2803870.58192565</c:v>
                </c:pt>
                <c:pt idx="698">
                  <c:v>2803911.97880636</c:v>
                </c:pt>
                <c:pt idx="699">
                  <c:v>2803890.07867261</c:v>
                </c:pt>
                <c:pt idx="700">
                  <c:v>2803818.40962894</c:v>
                </c:pt>
                <c:pt idx="701">
                  <c:v>2803809.2906243</c:v>
                </c:pt>
                <c:pt idx="702">
                  <c:v>2803845.72087906</c:v>
                </c:pt>
                <c:pt idx="703">
                  <c:v>2803819.51263785</c:v>
                </c:pt>
                <c:pt idx="704">
                  <c:v>2803823.80262912</c:v>
                </c:pt>
                <c:pt idx="705">
                  <c:v>2803808.03713263</c:v>
                </c:pt>
                <c:pt idx="706">
                  <c:v>2803756.90411012</c:v>
                </c:pt>
                <c:pt idx="707">
                  <c:v>2803799.19482805</c:v>
                </c:pt>
                <c:pt idx="708">
                  <c:v>2803762.83188215</c:v>
                </c:pt>
                <c:pt idx="709">
                  <c:v>2803801.75188358</c:v>
                </c:pt>
                <c:pt idx="710">
                  <c:v>2803787.62445883</c:v>
                </c:pt>
                <c:pt idx="711">
                  <c:v>2803827.12920347</c:v>
                </c:pt>
                <c:pt idx="712">
                  <c:v>2803803.51095512</c:v>
                </c:pt>
                <c:pt idx="713">
                  <c:v>2803795.77846926</c:v>
                </c:pt>
                <c:pt idx="714">
                  <c:v>2803840.4968835</c:v>
                </c:pt>
                <c:pt idx="715">
                  <c:v>2803831.64077639</c:v>
                </c:pt>
                <c:pt idx="716">
                  <c:v>2803727.25317759</c:v>
                </c:pt>
                <c:pt idx="717">
                  <c:v>2803763.7088427</c:v>
                </c:pt>
                <c:pt idx="718">
                  <c:v>2803735.11426388</c:v>
                </c:pt>
                <c:pt idx="719">
                  <c:v>2803740.38810707</c:v>
                </c:pt>
                <c:pt idx="720">
                  <c:v>2803656.58596043</c:v>
                </c:pt>
                <c:pt idx="721">
                  <c:v>2803626.18199556</c:v>
                </c:pt>
                <c:pt idx="722">
                  <c:v>2803620.62392666</c:v>
                </c:pt>
                <c:pt idx="723">
                  <c:v>2803617.18647494</c:v>
                </c:pt>
                <c:pt idx="724">
                  <c:v>2803583.61283184</c:v>
                </c:pt>
                <c:pt idx="725">
                  <c:v>2803568.55789147</c:v>
                </c:pt>
                <c:pt idx="726">
                  <c:v>2803601.08469234</c:v>
                </c:pt>
                <c:pt idx="727">
                  <c:v>2803572.17190708</c:v>
                </c:pt>
                <c:pt idx="728">
                  <c:v>2803592.29065051</c:v>
                </c:pt>
                <c:pt idx="729">
                  <c:v>2803608.21497644</c:v>
                </c:pt>
                <c:pt idx="730">
                  <c:v>2803549.07841297</c:v>
                </c:pt>
                <c:pt idx="731">
                  <c:v>2803626.40153884</c:v>
                </c:pt>
                <c:pt idx="732">
                  <c:v>2803540.89042909</c:v>
                </c:pt>
                <c:pt idx="733">
                  <c:v>2803613.64423967</c:v>
                </c:pt>
                <c:pt idx="734">
                  <c:v>2803504.14695762</c:v>
                </c:pt>
                <c:pt idx="735">
                  <c:v>2803609.12869025</c:v>
                </c:pt>
                <c:pt idx="736">
                  <c:v>2803615.90884592</c:v>
                </c:pt>
                <c:pt idx="737">
                  <c:v>2803599.61767929</c:v>
                </c:pt>
                <c:pt idx="738">
                  <c:v>2803515.64022359</c:v>
                </c:pt>
                <c:pt idx="739">
                  <c:v>2803574.70205209</c:v>
                </c:pt>
                <c:pt idx="740">
                  <c:v>2803578.28220207</c:v>
                </c:pt>
                <c:pt idx="741">
                  <c:v>2803600.58231916</c:v>
                </c:pt>
                <c:pt idx="742">
                  <c:v>2803605.12422817</c:v>
                </c:pt>
                <c:pt idx="743">
                  <c:v>2803602.40305213</c:v>
                </c:pt>
                <c:pt idx="744">
                  <c:v>2803670.52165152</c:v>
                </c:pt>
                <c:pt idx="745">
                  <c:v>2803604.26370479</c:v>
                </c:pt>
                <c:pt idx="746">
                  <c:v>2803637.79888287</c:v>
                </c:pt>
                <c:pt idx="747">
                  <c:v>2803582.97285845</c:v>
                </c:pt>
                <c:pt idx="748">
                  <c:v>2803583.86644321</c:v>
                </c:pt>
                <c:pt idx="749">
                  <c:v>2803628.13294163</c:v>
                </c:pt>
                <c:pt idx="750">
                  <c:v>2803648.18592226</c:v>
                </c:pt>
                <c:pt idx="751">
                  <c:v>2803589.9899611</c:v>
                </c:pt>
                <c:pt idx="752">
                  <c:v>2803649.02835451</c:v>
                </c:pt>
                <c:pt idx="753">
                  <c:v>2803636.73620977</c:v>
                </c:pt>
                <c:pt idx="754">
                  <c:v>2803755.49616369</c:v>
                </c:pt>
                <c:pt idx="755">
                  <c:v>2803628.45433764</c:v>
                </c:pt>
                <c:pt idx="756">
                  <c:v>2803610.45101099</c:v>
                </c:pt>
                <c:pt idx="757">
                  <c:v>2803632.13545351</c:v>
                </c:pt>
                <c:pt idx="758">
                  <c:v>2803623.45772217</c:v>
                </c:pt>
                <c:pt idx="759">
                  <c:v>2803667.31609291</c:v>
                </c:pt>
                <c:pt idx="760">
                  <c:v>2803661.69647723</c:v>
                </c:pt>
                <c:pt idx="761">
                  <c:v>2803669.29002024</c:v>
                </c:pt>
                <c:pt idx="762">
                  <c:v>2803662.9528296</c:v>
                </c:pt>
                <c:pt idx="763">
                  <c:v>2803648.20962024</c:v>
                </c:pt>
                <c:pt idx="764">
                  <c:v>2803676.43015281</c:v>
                </c:pt>
                <c:pt idx="765">
                  <c:v>2803654.12745757</c:v>
                </c:pt>
                <c:pt idx="766">
                  <c:v>2803677.57712308</c:v>
                </c:pt>
                <c:pt idx="767">
                  <c:v>2803700.72989945</c:v>
                </c:pt>
                <c:pt idx="768">
                  <c:v>2803690.34866693</c:v>
                </c:pt>
                <c:pt idx="769">
                  <c:v>2803711.29129401</c:v>
                </c:pt>
                <c:pt idx="770">
                  <c:v>2803691.26262226</c:v>
                </c:pt>
                <c:pt idx="771">
                  <c:v>2803758.95812661</c:v>
                </c:pt>
                <c:pt idx="772">
                  <c:v>2803695.60680316</c:v>
                </c:pt>
                <c:pt idx="773">
                  <c:v>2803709.00517919</c:v>
                </c:pt>
                <c:pt idx="774">
                  <c:v>2803712.83621066</c:v>
                </c:pt>
                <c:pt idx="775">
                  <c:v>2803729.63883482</c:v>
                </c:pt>
                <c:pt idx="776">
                  <c:v>2803711.76885686</c:v>
                </c:pt>
                <c:pt idx="777">
                  <c:v>2803699.29579067</c:v>
                </c:pt>
                <c:pt idx="778">
                  <c:v>2803714.058127</c:v>
                </c:pt>
                <c:pt idx="779">
                  <c:v>2803725.72532699</c:v>
                </c:pt>
                <c:pt idx="780">
                  <c:v>2803703.06614409</c:v>
                </c:pt>
                <c:pt idx="781">
                  <c:v>2803729.46543446</c:v>
                </c:pt>
                <c:pt idx="782">
                  <c:v>2803705.65230418</c:v>
                </c:pt>
                <c:pt idx="783">
                  <c:v>2803687.97529235</c:v>
                </c:pt>
                <c:pt idx="784">
                  <c:v>2803707.17303972</c:v>
                </c:pt>
                <c:pt idx="785">
                  <c:v>2803723.01856895</c:v>
                </c:pt>
                <c:pt idx="786">
                  <c:v>2803702.11411441</c:v>
                </c:pt>
                <c:pt idx="787">
                  <c:v>2803693.54096412</c:v>
                </c:pt>
                <c:pt idx="788">
                  <c:v>2803706.03446584</c:v>
                </c:pt>
                <c:pt idx="789">
                  <c:v>2803695.95069517</c:v>
                </c:pt>
                <c:pt idx="790">
                  <c:v>2803715.58045124</c:v>
                </c:pt>
                <c:pt idx="791">
                  <c:v>2803694.8315183</c:v>
                </c:pt>
                <c:pt idx="792">
                  <c:v>2803708.44306364</c:v>
                </c:pt>
                <c:pt idx="793">
                  <c:v>2803709.8430361</c:v>
                </c:pt>
                <c:pt idx="794">
                  <c:v>2803727.97929485</c:v>
                </c:pt>
                <c:pt idx="795">
                  <c:v>2803733.013436</c:v>
                </c:pt>
                <c:pt idx="796">
                  <c:v>2803710.6754762</c:v>
                </c:pt>
                <c:pt idx="797">
                  <c:v>2803703.59871616</c:v>
                </c:pt>
                <c:pt idx="798">
                  <c:v>2803729.30682828</c:v>
                </c:pt>
                <c:pt idx="799">
                  <c:v>2803703.46402826</c:v>
                </c:pt>
                <c:pt idx="800">
                  <c:v>2803701.92892944</c:v>
                </c:pt>
                <c:pt idx="801">
                  <c:v>2803646.03342288</c:v>
                </c:pt>
                <c:pt idx="802">
                  <c:v>2803727.01506304</c:v>
                </c:pt>
                <c:pt idx="803">
                  <c:v>2803695.25368307</c:v>
                </c:pt>
                <c:pt idx="804">
                  <c:v>2803724.2596689</c:v>
                </c:pt>
                <c:pt idx="805">
                  <c:v>2803727.4906448</c:v>
                </c:pt>
                <c:pt idx="806">
                  <c:v>2803712.81887979</c:v>
                </c:pt>
                <c:pt idx="807">
                  <c:v>2803718.89652764</c:v>
                </c:pt>
                <c:pt idx="808">
                  <c:v>2803721.88436446</c:v>
                </c:pt>
                <c:pt idx="809">
                  <c:v>2803720.89950677</c:v>
                </c:pt>
                <c:pt idx="810">
                  <c:v>2803732.29738069</c:v>
                </c:pt>
                <c:pt idx="811">
                  <c:v>2803727.40628179</c:v>
                </c:pt>
                <c:pt idx="812">
                  <c:v>2803730.55084143</c:v>
                </c:pt>
                <c:pt idx="813">
                  <c:v>2803733.72317503</c:v>
                </c:pt>
                <c:pt idx="814">
                  <c:v>2803718.89087423</c:v>
                </c:pt>
                <c:pt idx="815">
                  <c:v>2803722.06171864</c:v>
                </c:pt>
                <c:pt idx="816">
                  <c:v>2803718.40126515</c:v>
                </c:pt>
                <c:pt idx="817">
                  <c:v>2803721.41837848</c:v>
                </c:pt>
                <c:pt idx="818">
                  <c:v>2803710.34369084</c:v>
                </c:pt>
                <c:pt idx="819">
                  <c:v>2803721.09702662</c:v>
                </c:pt>
                <c:pt idx="820">
                  <c:v>2803724.1529852</c:v>
                </c:pt>
                <c:pt idx="821">
                  <c:v>2803717.20888734</c:v>
                </c:pt>
                <c:pt idx="822">
                  <c:v>2803719.6818936</c:v>
                </c:pt>
                <c:pt idx="823">
                  <c:v>2803723.20601074</c:v>
                </c:pt>
                <c:pt idx="824">
                  <c:v>2803721.54318579</c:v>
                </c:pt>
                <c:pt idx="825">
                  <c:v>2803720.5526722</c:v>
                </c:pt>
                <c:pt idx="826">
                  <c:v>2803714.69562354</c:v>
                </c:pt>
                <c:pt idx="827">
                  <c:v>2803717.80753773</c:v>
                </c:pt>
                <c:pt idx="828">
                  <c:v>2803721.7361024</c:v>
                </c:pt>
                <c:pt idx="829">
                  <c:v>2803706.66021824</c:v>
                </c:pt>
                <c:pt idx="830">
                  <c:v>2803700.14186626</c:v>
                </c:pt>
                <c:pt idx="831">
                  <c:v>2803712.45376013</c:v>
                </c:pt>
                <c:pt idx="832">
                  <c:v>2803706.32560144</c:v>
                </c:pt>
                <c:pt idx="833">
                  <c:v>2803714.49500369</c:v>
                </c:pt>
                <c:pt idx="834">
                  <c:v>2803709.67467295</c:v>
                </c:pt>
                <c:pt idx="835">
                  <c:v>2803670.86670125</c:v>
                </c:pt>
                <c:pt idx="836">
                  <c:v>2803706.94409393</c:v>
                </c:pt>
                <c:pt idx="837">
                  <c:v>2803683.00545346</c:v>
                </c:pt>
                <c:pt idx="838">
                  <c:v>2803712.56317754</c:v>
                </c:pt>
                <c:pt idx="839">
                  <c:v>2803699.95703654</c:v>
                </c:pt>
                <c:pt idx="840">
                  <c:v>2803707.86542335</c:v>
                </c:pt>
                <c:pt idx="841">
                  <c:v>2803702.45538107</c:v>
                </c:pt>
                <c:pt idx="842">
                  <c:v>2803706.15056329</c:v>
                </c:pt>
                <c:pt idx="843">
                  <c:v>2803684.53055192</c:v>
                </c:pt>
                <c:pt idx="844">
                  <c:v>2803705.87060336</c:v>
                </c:pt>
                <c:pt idx="845">
                  <c:v>2803704.07468648</c:v>
                </c:pt>
                <c:pt idx="846">
                  <c:v>2803707.07080915</c:v>
                </c:pt>
                <c:pt idx="847">
                  <c:v>2803700.31289159</c:v>
                </c:pt>
                <c:pt idx="848">
                  <c:v>2803712.88208343</c:v>
                </c:pt>
                <c:pt idx="849">
                  <c:v>2803704.84014749</c:v>
                </c:pt>
                <c:pt idx="850">
                  <c:v>2803706.82946009</c:v>
                </c:pt>
                <c:pt idx="851">
                  <c:v>2803700.89509413</c:v>
                </c:pt>
                <c:pt idx="852">
                  <c:v>2803705.30086793</c:v>
                </c:pt>
                <c:pt idx="853">
                  <c:v>2803708.16415426</c:v>
                </c:pt>
                <c:pt idx="854">
                  <c:v>2803710.37950604</c:v>
                </c:pt>
                <c:pt idx="855">
                  <c:v>2803706.71643797</c:v>
                </c:pt>
                <c:pt idx="856">
                  <c:v>2803708.3760835</c:v>
                </c:pt>
                <c:pt idx="857">
                  <c:v>2803701.23618097</c:v>
                </c:pt>
                <c:pt idx="858">
                  <c:v>2803709.75269656</c:v>
                </c:pt>
                <c:pt idx="859">
                  <c:v>2803694.03900488</c:v>
                </c:pt>
                <c:pt idx="860">
                  <c:v>2803704.02649239</c:v>
                </c:pt>
                <c:pt idx="861">
                  <c:v>2803701.88548771</c:v>
                </c:pt>
                <c:pt idx="862">
                  <c:v>2803707.35481311</c:v>
                </c:pt>
                <c:pt idx="863">
                  <c:v>2803699.07018033</c:v>
                </c:pt>
                <c:pt idx="864">
                  <c:v>2803702.97878719</c:v>
                </c:pt>
                <c:pt idx="865">
                  <c:v>2803702.67162731</c:v>
                </c:pt>
                <c:pt idx="866">
                  <c:v>2803701.92190395</c:v>
                </c:pt>
                <c:pt idx="867">
                  <c:v>2803704.74336282</c:v>
                </c:pt>
                <c:pt idx="868">
                  <c:v>2803681.20865908</c:v>
                </c:pt>
                <c:pt idx="869">
                  <c:v>2803682.48210458</c:v>
                </c:pt>
                <c:pt idx="870">
                  <c:v>2803677.77683621</c:v>
                </c:pt>
                <c:pt idx="871">
                  <c:v>2803686.75689771</c:v>
                </c:pt>
                <c:pt idx="872">
                  <c:v>2803673.09747431</c:v>
                </c:pt>
                <c:pt idx="873">
                  <c:v>2803682.68888591</c:v>
                </c:pt>
                <c:pt idx="874">
                  <c:v>2803679.60156246</c:v>
                </c:pt>
                <c:pt idx="875">
                  <c:v>2803680.18018234</c:v>
                </c:pt>
                <c:pt idx="876">
                  <c:v>2803674.86747375</c:v>
                </c:pt>
                <c:pt idx="877">
                  <c:v>2803674.63159684</c:v>
                </c:pt>
                <c:pt idx="878">
                  <c:v>2803667.62042963</c:v>
                </c:pt>
                <c:pt idx="879">
                  <c:v>2803666.42398943</c:v>
                </c:pt>
                <c:pt idx="880">
                  <c:v>2803670.29174631</c:v>
                </c:pt>
                <c:pt idx="881">
                  <c:v>2803666.19504248</c:v>
                </c:pt>
                <c:pt idx="882">
                  <c:v>2803667.59427453</c:v>
                </c:pt>
                <c:pt idx="883">
                  <c:v>2803665.24442345</c:v>
                </c:pt>
                <c:pt idx="884">
                  <c:v>2803661.58501567</c:v>
                </c:pt>
                <c:pt idx="885">
                  <c:v>2803662.41895956</c:v>
                </c:pt>
                <c:pt idx="886">
                  <c:v>2803664.10813969</c:v>
                </c:pt>
                <c:pt idx="887">
                  <c:v>2803666.10571183</c:v>
                </c:pt>
                <c:pt idx="888">
                  <c:v>2803665.94211274</c:v>
                </c:pt>
                <c:pt idx="889">
                  <c:v>2803666.61080592</c:v>
                </c:pt>
                <c:pt idx="890">
                  <c:v>2803667.9391563</c:v>
                </c:pt>
                <c:pt idx="891">
                  <c:v>2803666.91175705</c:v>
                </c:pt>
                <c:pt idx="892">
                  <c:v>2803663.49623988</c:v>
                </c:pt>
                <c:pt idx="893">
                  <c:v>2803666.9129365</c:v>
                </c:pt>
                <c:pt idx="894">
                  <c:v>2803655.90804823</c:v>
                </c:pt>
                <c:pt idx="895">
                  <c:v>2803664.97028547</c:v>
                </c:pt>
                <c:pt idx="896">
                  <c:v>2803653.77233138</c:v>
                </c:pt>
                <c:pt idx="897">
                  <c:v>2803668.74555466</c:v>
                </c:pt>
                <c:pt idx="898">
                  <c:v>2803674.33171079</c:v>
                </c:pt>
                <c:pt idx="899">
                  <c:v>2803672.19691134</c:v>
                </c:pt>
                <c:pt idx="900">
                  <c:v>2803675.1988427</c:v>
                </c:pt>
                <c:pt idx="901">
                  <c:v>2803677.09976697</c:v>
                </c:pt>
                <c:pt idx="902">
                  <c:v>2803685.63160227</c:v>
                </c:pt>
                <c:pt idx="903">
                  <c:v>2803689.99462058</c:v>
                </c:pt>
                <c:pt idx="904">
                  <c:v>2803683.52465315</c:v>
                </c:pt>
                <c:pt idx="905">
                  <c:v>2803687.99670626</c:v>
                </c:pt>
                <c:pt idx="906">
                  <c:v>2803692.05163805</c:v>
                </c:pt>
                <c:pt idx="907">
                  <c:v>2803684.80044778</c:v>
                </c:pt>
                <c:pt idx="908">
                  <c:v>2803689.38134428</c:v>
                </c:pt>
                <c:pt idx="909">
                  <c:v>2803684.37022265</c:v>
                </c:pt>
                <c:pt idx="910">
                  <c:v>2803690.79596436</c:v>
                </c:pt>
                <c:pt idx="911">
                  <c:v>2803683.24735114</c:v>
                </c:pt>
                <c:pt idx="912">
                  <c:v>2803685.08851477</c:v>
                </c:pt>
                <c:pt idx="913">
                  <c:v>2803686.5737293</c:v>
                </c:pt>
                <c:pt idx="914">
                  <c:v>2803681.49104642</c:v>
                </c:pt>
                <c:pt idx="915">
                  <c:v>2803681.67431127</c:v>
                </c:pt>
                <c:pt idx="916">
                  <c:v>2803677.57140419</c:v>
                </c:pt>
                <c:pt idx="917">
                  <c:v>2803679.10796699</c:v>
                </c:pt>
                <c:pt idx="918">
                  <c:v>2803675.32526545</c:v>
                </c:pt>
                <c:pt idx="919">
                  <c:v>2803676.80063413</c:v>
                </c:pt>
                <c:pt idx="920">
                  <c:v>2803680.92954558</c:v>
                </c:pt>
                <c:pt idx="921">
                  <c:v>2803678.95437538</c:v>
                </c:pt>
                <c:pt idx="922">
                  <c:v>2803667.29362814</c:v>
                </c:pt>
                <c:pt idx="923">
                  <c:v>2803679.00638918</c:v>
                </c:pt>
                <c:pt idx="924">
                  <c:v>2803668.55892475</c:v>
                </c:pt>
                <c:pt idx="925">
                  <c:v>2803667.09076794</c:v>
                </c:pt>
                <c:pt idx="926">
                  <c:v>2803666.89649945</c:v>
                </c:pt>
                <c:pt idx="927">
                  <c:v>2803666.5040715</c:v>
                </c:pt>
                <c:pt idx="928">
                  <c:v>2803664.57005341</c:v>
                </c:pt>
                <c:pt idx="929">
                  <c:v>2803670.65723156</c:v>
                </c:pt>
                <c:pt idx="930">
                  <c:v>2803665.51203361</c:v>
                </c:pt>
                <c:pt idx="931">
                  <c:v>2803667.20613614</c:v>
                </c:pt>
                <c:pt idx="932">
                  <c:v>2803676.70935645</c:v>
                </c:pt>
                <c:pt idx="933">
                  <c:v>2803664.99301519</c:v>
                </c:pt>
                <c:pt idx="934">
                  <c:v>2803665.10104062</c:v>
                </c:pt>
                <c:pt idx="935">
                  <c:v>2803659.97636601</c:v>
                </c:pt>
                <c:pt idx="936">
                  <c:v>2803661.87910909</c:v>
                </c:pt>
                <c:pt idx="937">
                  <c:v>2803668.41243425</c:v>
                </c:pt>
                <c:pt idx="938">
                  <c:v>2803676.17749437</c:v>
                </c:pt>
                <c:pt idx="939">
                  <c:v>2803670.97852572</c:v>
                </c:pt>
                <c:pt idx="940">
                  <c:v>2803673.53640455</c:v>
                </c:pt>
                <c:pt idx="941">
                  <c:v>2803665.79867591</c:v>
                </c:pt>
                <c:pt idx="942">
                  <c:v>2803668.04482174</c:v>
                </c:pt>
                <c:pt idx="943">
                  <c:v>2803670.2206536</c:v>
                </c:pt>
                <c:pt idx="944">
                  <c:v>2803662.89136135</c:v>
                </c:pt>
                <c:pt idx="945">
                  <c:v>2803669.76479907</c:v>
                </c:pt>
                <c:pt idx="946">
                  <c:v>2803661.0664599</c:v>
                </c:pt>
                <c:pt idx="947">
                  <c:v>2803666.81766749</c:v>
                </c:pt>
                <c:pt idx="948">
                  <c:v>2803674.17646546</c:v>
                </c:pt>
                <c:pt idx="949">
                  <c:v>2803669.83867554</c:v>
                </c:pt>
                <c:pt idx="950">
                  <c:v>2803667.1971351</c:v>
                </c:pt>
                <c:pt idx="951">
                  <c:v>2803668.28476759</c:v>
                </c:pt>
                <c:pt idx="952">
                  <c:v>2803669.07365706</c:v>
                </c:pt>
                <c:pt idx="953">
                  <c:v>2803662.95185808</c:v>
                </c:pt>
                <c:pt idx="954">
                  <c:v>2803663.46710483</c:v>
                </c:pt>
                <c:pt idx="955">
                  <c:v>2803661.65813919</c:v>
                </c:pt>
                <c:pt idx="956">
                  <c:v>2803663.3816135</c:v>
                </c:pt>
                <c:pt idx="957">
                  <c:v>2803663.01978869</c:v>
                </c:pt>
                <c:pt idx="958">
                  <c:v>2803662.86466781</c:v>
                </c:pt>
                <c:pt idx="959">
                  <c:v>2803661.8242532</c:v>
                </c:pt>
                <c:pt idx="960">
                  <c:v>2803664.41164576</c:v>
                </c:pt>
                <c:pt idx="961">
                  <c:v>2803668.27507841</c:v>
                </c:pt>
                <c:pt idx="962">
                  <c:v>2803670.28850154</c:v>
                </c:pt>
                <c:pt idx="963">
                  <c:v>2803672.79153276</c:v>
                </c:pt>
                <c:pt idx="964">
                  <c:v>2803673.20920696</c:v>
                </c:pt>
                <c:pt idx="965">
                  <c:v>2803669.65003835</c:v>
                </c:pt>
                <c:pt idx="966">
                  <c:v>2803668.57764086</c:v>
                </c:pt>
                <c:pt idx="967">
                  <c:v>2803669.73612365</c:v>
                </c:pt>
                <c:pt idx="968">
                  <c:v>2803670.49026998</c:v>
                </c:pt>
                <c:pt idx="969">
                  <c:v>2803671.89498875</c:v>
                </c:pt>
                <c:pt idx="970">
                  <c:v>2803671.88591893</c:v>
                </c:pt>
                <c:pt idx="971">
                  <c:v>2803669.09022517</c:v>
                </c:pt>
                <c:pt idx="972">
                  <c:v>2803670.80998152</c:v>
                </c:pt>
                <c:pt idx="973">
                  <c:v>2803671.78690685</c:v>
                </c:pt>
                <c:pt idx="974">
                  <c:v>2803669.94858431</c:v>
                </c:pt>
                <c:pt idx="975">
                  <c:v>2803666.3872994</c:v>
                </c:pt>
                <c:pt idx="976">
                  <c:v>2803668.09819298</c:v>
                </c:pt>
                <c:pt idx="977">
                  <c:v>2803667.12532577</c:v>
                </c:pt>
                <c:pt idx="978">
                  <c:v>2803665.33453073</c:v>
                </c:pt>
                <c:pt idx="979">
                  <c:v>2803665.88517627</c:v>
                </c:pt>
                <c:pt idx="980">
                  <c:v>2803665.62613414</c:v>
                </c:pt>
                <c:pt idx="981">
                  <c:v>2803668.01001785</c:v>
                </c:pt>
                <c:pt idx="982">
                  <c:v>2803666.47999882</c:v>
                </c:pt>
                <c:pt idx="983">
                  <c:v>2803667.50059235</c:v>
                </c:pt>
                <c:pt idx="984">
                  <c:v>2803667.59571671</c:v>
                </c:pt>
                <c:pt idx="985">
                  <c:v>2803664.4457168</c:v>
                </c:pt>
                <c:pt idx="986">
                  <c:v>2803663.66147445</c:v>
                </c:pt>
                <c:pt idx="987">
                  <c:v>2803666.90722892</c:v>
                </c:pt>
                <c:pt idx="988">
                  <c:v>2803667.37183</c:v>
                </c:pt>
                <c:pt idx="989">
                  <c:v>2803668.77724437</c:v>
                </c:pt>
                <c:pt idx="990">
                  <c:v>2803669.14122318</c:v>
                </c:pt>
                <c:pt idx="991">
                  <c:v>2803672.97422895</c:v>
                </c:pt>
                <c:pt idx="992">
                  <c:v>2803668.79536154</c:v>
                </c:pt>
                <c:pt idx="993">
                  <c:v>2803669.95537092</c:v>
                </c:pt>
                <c:pt idx="994">
                  <c:v>2803669.15484896</c:v>
                </c:pt>
                <c:pt idx="995">
                  <c:v>2803663.37579692</c:v>
                </c:pt>
                <c:pt idx="996">
                  <c:v>2803666.91209126</c:v>
                </c:pt>
                <c:pt idx="997">
                  <c:v>2803664.43495255</c:v>
                </c:pt>
                <c:pt idx="998">
                  <c:v>2803663.47888218</c:v>
                </c:pt>
                <c:pt idx="999">
                  <c:v>2803668.96554672</c:v>
                </c:pt>
                <c:pt idx="1000">
                  <c:v>2803665.26728899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5737752.80971464</c:v>
                </c:pt>
                <c:pt idx="1">
                  <c:v>5737752.80971464</c:v>
                </c:pt>
                <c:pt idx="2">
                  <c:v>5737752.80971464</c:v>
                </c:pt>
                <c:pt idx="3">
                  <c:v>5737752.80971464</c:v>
                </c:pt>
                <c:pt idx="4">
                  <c:v>5737752.80971464</c:v>
                </c:pt>
                <c:pt idx="5">
                  <c:v>5737752.80971464</c:v>
                </c:pt>
                <c:pt idx="6">
                  <c:v>5737752.80971464</c:v>
                </c:pt>
                <c:pt idx="7">
                  <c:v>5737752.80971464</c:v>
                </c:pt>
                <c:pt idx="8">
                  <c:v>5737752.80971464</c:v>
                </c:pt>
                <c:pt idx="9">
                  <c:v>5737752.80971464</c:v>
                </c:pt>
                <c:pt idx="10">
                  <c:v>5737752.80971464</c:v>
                </c:pt>
                <c:pt idx="11">
                  <c:v>5737752.80971464</c:v>
                </c:pt>
                <c:pt idx="12">
                  <c:v>5737752.80971464</c:v>
                </c:pt>
                <c:pt idx="13">
                  <c:v>5737752.80971464</c:v>
                </c:pt>
                <c:pt idx="14">
                  <c:v>5737752.80971464</c:v>
                </c:pt>
                <c:pt idx="15">
                  <c:v>5737752.80971464</c:v>
                </c:pt>
                <c:pt idx="16">
                  <c:v>5737752.80971464</c:v>
                </c:pt>
                <c:pt idx="17">
                  <c:v>5737752.80971464</c:v>
                </c:pt>
                <c:pt idx="18">
                  <c:v>5737752.80971464</c:v>
                </c:pt>
                <c:pt idx="19">
                  <c:v>5737752.80971464</c:v>
                </c:pt>
                <c:pt idx="20">
                  <c:v>5737752.80971464</c:v>
                </c:pt>
                <c:pt idx="21">
                  <c:v>5737752.80971464</c:v>
                </c:pt>
                <c:pt idx="22">
                  <c:v>5737752.80971464</c:v>
                </c:pt>
                <c:pt idx="23">
                  <c:v>5737752.80971464</c:v>
                </c:pt>
                <c:pt idx="24">
                  <c:v>5737752.80971464</c:v>
                </c:pt>
                <c:pt idx="25">
                  <c:v>5737752.80971464</c:v>
                </c:pt>
                <c:pt idx="26">
                  <c:v>5737752.80971464</c:v>
                </c:pt>
                <c:pt idx="27">
                  <c:v>5737752.80971464</c:v>
                </c:pt>
                <c:pt idx="28">
                  <c:v>5737752.80971464</c:v>
                </c:pt>
                <c:pt idx="29">
                  <c:v>5737752.80971464</c:v>
                </c:pt>
                <c:pt idx="30">
                  <c:v>5737752.80971464</c:v>
                </c:pt>
                <c:pt idx="31">
                  <c:v>5737752.80971464</c:v>
                </c:pt>
                <c:pt idx="32">
                  <c:v>5737752.80971464</c:v>
                </c:pt>
                <c:pt idx="33">
                  <c:v>5737752.80971464</c:v>
                </c:pt>
                <c:pt idx="34">
                  <c:v>5737752.80971464</c:v>
                </c:pt>
                <c:pt idx="35">
                  <c:v>5737752.80971464</c:v>
                </c:pt>
                <c:pt idx="36">
                  <c:v>5737752.80971464</c:v>
                </c:pt>
                <c:pt idx="37">
                  <c:v>5737752.80971464</c:v>
                </c:pt>
                <c:pt idx="38">
                  <c:v>5737752.80971464</c:v>
                </c:pt>
                <c:pt idx="39">
                  <c:v>5737752.80971464</c:v>
                </c:pt>
                <c:pt idx="40">
                  <c:v>5737752.80971464</c:v>
                </c:pt>
                <c:pt idx="41">
                  <c:v>5737752.80971464</c:v>
                </c:pt>
                <c:pt idx="42">
                  <c:v>5737752.80971464</c:v>
                </c:pt>
                <c:pt idx="43">
                  <c:v>5737752.80971464</c:v>
                </c:pt>
                <c:pt idx="44">
                  <c:v>5737752.80971464</c:v>
                </c:pt>
                <c:pt idx="45">
                  <c:v>5737752.80971464</c:v>
                </c:pt>
                <c:pt idx="46">
                  <c:v>5737752.80971464</c:v>
                </c:pt>
                <c:pt idx="47">
                  <c:v>5737752.80971464</c:v>
                </c:pt>
                <c:pt idx="48">
                  <c:v>5737752.80971464</c:v>
                </c:pt>
                <c:pt idx="49">
                  <c:v>5737752.80971464</c:v>
                </c:pt>
                <c:pt idx="50">
                  <c:v>5737752.80971464</c:v>
                </c:pt>
                <c:pt idx="51">
                  <c:v>5737752.80971464</c:v>
                </c:pt>
                <c:pt idx="52">
                  <c:v>5737752.80971464</c:v>
                </c:pt>
                <c:pt idx="53">
                  <c:v>5737752.80971464</c:v>
                </c:pt>
                <c:pt idx="54">
                  <c:v>5737752.80971464</c:v>
                </c:pt>
                <c:pt idx="55">
                  <c:v>5737752.80971464</c:v>
                </c:pt>
                <c:pt idx="56">
                  <c:v>5737752.80971464</c:v>
                </c:pt>
                <c:pt idx="57">
                  <c:v>5737752.80971464</c:v>
                </c:pt>
                <c:pt idx="58">
                  <c:v>5737752.80971464</c:v>
                </c:pt>
                <c:pt idx="59">
                  <c:v>5737752.80971464</c:v>
                </c:pt>
                <c:pt idx="60">
                  <c:v>5737752.80971464</c:v>
                </c:pt>
                <c:pt idx="61">
                  <c:v>5737752.80971464</c:v>
                </c:pt>
                <c:pt idx="62">
                  <c:v>5737752.80971464</c:v>
                </c:pt>
                <c:pt idx="63">
                  <c:v>5737752.80971464</c:v>
                </c:pt>
                <c:pt idx="64">
                  <c:v>5737752.80971464</c:v>
                </c:pt>
                <c:pt idx="65">
                  <c:v>5737752.80971464</c:v>
                </c:pt>
                <c:pt idx="66">
                  <c:v>5737752.80971464</c:v>
                </c:pt>
                <c:pt idx="67">
                  <c:v>5737752.80971464</c:v>
                </c:pt>
                <c:pt idx="68">
                  <c:v>5737752.80971464</c:v>
                </c:pt>
                <c:pt idx="69">
                  <c:v>5737752.80971464</c:v>
                </c:pt>
                <c:pt idx="70">
                  <c:v>5737752.80971464</c:v>
                </c:pt>
                <c:pt idx="71">
                  <c:v>5737752.80971464</c:v>
                </c:pt>
                <c:pt idx="72">
                  <c:v>5737752.80971464</c:v>
                </c:pt>
                <c:pt idx="73">
                  <c:v>5737752.80971464</c:v>
                </c:pt>
                <c:pt idx="74">
                  <c:v>5737752.80971464</c:v>
                </c:pt>
                <c:pt idx="75">
                  <c:v>5737752.80971464</c:v>
                </c:pt>
                <c:pt idx="76">
                  <c:v>5737752.80971464</c:v>
                </c:pt>
                <c:pt idx="77">
                  <c:v>5737752.80971464</c:v>
                </c:pt>
                <c:pt idx="78">
                  <c:v>5737752.80971464</c:v>
                </c:pt>
                <c:pt idx="79">
                  <c:v>5737752.80971464</c:v>
                </c:pt>
                <c:pt idx="80">
                  <c:v>5737752.80971464</c:v>
                </c:pt>
                <c:pt idx="81">
                  <c:v>5737752.80971464</c:v>
                </c:pt>
                <c:pt idx="82">
                  <c:v>5737752.80971464</c:v>
                </c:pt>
                <c:pt idx="83">
                  <c:v>5737752.80971464</c:v>
                </c:pt>
                <c:pt idx="84">
                  <c:v>5737752.80971464</c:v>
                </c:pt>
                <c:pt idx="85">
                  <c:v>5737752.80971464</c:v>
                </c:pt>
                <c:pt idx="86">
                  <c:v>5737752.80971464</c:v>
                </c:pt>
                <c:pt idx="87">
                  <c:v>5737752.80971464</c:v>
                </c:pt>
                <c:pt idx="88">
                  <c:v>5737752.80971464</c:v>
                </c:pt>
                <c:pt idx="89">
                  <c:v>5737752.80971464</c:v>
                </c:pt>
                <c:pt idx="90">
                  <c:v>5737752.80971464</c:v>
                </c:pt>
                <c:pt idx="91">
                  <c:v>5737752.80971464</c:v>
                </c:pt>
                <c:pt idx="92">
                  <c:v>5737752.80971464</c:v>
                </c:pt>
                <c:pt idx="93">
                  <c:v>5737752.80971464</c:v>
                </c:pt>
                <c:pt idx="94">
                  <c:v>5737752.80971464</c:v>
                </c:pt>
                <c:pt idx="95">
                  <c:v>5737752.80971464</c:v>
                </c:pt>
                <c:pt idx="96">
                  <c:v>5737752.80971464</c:v>
                </c:pt>
                <c:pt idx="97">
                  <c:v>5737752.80971464</c:v>
                </c:pt>
                <c:pt idx="98">
                  <c:v>5737752.80971464</c:v>
                </c:pt>
                <c:pt idx="99">
                  <c:v>5737752.80971464</c:v>
                </c:pt>
                <c:pt idx="100">
                  <c:v>5737752.80971464</c:v>
                </c:pt>
                <c:pt idx="101">
                  <c:v>5737752.80971464</c:v>
                </c:pt>
                <c:pt idx="102">
                  <c:v>5737752.80971464</c:v>
                </c:pt>
                <c:pt idx="103">
                  <c:v>5737752.80971464</c:v>
                </c:pt>
                <c:pt idx="104">
                  <c:v>5737752.80971464</c:v>
                </c:pt>
                <c:pt idx="105">
                  <c:v>5737752.80971464</c:v>
                </c:pt>
                <c:pt idx="106">
                  <c:v>5737752.80971464</c:v>
                </c:pt>
                <c:pt idx="107">
                  <c:v>5737752.80971464</c:v>
                </c:pt>
                <c:pt idx="108">
                  <c:v>5737752.80971464</c:v>
                </c:pt>
                <c:pt idx="109">
                  <c:v>5737752.80971464</c:v>
                </c:pt>
                <c:pt idx="110">
                  <c:v>5737752.80971464</c:v>
                </c:pt>
                <c:pt idx="111">
                  <c:v>5737752.80971464</c:v>
                </c:pt>
                <c:pt idx="112">
                  <c:v>5737752.80971464</c:v>
                </c:pt>
                <c:pt idx="113">
                  <c:v>5737752.80971464</c:v>
                </c:pt>
                <c:pt idx="114">
                  <c:v>5737752.80971464</c:v>
                </c:pt>
                <c:pt idx="115">
                  <c:v>5737752.80971464</c:v>
                </c:pt>
                <c:pt idx="116">
                  <c:v>5737752.80971464</c:v>
                </c:pt>
                <c:pt idx="117">
                  <c:v>5737752.80971464</c:v>
                </c:pt>
                <c:pt idx="118">
                  <c:v>5737752.80971464</c:v>
                </c:pt>
                <c:pt idx="119">
                  <c:v>5737752.80971464</c:v>
                </c:pt>
                <c:pt idx="120">
                  <c:v>5737752.80971464</c:v>
                </c:pt>
                <c:pt idx="121">
                  <c:v>5737752.80971464</c:v>
                </c:pt>
                <c:pt idx="122">
                  <c:v>5737752.80971464</c:v>
                </c:pt>
                <c:pt idx="123">
                  <c:v>5737752.80971464</c:v>
                </c:pt>
                <c:pt idx="124">
                  <c:v>5737752.80971464</c:v>
                </c:pt>
                <c:pt idx="125">
                  <c:v>5737752.80971464</c:v>
                </c:pt>
                <c:pt idx="126">
                  <c:v>5737752.80971464</c:v>
                </c:pt>
                <c:pt idx="127">
                  <c:v>5737752.80971464</c:v>
                </c:pt>
                <c:pt idx="128">
                  <c:v>5737752.80971464</c:v>
                </c:pt>
                <c:pt idx="129">
                  <c:v>5737752.80971464</c:v>
                </c:pt>
                <c:pt idx="130">
                  <c:v>5737752.80971464</c:v>
                </c:pt>
                <c:pt idx="131">
                  <c:v>5737752.80971464</c:v>
                </c:pt>
                <c:pt idx="132">
                  <c:v>5737752.80971464</c:v>
                </c:pt>
                <c:pt idx="133">
                  <c:v>5737752.80971464</c:v>
                </c:pt>
                <c:pt idx="134">
                  <c:v>5737752.80971464</c:v>
                </c:pt>
                <c:pt idx="135">
                  <c:v>5737752.80971464</c:v>
                </c:pt>
                <c:pt idx="136">
                  <c:v>5737752.80971464</c:v>
                </c:pt>
                <c:pt idx="137">
                  <c:v>5737752.80971464</c:v>
                </c:pt>
                <c:pt idx="138">
                  <c:v>5737752.80971464</c:v>
                </c:pt>
                <c:pt idx="139">
                  <c:v>5737752.80971464</c:v>
                </c:pt>
                <c:pt idx="140">
                  <c:v>5737752.80971464</c:v>
                </c:pt>
                <c:pt idx="141">
                  <c:v>5737752.80971464</c:v>
                </c:pt>
                <c:pt idx="142">
                  <c:v>5737752.80971464</c:v>
                </c:pt>
                <c:pt idx="143">
                  <c:v>5737752.80971464</c:v>
                </c:pt>
                <c:pt idx="144">
                  <c:v>5737752.80971464</c:v>
                </c:pt>
                <c:pt idx="145">
                  <c:v>5737752.80971464</c:v>
                </c:pt>
                <c:pt idx="146">
                  <c:v>5737752.80971464</c:v>
                </c:pt>
                <c:pt idx="147">
                  <c:v>5737752.80971464</c:v>
                </c:pt>
                <c:pt idx="148">
                  <c:v>5737752.80971464</c:v>
                </c:pt>
                <c:pt idx="149">
                  <c:v>5737752.80971464</c:v>
                </c:pt>
                <c:pt idx="150">
                  <c:v>5737752.80971464</c:v>
                </c:pt>
                <c:pt idx="151">
                  <c:v>5737752.80971464</c:v>
                </c:pt>
                <c:pt idx="152">
                  <c:v>5737752.80971464</c:v>
                </c:pt>
                <c:pt idx="153">
                  <c:v>5737752.80971464</c:v>
                </c:pt>
                <c:pt idx="154">
                  <c:v>5737752.80971464</c:v>
                </c:pt>
                <c:pt idx="155">
                  <c:v>5737752.80971464</c:v>
                </c:pt>
                <c:pt idx="156">
                  <c:v>5737752.80971464</c:v>
                </c:pt>
                <c:pt idx="157">
                  <c:v>5737752.80971464</c:v>
                </c:pt>
                <c:pt idx="158">
                  <c:v>5737752.80971464</c:v>
                </c:pt>
                <c:pt idx="159">
                  <c:v>5737752.80971464</c:v>
                </c:pt>
                <c:pt idx="160">
                  <c:v>5737752.80971464</c:v>
                </c:pt>
                <c:pt idx="161">
                  <c:v>5737752.80971464</c:v>
                </c:pt>
                <c:pt idx="162">
                  <c:v>5737752.80971464</c:v>
                </c:pt>
                <c:pt idx="163">
                  <c:v>5737752.80971464</c:v>
                </c:pt>
                <c:pt idx="164">
                  <c:v>5737752.80971464</c:v>
                </c:pt>
                <c:pt idx="165">
                  <c:v>5737752.80971464</c:v>
                </c:pt>
                <c:pt idx="166">
                  <c:v>5737752.80971464</c:v>
                </c:pt>
                <c:pt idx="167">
                  <c:v>5737752.80971464</c:v>
                </c:pt>
                <c:pt idx="168">
                  <c:v>5737752.80971464</c:v>
                </c:pt>
                <c:pt idx="169">
                  <c:v>5737752.80971464</c:v>
                </c:pt>
                <c:pt idx="170">
                  <c:v>5737752.80971464</c:v>
                </c:pt>
                <c:pt idx="171">
                  <c:v>5737752.80971464</c:v>
                </c:pt>
                <c:pt idx="172">
                  <c:v>5737752.80971464</c:v>
                </c:pt>
                <c:pt idx="173">
                  <c:v>5737752.80971464</c:v>
                </c:pt>
                <c:pt idx="174">
                  <c:v>5737752.80971464</c:v>
                </c:pt>
                <c:pt idx="175">
                  <c:v>5737752.80971464</c:v>
                </c:pt>
                <c:pt idx="176">
                  <c:v>5737752.80971464</c:v>
                </c:pt>
                <c:pt idx="177">
                  <c:v>5737752.80971464</c:v>
                </c:pt>
                <c:pt idx="178">
                  <c:v>5737752.80971464</c:v>
                </c:pt>
                <c:pt idx="179">
                  <c:v>5737752.80971464</c:v>
                </c:pt>
                <c:pt idx="180">
                  <c:v>5737752.80971464</c:v>
                </c:pt>
                <c:pt idx="181">
                  <c:v>5737752.80971464</c:v>
                </c:pt>
                <c:pt idx="182">
                  <c:v>5737752.80971464</c:v>
                </c:pt>
                <c:pt idx="183">
                  <c:v>5737752.80971464</c:v>
                </c:pt>
                <c:pt idx="184">
                  <c:v>5737752.80971464</c:v>
                </c:pt>
                <c:pt idx="185">
                  <c:v>5737752.80971464</c:v>
                </c:pt>
                <c:pt idx="186">
                  <c:v>5737752.80971464</c:v>
                </c:pt>
                <c:pt idx="187">
                  <c:v>5737752.80971464</c:v>
                </c:pt>
                <c:pt idx="188">
                  <c:v>5737752.80971464</c:v>
                </c:pt>
                <c:pt idx="189">
                  <c:v>5737752.80971464</c:v>
                </c:pt>
                <c:pt idx="190">
                  <c:v>5737752.80971464</c:v>
                </c:pt>
                <c:pt idx="191">
                  <c:v>5737752.80971464</c:v>
                </c:pt>
                <c:pt idx="192">
                  <c:v>5737752.80971464</c:v>
                </c:pt>
                <c:pt idx="193">
                  <c:v>5737752.80971464</c:v>
                </c:pt>
                <c:pt idx="194">
                  <c:v>5737752.80971464</c:v>
                </c:pt>
                <c:pt idx="195">
                  <c:v>5737752.80971464</c:v>
                </c:pt>
                <c:pt idx="196">
                  <c:v>5737752.80971464</c:v>
                </c:pt>
                <c:pt idx="197">
                  <c:v>5737752.80971464</c:v>
                </c:pt>
                <c:pt idx="198">
                  <c:v>5737752.80971464</c:v>
                </c:pt>
                <c:pt idx="199">
                  <c:v>5737752.80971464</c:v>
                </c:pt>
                <c:pt idx="200">
                  <c:v>5737752.80971464</c:v>
                </c:pt>
                <c:pt idx="201">
                  <c:v>5737752.80971464</c:v>
                </c:pt>
                <c:pt idx="202">
                  <c:v>5737752.80971464</c:v>
                </c:pt>
                <c:pt idx="203">
                  <c:v>5737752.80971464</c:v>
                </c:pt>
                <c:pt idx="204">
                  <c:v>5737752.80971464</c:v>
                </c:pt>
                <c:pt idx="205">
                  <c:v>5737752.80971464</c:v>
                </c:pt>
                <c:pt idx="206">
                  <c:v>5737752.80971464</c:v>
                </c:pt>
                <c:pt idx="207">
                  <c:v>5737752.80971464</c:v>
                </c:pt>
                <c:pt idx="208">
                  <c:v>5737752.80971464</c:v>
                </c:pt>
                <c:pt idx="209">
                  <c:v>5737752.80971464</c:v>
                </c:pt>
                <c:pt idx="210">
                  <c:v>5737752.80971464</c:v>
                </c:pt>
                <c:pt idx="211">
                  <c:v>5737752.80971464</c:v>
                </c:pt>
                <c:pt idx="212">
                  <c:v>5737752.80971464</c:v>
                </c:pt>
                <c:pt idx="213">
                  <c:v>5737752.80971464</c:v>
                </c:pt>
                <c:pt idx="214">
                  <c:v>5737752.80971464</c:v>
                </c:pt>
                <c:pt idx="215">
                  <c:v>5737752.80971464</c:v>
                </c:pt>
                <c:pt idx="216">
                  <c:v>5737752.80971464</c:v>
                </c:pt>
                <c:pt idx="217">
                  <c:v>5737752.80971464</c:v>
                </c:pt>
                <c:pt idx="218">
                  <c:v>5737752.80971464</c:v>
                </c:pt>
                <c:pt idx="219">
                  <c:v>5737752.80971464</c:v>
                </c:pt>
                <c:pt idx="220">
                  <c:v>5737752.80971464</c:v>
                </c:pt>
                <c:pt idx="221">
                  <c:v>5737752.80971464</c:v>
                </c:pt>
                <c:pt idx="222">
                  <c:v>5737752.80971464</c:v>
                </c:pt>
                <c:pt idx="223">
                  <c:v>5737752.80971464</c:v>
                </c:pt>
                <c:pt idx="224">
                  <c:v>5737752.80971464</c:v>
                </c:pt>
                <c:pt idx="225">
                  <c:v>5737752.80971464</c:v>
                </c:pt>
                <c:pt idx="226">
                  <c:v>5737752.80971464</c:v>
                </c:pt>
                <c:pt idx="227">
                  <c:v>5737752.80971464</c:v>
                </c:pt>
                <c:pt idx="228">
                  <c:v>5737752.80971464</c:v>
                </c:pt>
                <c:pt idx="229">
                  <c:v>5737752.80971464</c:v>
                </c:pt>
                <c:pt idx="230">
                  <c:v>5737752.80971464</c:v>
                </c:pt>
                <c:pt idx="231">
                  <c:v>5737752.80971464</c:v>
                </c:pt>
                <c:pt idx="232">
                  <c:v>5737752.80971464</c:v>
                </c:pt>
                <c:pt idx="233">
                  <c:v>5737752.80971464</c:v>
                </c:pt>
                <c:pt idx="234">
                  <c:v>5737752.80971464</c:v>
                </c:pt>
                <c:pt idx="235">
                  <c:v>5737752.80971464</c:v>
                </c:pt>
                <c:pt idx="236">
                  <c:v>5737752.80971464</c:v>
                </c:pt>
                <c:pt idx="237">
                  <c:v>5737752.80971464</c:v>
                </c:pt>
                <c:pt idx="238">
                  <c:v>5737752.80971464</c:v>
                </c:pt>
                <c:pt idx="239">
                  <c:v>5737752.80971464</c:v>
                </c:pt>
                <c:pt idx="240">
                  <c:v>5737752.80971464</c:v>
                </c:pt>
                <c:pt idx="241">
                  <c:v>5737752.80971464</c:v>
                </c:pt>
                <c:pt idx="242">
                  <c:v>5737752.80971464</c:v>
                </c:pt>
                <c:pt idx="243">
                  <c:v>5737752.80971464</c:v>
                </c:pt>
                <c:pt idx="244">
                  <c:v>5737752.80971464</c:v>
                </c:pt>
                <c:pt idx="245">
                  <c:v>5737752.80971464</c:v>
                </c:pt>
                <c:pt idx="246">
                  <c:v>5737752.80971464</c:v>
                </c:pt>
                <c:pt idx="247">
                  <c:v>5737752.80971464</c:v>
                </c:pt>
                <c:pt idx="248">
                  <c:v>5737752.80971464</c:v>
                </c:pt>
                <c:pt idx="249">
                  <c:v>5737752.80971464</c:v>
                </c:pt>
                <c:pt idx="250">
                  <c:v>5737752.80971464</c:v>
                </c:pt>
                <c:pt idx="251">
                  <c:v>5737752.80971464</c:v>
                </c:pt>
                <c:pt idx="252">
                  <c:v>5737752.80971464</c:v>
                </c:pt>
                <c:pt idx="253">
                  <c:v>5737752.80971464</c:v>
                </c:pt>
                <c:pt idx="254">
                  <c:v>5737752.80971464</c:v>
                </c:pt>
                <c:pt idx="255">
                  <c:v>5737752.80971464</c:v>
                </c:pt>
                <c:pt idx="256">
                  <c:v>5737752.80971464</c:v>
                </c:pt>
                <c:pt idx="257">
                  <c:v>5737752.80971464</c:v>
                </c:pt>
                <c:pt idx="258">
                  <c:v>5737752.80971464</c:v>
                </c:pt>
                <c:pt idx="259">
                  <c:v>5737752.80971464</c:v>
                </c:pt>
                <c:pt idx="260">
                  <c:v>5737752.80971464</c:v>
                </c:pt>
                <c:pt idx="261">
                  <c:v>5737752.80971464</c:v>
                </c:pt>
                <c:pt idx="262">
                  <c:v>5737752.80971464</c:v>
                </c:pt>
                <c:pt idx="263">
                  <c:v>5737752.80971464</c:v>
                </c:pt>
                <c:pt idx="264">
                  <c:v>5737752.80971464</c:v>
                </c:pt>
                <c:pt idx="265">
                  <c:v>5737752.80971464</c:v>
                </c:pt>
                <c:pt idx="266">
                  <c:v>5737752.80971464</c:v>
                </c:pt>
                <c:pt idx="267">
                  <c:v>5737752.80971464</c:v>
                </c:pt>
                <c:pt idx="268">
                  <c:v>5737752.80971464</c:v>
                </c:pt>
                <c:pt idx="269">
                  <c:v>5737752.80971464</c:v>
                </c:pt>
                <c:pt idx="270">
                  <c:v>5737752.80971464</c:v>
                </c:pt>
                <c:pt idx="271">
                  <c:v>5737752.80971464</c:v>
                </c:pt>
                <c:pt idx="272">
                  <c:v>5737752.80971464</c:v>
                </c:pt>
                <c:pt idx="273">
                  <c:v>5737752.80971464</c:v>
                </c:pt>
                <c:pt idx="274">
                  <c:v>5737752.80971464</c:v>
                </c:pt>
                <c:pt idx="275">
                  <c:v>5737752.80971464</c:v>
                </c:pt>
                <c:pt idx="276">
                  <c:v>5737752.80971464</c:v>
                </c:pt>
                <c:pt idx="277">
                  <c:v>5737752.80971464</c:v>
                </c:pt>
                <c:pt idx="278">
                  <c:v>5737752.80971464</c:v>
                </c:pt>
                <c:pt idx="279">
                  <c:v>5737752.80971464</c:v>
                </c:pt>
                <c:pt idx="280">
                  <c:v>5737752.80971464</c:v>
                </c:pt>
                <c:pt idx="281">
                  <c:v>5737752.80971464</c:v>
                </c:pt>
                <c:pt idx="282">
                  <c:v>5737752.80971464</c:v>
                </c:pt>
                <c:pt idx="283">
                  <c:v>5737752.80971464</c:v>
                </c:pt>
                <c:pt idx="284">
                  <c:v>5737752.80971464</c:v>
                </c:pt>
                <c:pt idx="285">
                  <c:v>5737752.80971464</c:v>
                </c:pt>
                <c:pt idx="286">
                  <c:v>5737752.80971464</c:v>
                </c:pt>
                <c:pt idx="287">
                  <c:v>5737752.80971464</c:v>
                </c:pt>
                <c:pt idx="288">
                  <c:v>5737752.80971464</c:v>
                </c:pt>
                <c:pt idx="289">
                  <c:v>5737752.80971464</c:v>
                </c:pt>
                <c:pt idx="290">
                  <c:v>5737752.80971464</c:v>
                </c:pt>
                <c:pt idx="291">
                  <c:v>5737752.80971464</c:v>
                </c:pt>
                <c:pt idx="292">
                  <c:v>5737752.80971464</c:v>
                </c:pt>
                <c:pt idx="293">
                  <c:v>5737752.80971464</c:v>
                </c:pt>
                <c:pt idx="294">
                  <c:v>5737752.80971464</c:v>
                </c:pt>
                <c:pt idx="295">
                  <c:v>5737752.80971464</c:v>
                </c:pt>
                <c:pt idx="296">
                  <c:v>5737752.80971464</c:v>
                </c:pt>
                <c:pt idx="297">
                  <c:v>5737752.80971464</c:v>
                </c:pt>
                <c:pt idx="298">
                  <c:v>5737752.80971464</c:v>
                </c:pt>
                <c:pt idx="299">
                  <c:v>5737752.80971464</c:v>
                </c:pt>
                <c:pt idx="300">
                  <c:v>5737752.80971464</c:v>
                </c:pt>
                <c:pt idx="301">
                  <c:v>5737752.80971464</c:v>
                </c:pt>
                <c:pt idx="302">
                  <c:v>5737752.80971464</c:v>
                </c:pt>
                <c:pt idx="303">
                  <c:v>5737752.80971464</c:v>
                </c:pt>
                <c:pt idx="304">
                  <c:v>5737752.80971464</c:v>
                </c:pt>
                <c:pt idx="305">
                  <c:v>5737752.80971464</c:v>
                </c:pt>
                <c:pt idx="306">
                  <c:v>5737752.80971464</c:v>
                </c:pt>
                <c:pt idx="307">
                  <c:v>5737752.80971464</c:v>
                </c:pt>
                <c:pt idx="308">
                  <c:v>5737752.80971464</c:v>
                </c:pt>
                <c:pt idx="309">
                  <c:v>5737752.80971464</c:v>
                </c:pt>
                <c:pt idx="310">
                  <c:v>5737752.80971464</c:v>
                </c:pt>
                <c:pt idx="311">
                  <c:v>5737752.80971464</c:v>
                </c:pt>
                <c:pt idx="312">
                  <c:v>5737752.80971464</c:v>
                </c:pt>
                <c:pt idx="313">
                  <c:v>5737752.80971464</c:v>
                </c:pt>
                <c:pt idx="314">
                  <c:v>5737752.80971464</c:v>
                </c:pt>
                <c:pt idx="315">
                  <c:v>5737752.80971464</c:v>
                </c:pt>
                <c:pt idx="316">
                  <c:v>5737752.80971464</c:v>
                </c:pt>
                <c:pt idx="317">
                  <c:v>5737752.80971464</c:v>
                </c:pt>
                <c:pt idx="318">
                  <c:v>5737752.80971464</c:v>
                </c:pt>
                <c:pt idx="319">
                  <c:v>5737752.80971464</c:v>
                </c:pt>
                <c:pt idx="320">
                  <c:v>5737752.80971464</c:v>
                </c:pt>
                <c:pt idx="321">
                  <c:v>5737752.80971464</c:v>
                </c:pt>
                <c:pt idx="322">
                  <c:v>5737752.80971464</c:v>
                </c:pt>
                <c:pt idx="323">
                  <c:v>5737752.80971464</c:v>
                </c:pt>
                <c:pt idx="324">
                  <c:v>5737752.80971464</c:v>
                </c:pt>
                <c:pt idx="325">
                  <c:v>5737752.80971464</c:v>
                </c:pt>
                <c:pt idx="326">
                  <c:v>5737752.80971464</c:v>
                </c:pt>
                <c:pt idx="327">
                  <c:v>5737752.80971464</c:v>
                </c:pt>
                <c:pt idx="328">
                  <c:v>5737752.80971464</c:v>
                </c:pt>
                <c:pt idx="329">
                  <c:v>5737752.80971464</c:v>
                </c:pt>
                <c:pt idx="330">
                  <c:v>5737752.80971464</c:v>
                </c:pt>
                <c:pt idx="331">
                  <c:v>5737752.80971464</c:v>
                </c:pt>
                <c:pt idx="332">
                  <c:v>5737752.80971464</c:v>
                </c:pt>
                <c:pt idx="333">
                  <c:v>5737752.80971464</c:v>
                </c:pt>
                <c:pt idx="334">
                  <c:v>5737752.80971464</c:v>
                </c:pt>
                <c:pt idx="335">
                  <c:v>5737752.80971464</c:v>
                </c:pt>
                <c:pt idx="336">
                  <c:v>5737752.80971464</c:v>
                </c:pt>
                <c:pt idx="337">
                  <c:v>5737752.80971464</c:v>
                </c:pt>
                <c:pt idx="338">
                  <c:v>5737752.80971464</c:v>
                </c:pt>
                <c:pt idx="339">
                  <c:v>5737752.80971464</c:v>
                </c:pt>
                <c:pt idx="340">
                  <c:v>5737752.80971464</c:v>
                </c:pt>
                <c:pt idx="341">
                  <c:v>5737752.80971464</c:v>
                </c:pt>
                <c:pt idx="342">
                  <c:v>5737752.80971464</c:v>
                </c:pt>
                <c:pt idx="343">
                  <c:v>5737752.80971464</c:v>
                </c:pt>
                <c:pt idx="344">
                  <c:v>5737752.80971464</c:v>
                </c:pt>
                <c:pt idx="345">
                  <c:v>5737752.80971464</c:v>
                </c:pt>
                <c:pt idx="346">
                  <c:v>5737752.80971464</c:v>
                </c:pt>
                <c:pt idx="347">
                  <c:v>5737752.80971464</c:v>
                </c:pt>
                <c:pt idx="348">
                  <c:v>5737752.80971464</c:v>
                </c:pt>
                <c:pt idx="349">
                  <c:v>5737752.80971464</c:v>
                </c:pt>
                <c:pt idx="350">
                  <c:v>5737752.80971464</c:v>
                </c:pt>
                <c:pt idx="351">
                  <c:v>5737752.80971464</c:v>
                </c:pt>
                <c:pt idx="352">
                  <c:v>5737752.80971464</c:v>
                </c:pt>
                <c:pt idx="353">
                  <c:v>5737752.80971464</c:v>
                </c:pt>
                <c:pt idx="354">
                  <c:v>5737752.80971464</c:v>
                </c:pt>
                <c:pt idx="355">
                  <c:v>5737752.80971464</c:v>
                </c:pt>
                <c:pt idx="356">
                  <c:v>5737752.80971464</c:v>
                </c:pt>
                <c:pt idx="357">
                  <c:v>5737752.80971464</c:v>
                </c:pt>
                <c:pt idx="358">
                  <c:v>5737752.80971464</c:v>
                </c:pt>
                <c:pt idx="359">
                  <c:v>5737752.80971464</c:v>
                </c:pt>
                <c:pt idx="360">
                  <c:v>5737752.80971464</c:v>
                </c:pt>
                <c:pt idx="361">
                  <c:v>5737752.80971464</c:v>
                </c:pt>
                <c:pt idx="362">
                  <c:v>5737752.80971464</c:v>
                </c:pt>
                <c:pt idx="363">
                  <c:v>5737752.80971464</c:v>
                </c:pt>
                <c:pt idx="364">
                  <c:v>5737752.80971464</c:v>
                </c:pt>
                <c:pt idx="365">
                  <c:v>5737752.80971464</c:v>
                </c:pt>
                <c:pt idx="366">
                  <c:v>5737752.80971464</c:v>
                </c:pt>
                <c:pt idx="367">
                  <c:v>5737752.80971464</c:v>
                </c:pt>
                <c:pt idx="368">
                  <c:v>5737752.80971464</c:v>
                </c:pt>
                <c:pt idx="369">
                  <c:v>5737752.80971464</c:v>
                </c:pt>
                <c:pt idx="370">
                  <c:v>5737752.80971464</c:v>
                </c:pt>
                <c:pt idx="371">
                  <c:v>5737752.80971464</c:v>
                </c:pt>
                <c:pt idx="372">
                  <c:v>5737752.80971464</c:v>
                </c:pt>
                <c:pt idx="373">
                  <c:v>5737752.80971464</c:v>
                </c:pt>
                <c:pt idx="374">
                  <c:v>5737752.80971464</c:v>
                </c:pt>
                <c:pt idx="375">
                  <c:v>5737752.80971464</c:v>
                </c:pt>
                <c:pt idx="376">
                  <c:v>5737752.80971464</c:v>
                </c:pt>
                <c:pt idx="377">
                  <c:v>5737752.80971464</c:v>
                </c:pt>
                <c:pt idx="378">
                  <c:v>5737752.80971464</c:v>
                </c:pt>
                <c:pt idx="379">
                  <c:v>5737752.80971464</c:v>
                </c:pt>
                <c:pt idx="380">
                  <c:v>5737752.80971464</c:v>
                </c:pt>
                <c:pt idx="381">
                  <c:v>5737752.80971464</c:v>
                </c:pt>
                <c:pt idx="382">
                  <c:v>5737752.80971464</c:v>
                </c:pt>
                <c:pt idx="383">
                  <c:v>5737752.80971464</c:v>
                </c:pt>
                <c:pt idx="384">
                  <c:v>5737752.80971464</c:v>
                </c:pt>
                <c:pt idx="385">
                  <c:v>5737752.80971464</c:v>
                </c:pt>
                <c:pt idx="386">
                  <c:v>5737752.80971464</c:v>
                </c:pt>
                <c:pt idx="387">
                  <c:v>5737752.80971464</c:v>
                </c:pt>
                <c:pt idx="388">
                  <c:v>5737752.80971464</c:v>
                </c:pt>
                <c:pt idx="389">
                  <c:v>5737752.80971464</c:v>
                </c:pt>
                <c:pt idx="390">
                  <c:v>5737752.80971464</c:v>
                </c:pt>
                <c:pt idx="391">
                  <c:v>5737752.80971464</c:v>
                </c:pt>
                <c:pt idx="392">
                  <c:v>5737752.80971464</c:v>
                </c:pt>
                <c:pt idx="393">
                  <c:v>5737752.80971464</c:v>
                </c:pt>
                <c:pt idx="394">
                  <c:v>5737752.80971464</c:v>
                </c:pt>
                <c:pt idx="395">
                  <c:v>5737752.80971464</c:v>
                </c:pt>
                <c:pt idx="396">
                  <c:v>5737752.80971464</c:v>
                </c:pt>
                <c:pt idx="397">
                  <c:v>5737752.80971464</c:v>
                </c:pt>
                <c:pt idx="398">
                  <c:v>5737752.80971464</c:v>
                </c:pt>
                <c:pt idx="399">
                  <c:v>5737752.80971464</c:v>
                </c:pt>
                <c:pt idx="400">
                  <c:v>5737752.80971464</c:v>
                </c:pt>
                <c:pt idx="401">
                  <c:v>5737752.80971464</c:v>
                </c:pt>
                <c:pt idx="402">
                  <c:v>5737752.80971464</c:v>
                </c:pt>
                <c:pt idx="403">
                  <c:v>5737752.80971464</c:v>
                </c:pt>
                <c:pt idx="404">
                  <c:v>5737752.80971464</c:v>
                </c:pt>
                <c:pt idx="405">
                  <c:v>5737752.80971464</c:v>
                </c:pt>
                <c:pt idx="406">
                  <c:v>5737752.80971464</c:v>
                </c:pt>
                <c:pt idx="407">
                  <c:v>5737752.80971464</c:v>
                </c:pt>
                <c:pt idx="408">
                  <c:v>5737752.80971464</c:v>
                </c:pt>
                <c:pt idx="409">
                  <c:v>5737752.80971464</c:v>
                </c:pt>
                <c:pt idx="410">
                  <c:v>5737752.80971464</c:v>
                </c:pt>
                <c:pt idx="411">
                  <c:v>5737752.80971464</c:v>
                </c:pt>
                <c:pt idx="412">
                  <c:v>5737752.80971464</c:v>
                </c:pt>
                <c:pt idx="413">
                  <c:v>5737752.80971464</c:v>
                </c:pt>
                <c:pt idx="414">
                  <c:v>5737752.80971464</c:v>
                </c:pt>
                <c:pt idx="415">
                  <c:v>5737752.80971464</c:v>
                </c:pt>
                <c:pt idx="416">
                  <c:v>5737752.80971464</c:v>
                </c:pt>
                <c:pt idx="417">
                  <c:v>5737752.80971464</c:v>
                </c:pt>
                <c:pt idx="418">
                  <c:v>5737752.80971464</c:v>
                </c:pt>
                <c:pt idx="419">
                  <c:v>5737752.80971464</c:v>
                </c:pt>
                <c:pt idx="420">
                  <c:v>5737752.80971464</c:v>
                </c:pt>
                <c:pt idx="421">
                  <c:v>5737752.80971464</c:v>
                </c:pt>
                <c:pt idx="422">
                  <c:v>5737752.80971464</c:v>
                </c:pt>
                <c:pt idx="423">
                  <c:v>5737752.80971464</c:v>
                </c:pt>
                <c:pt idx="424">
                  <c:v>5737752.80971464</c:v>
                </c:pt>
                <c:pt idx="425">
                  <c:v>5737752.80971464</c:v>
                </c:pt>
                <c:pt idx="426">
                  <c:v>5737752.80971464</c:v>
                </c:pt>
                <c:pt idx="427">
                  <c:v>5737752.80971464</c:v>
                </c:pt>
                <c:pt idx="428">
                  <c:v>5737752.80971464</c:v>
                </c:pt>
                <c:pt idx="429">
                  <c:v>5737752.80971464</c:v>
                </c:pt>
                <c:pt idx="430">
                  <c:v>5737752.80971464</c:v>
                </c:pt>
                <c:pt idx="431">
                  <c:v>5737752.80971464</c:v>
                </c:pt>
                <c:pt idx="432">
                  <c:v>5737752.80971464</c:v>
                </c:pt>
                <c:pt idx="433">
                  <c:v>5737752.80971464</c:v>
                </c:pt>
                <c:pt idx="434">
                  <c:v>5737752.80971464</c:v>
                </c:pt>
                <c:pt idx="435">
                  <c:v>5737752.80971464</c:v>
                </c:pt>
                <c:pt idx="436">
                  <c:v>5737752.80971464</c:v>
                </c:pt>
                <c:pt idx="437">
                  <c:v>5737752.80971464</c:v>
                </c:pt>
                <c:pt idx="438">
                  <c:v>5737752.80971464</c:v>
                </c:pt>
                <c:pt idx="439">
                  <c:v>5737752.80971464</c:v>
                </c:pt>
                <c:pt idx="440">
                  <c:v>5737752.80971464</c:v>
                </c:pt>
                <c:pt idx="441">
                  <c:v>5737752.80971464</c:v>
                </c:pt>
                <c:pt idx="442">
                  <c:v>5737752.80971464</c:v>
                </c:pt>
                <c:pt idx="443">
                  <c:v>5737752.80971464</c:v>
                </c:pt>
                <c:pt idx="444">
                  <c:v>5737752.80971464</c:v>
                </c:pt>
                <c:pt idx="445">
                  <c:v>5737752.80971464</c:v>
                </c:pt>
                <c:pt idx="446">
                  <c:v>5737752.80971464</c:v>
                </c:pt>
                <c:pt idx="447">
                  <c:v>5737752.80971464</c:v>
                </c:pt>
                <c:pt idx="448">
                  <c:v>5737752.80971464</c:v>
                </c:pt>
                <c:pt idx="449">
                  <c:v>5737752.80971464</c:v>
                </c:pt>
                <c:pt idx="450">
                  <c:v>5737752.80971464</c:v>
                </c:pt>
                <c:pt idx="451">
                  <c:v>5737752.80971464</c:v>
                </c:pt>
                <c:pt idx="452">
                  <c:v>5737752.80971464</c:v>
                </c:pt>
                <c:pt idx="453">
                  <c:v>5737752.80971464</c:v>
                </c:pt>
                <c:pt idx="454">
                  <c:v>5737752.80971464</c:v>
                </c:pt>
                <c:pt idx="455">
                  <c:v>5737752.80971464</c:v>
                </c:pt>
                <c:pt idx="456">
                  <c:v>5737752.80971464</c:v>
                </c:pt>
                <c:pt idx="457">
                  <c:v>5737752.80971464</c:v>
                </c:pt>
                <c:pt idx="458">
                  <c:v>5737752.80971464</c:v>
                </c:pt>
                <c:pt idx="459">
                  <c:v>5737752.80971464</c:v>
                </c:pt>
                <c:pt idx="460">
                  <c:v>5737752.80971464</c:v>
                </c:pt>
                <c:pt idx="461">
                  <c:v>5737752.80971464</c:v>
                </c:pt>
                <c:pt idx="462">
                  <c:v>5737752.80971464</c:v>
                </c:pt>
                <c:pt idx="463">
                  <c:v>5737752.80971464</c:v>
                </c:pt>
                <c:pt idx="464">
                  <c:v>5737752.80971464</c:v>
                </c:pt>
                <c:pt idx="465">
                  <c:v>5737752.80971464</c:v>
                </c:pt>
                <c:pt idx="466">
                  <c:v>5737752.80971464</c:v>
                </c:pt>
                <c:pt idx="467">
                  <c:v>5737752.80971464</c:v>
                </c:pt>
                <c:pt idx="468">
                  <c:v>5737752.80971464</c:v>
                </c:pt>
                <c:pt idx="469">
                  <c:v>5737752.80971464</c:v>
                </c:pt>
                <c:pt idx="470">
                  <c:v>5737752.80971464</c:v>
                </c:pt>
                <c:pt idx="471">
                  <c:v>5737752.80971464</c:v>
                </c:pt>
                <c:pt idx="472">
                  <c:v>5737752.80971464</c:v>
                </c:pt>
                <c:pt idx="473">
                  <c:v>5737752.80971464</c:v>
                </c:pt>
                <c:pt idx="474">
                  <c:v>5737752.80971464</c:v>
                </c:pt>
                <c:pt idx="475">
                  <c:v>5737752.80971464</c:v>
                </c:pt>
                <c:pt idx="476">
                  <c:v>5737752.80971464</c:v>
                </c:pt>
                <c:pt idx="477">
                  <c:v>5737752.80971464</c:v>
                </c:pt>
                <c:pt idx="478">
                  <c:v>5737752.80971464</c:v>
                </c:pt>
                <c:pt idx="479">
                  <c:v>5737752.80971464</c:v>
                </c:pt>
                <c:pt idx="480">
                  <c:v>5737752.80971464</c:v>
                </c:pt>
                <c:pt idx="481">
                  <c:v>5737752.80971464</c:v>
                </c:pt>
                <c:pt idx="482">
                  <c:v>5737752.80971464</c:v>
                </c:pt>
                <c:pt idx="483">
                  <c:v>5737752.80971464</c:v>
                </c:pt>
                <c:pt idx="484">
                  <c:v>5737752.80971464</c:v>
                </c:pt>
                <c:pt idx="485">
                  <c:v>5737752.80971464</c:v>
                </c:pt>
                <c:pt idx="486">
                  <c:v>5737752.80971464</c:v>
                </c:pt>
                <c:pt idx="487">
                  <c:v>5737752.80971464</c:v>
                </c:pt>
                <c:pt idx="488">
                  <c:v>5737752.80971464</c:v>
                </c:pt>
                <c:pt idx="489">
                  <c:v>5737752.80971464</c:v>
                </c:pt>
                <c:pt idx="490">
                  <c:v>5737752.80971464</c:v>
                </c:pt>
                <c:pt idx="491">
                  <c:v>5737752.80971464</c:v>
                </c:pt>
                <c:pt idx="492">
                  <c:v>5737752.80971464</c:v>
                </c:pt>
                <c:pt idx="493">
                  <c:v>5737752.80971464</c:v>
                </c:pt>
                <c:pt idx="494">
                  <c:v>5737752.80971464</c:v>
                </c:pt>
                <c:pt idx="495">
                  <c:v>5737752.80971464</c:v>
                </c:pt>
                <c:pt idx="496">
                  <c:v>5737752.80971464</c:v>
                </c:pt>
                <c:pt idx="497">
                  <c:v>5737752.80971464</c:v>
                </c:pt>
                <c:pt idx="498">
                  <c:v>5737752.80971464</c:v>
                </c:pt>
                <c:pt idx="499">
                  <c:v>5737752.80971464</c:v>
                </c:pt>
                <c:pt idx="500">
                  <c:v>5737752.80971464</c:v>
                </c:pt>
                <c:pt idx="501">
                  <c:v>5737752.80971464</c:v>
                </c:pt>
                <c:pt idx="502">
                  <c:v>5737752.80971464</c:v>
                </c:pt>
                <c:pt idx="503">
                  <c:v>5737752.80971464</c:v>
                </c:pt>
                <c:pt idx="504">
                  <c:v>5737752.80971464</c:v>
                </c:pt>
                <c:pt idx="505">
                  <c:v>5737752.80971464</c:v>
                </c:pt>
                <c:pt idx="506">
                  <c:v>5737752.80971464</c:v>
                </c:pt>
                <c:pt idx="507">
                  <c:v>5737752.80971464</c:v>
                </c:pt>
                <c:pt idx="508">
                  <c:v>5737752.80971464</c:v>
                </c:pt>
                <c:pt idx="509">
                  <c:v>5737752.80971464</c:v>
                </c:pt>
                <c:pt idx="510">
                  <c:v>5737752.80971464</c:v>
                </c:pt>
                <c:pt idx="511">
                  <c:v>5737752.80971464</c:v>
                </c:pt>
                <c:pt idx="512">
                  <c:v>5737752.80971464</c:v>
                </c:pt>
                <c:pt idx="513">
                  <c:v>5737752.80971464</c:v>
                </c:pt>
                <c:pt idx="514">
                  <c:v>5737752.80971464</c:v>
                </c:pt>
                <c:pt idx="515">
                  <c:v>5737752.80971464</c:v>
                </c:pt>
                <c:pt idx="516">
                  <c:v>5737752.80971464</c:v>
                </c:pt>
                <c:pt idx="517">
                  <c:v>5737752.80971464</c:v>
                </c:pt>
                <c:pt idx="518">
                  <c:v>5737752.80971464</c:v>
                </c:pt>
                <c:pt idx="519">
                  <c:v>5737752.80971464</c:v>
                </c:pt>
                <c:pt idx="520">
                  <c:v>5737752.80971464</c:v>
                </c:pt>
                <c:pt idx="521">
                  <c:v>5737752.80971464</c:v>
                </c:pt>
                <c:pt idx="522">
                  <c:v>5737752.80971464</c:v>
                </c:pt>
                <c:pt idx="523">
                  <c:v>5737752.80971464</c:v>
                </c:pt>
                <c:pt idx="524">
                  <c:v>5737752.80971464</c:v>
                </c:pt>
                <c:pt idx="525">
                  <c:v>5737752.80971464</c:v>
                </c:pt>
                <c:pt idx="526">
                  <c:v>5737752.80971464</c:v>
                </c:pt>
                <c:pt idx="527">
                  <c:v>5737752.80971464</c:v>
                </c:pt>
                <c:pt idx="528">
                  <c:v>5737752.80971464</c:v>
                </c:pt>
                <c:pt idx="529">
                  <c:v>5737752.80971464</c:v>
                </c:pt>
                <c:pt idx="530">
                  <c:v>5737752.80971464</c:v>
                </c:pt>
                <c:pt idx="531">
                  <c:v>5737752.80971464</c:v>
                </c:pt>
                <c:pt idx="532">
                  <c:v>5737752.80971464</c:v>
                </c:pt>
                <c:pt idx="533">
                  <c:v>5737752.80971464</c:v>
                </c:pt>
                <c:pt idx="534">
                  <c:v>5737752.80971464</c:v>
                </c:pt>
                <c:pt idx="535">
                  <c:v>5737752.80971464</c:v>
                </c:pt>
                <c:pt idx="536">
                  <c:v>5737752.80971464</c:v>
                </c:pt>
                <c:pt idx="537">
                  <c:v>5737752.80971464</c:v>
                </c:pt>
                <c:pt idx="538">
                  <c:v>5737752.80971464</c:v>
                </c:pt>
                <c:pt idx="539">
                  <c:v>5737752.80971464</c:v>
                </c:pt>
                <c:pt idx="540">
                  <c:v>5737752.80971464</c:v>
                </c:pt>
                <c:pt idx="541">
                  <c:v>5737752.80971464</c:v>
                </c:pt>
                <c:pt idx="542">
                  <c:v>5737752.80971464</c:v>
                </c:pt>
                <c:pt idx="543">
                  <c:v>5737752.80971464</c:v>
                </c:pt>
                <c:pt idx="544">
                  <c:v>5737752.80971464</c:v>
                </c:pt>
                <c:pt idx="545">
                  <c:v>5737752.80971464</c:v>
                </c:pt>
                <c:pt idx="546">
                  <c:v>5737752.80971464</c:v>
                </c:pt>
                <c:pt idx="547">
                  <c:v>5737752.80971464</c:v>
                </c:pt>
                <c:pt idx="548">
                  <c:v>5737752.80971464</c:v>
                </c:pt>
                <c:pt idx="549">
                  <c:v>5737752.80971464</c:v>
                </c:pt>
                <c:pt idx="550">
                  <c:v>5737752.80971464</c:v>
                </c:pt>
                <c:pt idx="551">
                  <c:v>5737752.80971464</c:v>
                </c:pt>
                <c:pt idx="552">
                  <c:v>5737752.80971464</c:v>
                </c:pt>
                <c:pt idx="553">
                  <c:v>5737752.80971464</c:v>
                </c:pt>
                <c:pt idx="554">
                  <c:v>5737752.80971464</c:v>
                </c:pt>
                <c:pt idx="555">
                  <c:v>5737752.80971464</c:v>
                </c:pt>
                <c:pt idx="556">
                  <c:v>5737752.80971464</c:v>
                </c:pt>
                <c:pt idx="557">
                  <c:v>5737752.80971464</c:v>
                </c:pt>
                <c:pt idx="558">
                  <c:v>5737752.80971464</c:v>
                </c:pt>
                <c:pt idx="559">
                  <c:v>5737752.80971464</c:v>
                </c:pt>
                <c:pt idx="560">
                  <c:v>5737752.80971464</c:v>
                </c:pt>
                <c:pt idx="561">
                  <c:v>5737752.80971464</c:v>
                </c:pt>
                <c:pt idx="562">
                  <c:v>5737752.80971464</c:v>
                </c:pt>
                <c:pt idx="563">
                  <c:v>5737752.80971464</c:v>
                </c:pt>
                <c:pt idx="564">
                  <c:v>5737752.80971464</c:v>
                </c:pt>
                <c:pt idx="565">
                  <c:v>5737752.80971464</c:v>
                </c:pt>
                <c:pt idx="566">
                  <c:v>5737752.80971464</c:v>
                </c:pt>
                <c:pt idx="567">
                  <c:v>5737752.80971464</c:v>
                </c:pt>
                <c:pt idx="568">
                  <c:v>5737752.80971464</c:v>
                </c:pt>
                <c:pt idx="569">
                  <c:v>5737752.80971464</c:v>
                </c:pt>
                <c:pt idx="570">
                  <c:v>5737752.80971464</c:v>
                </c:pt>
                <c:pt idx="571">
                  <c:v>5737752.80971464</c:v>
                </c:pt>
                <c:pt idx="572">
                  <c:v>5737752.80971464</c:v>
                </c:pt>
                <c:pt idx="573">
                  <c:v>5737752.80971464</c:v>
                </c:pt>
                <c:pt idx="574">
                  <c:v>5737752.80971464</c:v>
                </c:pt>
                <c:pt idx="575">
                  <c:v>5737752.80971464</c:v>
                </c:pt>
                <c:pt idx="576">
                  <c:v>5737752.80971464</c:v>
                </c:pt>
                <c:pt idx="577">
                  <c:v>5737752.80971464</c:v>
                </c:pt>
                <c:pt idx="578">
                  <c:v>5737752.80971464</c:v>
                </c:pt>
                <c:pt idx="579">
                  <c:v>5737752.80971464</c:v>
                </c:pt>
                <c:pt idx="580">
                  <c:v>5737752.80971464</c:v>
                </c:pt>
                <c:pt idx="581">
                  <c:v>5737752.80971464</c:v>
                </c:pt>
                <c:pt idx="582">
                  <c:v>5737752.80971464</c:v>
                </c:pt>
                <c:pt idx="583">
                  <c:v>5737752.80971464</c:v>
                </c:pt>
                <c:pt idx="584">
                  <c:v>5737752.80971464</c:v>
                </c:pt>
                <c:pt idx="585">
                  <c:v>5737752.80971464</c:v>
                </c:pt>
                <c:pt idx="586">
                  <c:v>5737752.80971464</c:v>
                </c:pt>
                <c:pt idx="587">
                  <c:v>5737752.80971464</c:v>
                </c:pt>
                <c:pt idx="588">
                  <c:v>5737752.80971464</c:v>
                </c:pt>
                <c:pt idx="589">
                  <c:v>5737752.80971464</c:v>
                </c:pt>
                <c:pt idx="590">
                  <c:v>5737752.80971464</c:v>
                </c:pt>
                <c:pt idx="591">
                  <c:v>5737752.80971464</c:v>
                </c:pt>
                <c:pt idx="592">
                  <c:v>5737752.80971464</c:v>
                </c:pt>
                <c:pt idx="593">
                  <c:v>5737752.80971464</c:v>
                </c:pt>
                <c:pt idx="594">
                  <c:v>5737752.80971464</c:v>
                </c:pt>
                <c:pt idx="595">
                  <c:v>5737752.80971464</c:v>
                </c:pt>
                <c:pt idx="596">
                  <c:v>5737752.80971464</c:v>
                </c:pt>
                <c:pt idx="597">
                  <c:v>5737752.80971464</c:v>
                </c:pt>
                <c:pt idx="598">
                  <c:v>5737752.80971464</c:v>
                </c:pt>
                <c:pt idx="599">
                  <c:v>5737752.80971464</c:v>
                </c:pt>
                <c:pt idx="600">
                  <c:v>5737752.80971464</c:v>
                </c:pt>
                <c:pt idx="601">
                  <c:v>5737752.80971464</c:v>
                </c:pt>
                <c:pt idx="602">
                  <c:v>5737752.80971464</c:v>
                </c:pt>
                <c:pt idx="603">
                  <c:v>5737752.80971464</c:v>
                </c:pt>
                <c:pt idx="604">
                  <c:v>5737752.80971464</c:v>
                </c:pt>
                <c:pt idx="605">
                  <c:v>5737752.80971464</c:v>
                </c:pt>
                <c:pt idx="606">
                  <c:v>5737752.80971464</c:v>
                </c:pt>
                <c:pt idx="607">
                  <c:v>5737752.80971464</c:v>
                </c:pt>
                <c:pt idx="608">
                  <c:v>5737752.80971464</c:v>
                </c:pt>
                <c:pt idx="609">
                  <c:v>5737752.80971464</c:v>
                </c:pt>
                <c:pt idx="610">
                  <c:v>5737752.80971464</c:v>
                </c:pt>
                <c:pt idx="611">
                  <c:v>5737752.80971464</c:v>
                </c:pt>
                <c:pt idx="612">
                  <c:v>5737752.80971464</c:v>
                </c:pt>
                <c:pt idx="613">
                  <c:v>5737752.80971464</c:v>
                </c:pt>
                <c:pt idx="614">
                  <c:v>5737752.80971464</c:v>
                </c:pt>
                <c:pt idx="615">
                  <c:v>5737752.80971464</c:v>
                </c:pt>
                <c:pt idx="616">
                  <c:v>5737752.80971464</c:v>
                </c:pt>
                <c:pt idx="617">
                  <c:v>5737752.80971464</c:v>
                </c:pt>
                <c:pt idx="618">
                  <c:v>5737752.80971464</c:v>
                </c:pt>
                <c:pt idx="619">
                  <c:v>5737752.80971464</c:v>
                </c:pt>
                <c:pt idx="620">
                  <c:v>5737752.80971464</c:v>
                </c:pt>
                <c:pt idx="621">
                  <c:v>5737752.80971464</c:v>
                </c:pt>
                <c:pt idx="622">
                  <c:v>5737752.80971464</c:v>
                </c:pt>
                <c:pt idx="623">
                  <c:v>5737752.80971464</c:v>
                </c:pt>
                <c:pt idx="624">
                  <c:v>5737752.80971464</c:v>
                </c:pt>
                <c:pt idx="625">
                  <c:v>5737752.80971464</c:v>
                </c:pt>
                <c:pt idx="626">
                  <c:v>5737752.80971464</c:v>
                </c:pt>
                <c:pt idx="627">
                  <c:v>5737752.80971464</c:v>
                </c:pt>
                <c:pt idx="628">
                  <c:v>5737752.80971464</c:v>
                </c:pt>
                <c:pt idx="629">
                  <c:v>5737752.80971464</c:v>
                </c:pt>
                <c:pt idx="630">
                  <c:v>5737752.80971464</c:v>
                </c:pt>
                <c:pt idx="631">
                  <c:v>5737752.80971464</c:v>
                </c:pt>
                <c:pt idx="632">
                  <c:v>5737752.80971464</c:v>
                </c:pt>
                <c:pt idx="633">
                  <c:v>5737752.80971464</c:v>
                </c:pt>
                <c:pt idx="634">
                  <c:v>5737752.80971464</c:v>
                </c:pt>
                <c:pt idx="635">
                  <c:v>5737752.80971464</c:v>
                </c:pt>
                <c:pt idx="636">
                  <c:v>5737752.80971464</c:v>
                </c:pt>
                <c:pt idx="637">
                  <c:v>5737752.80971464</c:v>
                </c:pt>
                <c:pt idx="638">
                  <c:v>5737752.80971464</c:v>
                </c:pt>
                <c:pt idx="639">
                  <c:v>5737752.80971464</c:v>
                </c:pt>
                <c:pt idx="640">
                  <c:v>5737752.80971464</c:v>
                </c:pt>
                <c:pt idx="641">
                  <c:v>5737752.80971464</c:v>
                </c:pt>
                <c:pt idx="642">
                  <c:v>5737752.80971464</c:v>
                </c:pt>
                <c:pt idx="643">
                  <c:v>5737752.80971464</c:v>
                </c:pt>
                <c:pt idx="644">
                  <c:v>5737752.80971464</c:v>
                </c:pt>
                <c:pt idx="645">
                  <c:v>5737752.80971464</c:v>
                </c:pt>
                <c:pt idx="646">
                  <c:v>5737752.80971464</c:v>
                </c:pt>
                <c:pt idx="647">
                  <c:v>5737752.80971464</c:v>
                </c:pt>
                <c:pt idx="648">
                  <c:v>5737752.80971464</c:v>
                </c:pt>
                <c:pt idx="649">
                  <c:v>5737752.80971464</c:v>
                </c:pt>
                <c:pt idx="650">
                  <c:v>5737752.80971464</c:v>
                </c:pt>
                <c:pt idx="651">
                  <c:v>5737752.80971464</c:v>
                </c:pt>
                <c:pt idx="652">
                  <c:v>5737752.80971464</c:v>
                </c:pt>
                <c:pt idx="653">
                  <c:v>5737752.80971464</c:v>
                </c:pt>
                <c:pt idx="654">
                  <c:v>5737752.80971464</c:v>
                </c:pt>
                <c:pt idx="655">
                  <c:v>5737752.80971464</c:v>
                </c:pt>
                <c:pt idx="656">
                  <c:v>5737752.80971464</c:v>
                </c:pt>
                <c:pt idx="657">
                  <c:v>5737752.80971464</c:v>
                </c:pt>
                <c:pt idx="658">
                  <c:v>5737752.80971464</c:v>
                </c:pt>
                <c:pt idx="659">
                  <c:v>5737752.80971464</c:v>
                </c:pt>
                <c:pt idx="660">
                  <c:v>5737752.80971464</c:v>
                </c:pt>
                <c:pt idx="661">
                  <c:v>5737752.80971464</c:v>
                </c:pt>
                <c:pt idx="662">
                  <c:v>5737752.80971464</c:v>
                </c:pt>
                <c:pt idx="663">
                  <c:v>5737752.80971464</c:v>
                </c:pt>
                <c:pt idx="664">
                  <c:v>5737752.80971464</c:v>
                </c:pt>
                <c:pt idx="665">
                  <c:v>5737752.80971464</c:v>
                </c:pt>
                <c:pt idx="666">
                  <c:v>5737752.80971464</c:v>
                </c:pt>
                <c:pt idx="667">
                  <c:v>5737752.80971464</c:v>
                </c:pt>
                <c:pt idx="668">
                  <c:v>5737752.80971464</c:v>
                </c:pt>
                <c:pt idx="669">
                  <c:v>5737752.80971464</c:v>
                </c:pt>
                <c:pt idx="670">
                  <c:v>5737752.80971464</c:v>
                </c:pt>
                <c:pt idx="671">
                  <c:v>5737752.80971464</c:v>
                </c:pt>
                <c:pt idx="672">
                  <c:v>5737752.80971464</c:v>
                </c:pt>
                <c:pt idx="673">
                  <c:v>5737752.80971464</c:v>
                </c:pt>
                <c:pt idx="674">
                  <c:v>5737752.80971464</c:v>
                </c:pt>
                <c:pt idx="675">
                  <c:v>5737752.80971464</c:v>
                </c:pt>
                <c:pt idx="676">
                  <c:v>5737752.80971464</c:v>
                </c:pt>
                <c:pt idx="677">
                  <c:v>5737752.80971464</c:v>
                </c:pt>
                <c:pt idx="678">
                  <c:v>5737752.80971464</c:v>
                </c:pt>
                <c:pt idx="679">
                  <c:v>5737752.80971464</c:v>
                </c:pt>
                <c:pt idx="680">
                  <c:v>5737752.80971464</c:v>
                </c:pt>
                <c:pt idx="681">
                  <c:v>5737752.80971464</c:v>
                </c:pt>
                <c:pt idx="682">
                  <c:v>5737752.80971464</c:v>
                </c:pt>
                <c:pt idx="683">
                  <c:v>5737752.80971464</c:v>
                </c:pt>
                <c:pt idx="684">
                  <c:v>5737752.80971464</c:v>
                </c:pt>
                <c:pt idx="685">
                  <c:v>5737752.80971464</c:v>
                </c:pt>
                <c:pt idx="686">
                  <c:v>5737752.80971464</c:v>
                </c:pt>
                <c:pt idx="687">
                  <c:v>5737752.80971464</c:v>
                </c:pt>
                <c:pt idx="688">
                  <c:v>5737752.80971464</c:v>
                </c:pt>
                <c:pt idx="689">
                  <c:v>5737752.80971464</c:v>
                </c:pt>
                <c:pt idx="690">
                  <c:v>5737752.80971464</c:v>
                </c:pt>
                <c:pt idx="691">
                  <c:v>5737752.80971464</c:v>
                </c:pt>
                <c:pt idx="692">
                  <c:v>5737752.80971464</c:v>
                </c:pt>
                <c:pt idx="693">
                  <c:v>5737752.80971464</c:v>
                </c:pt>
                <c:pt idx="694">
                  <c:v>5737752.80971464</c:v>
                </c:pt>
                <c:pt idx="695">
                  <c:v>5737752.80971464</c:v>
                </c:pt>
                <c:pt idx="696">
                  <c:v>5737752.80971464</c:v>
                </c:pt>
                <c:pt idx="697">
                  <c:v>5737752.80971464</c:v>
                </c:pt>
                <c:pt idx="698">
                  <c:v>5737752.80971464</c:v>
                </c:pt>
                <c:pt idx="699">
                  <c:v>5737752.80971464</c:v>
                </c:pt>
                <c:pt idx="700">
                  <c:v>5737752.80971464</c:v>
                </c:pt>
                <c:pt idx="701">
                  <c:v>5737752.80971464</c:v>
                </c:pt>
                <c:pt idx="702">
                  <c:v>5737752.80971464</c:v>
                </c:pt>
                <c:pt idx="703">
                  <c:v>5737752.80971464</c:v>
                </c:pt>
                <c:pt idx="704">
                  <c:v>5737752.80971464</c:v>
                </c:pt>
                <c:pt idx="705">
                  <c:v>5737752.80971464</c:v>
                </c:pt>
                <c:pt idx="706">
                  <c:v>5737752.80971464</c:v>
                </c:pt>
                <c:pt idx="707">
                  <c:v>5737752.80971464</c:v>
                </c:pt>
                <c:pt idx="708">
                  <c:v>5737752.80971464</c:v>
                </c:pt>
                <c:pt idx="709">
                  <c:v>5737752.80971464</c:v>
                </c:pt>
                <c:pt idx="710">
                  <c:v>5737752.80971464</c:v>
                </c:pt>
                <c:pt idx="711">
                  <c:v>5737752.80971464</c:v>
                </c:pt>
                <c:pt idx="712">
                  <c:v>5737752.80971464</c:v>
                </c:pt>
                <c:pt idx="713">
                  <c:v>5737752.80971464</c:v>
                </c:pt>
                <c:pt idx="714">
                  <c:v>5737752.80971464</c:v>
                </c:pt>
                <c:pt idx="715">
                  <c:v>5737752.80971464</c:v>
                </c:pt>
                <c:pt idx="716">
                  <c:v>5737752.80971464</c:v>
                </c:pt>
                <c:pt idx="717">
                  <c:v>5737752.80971464</c:v>
                </c:pt>
                <c:pt idx="718">
                  <c:v>5737752.80971464</c:v>
                </c:pt>
                <c:pt idx="719">
                  <c:v>5737752.80971464</c:v>
                </c:pt>
                <c:pt idx="720">
                  <c:v>5737752.80971464</c:v>
                </c:pt>
                <c:pt idx="721">
                  <c:v>5737752.80971464</c:v>
                </c:pt>
                <c:pt idx="722">
                  <c:v>5737752.80971464</c:v>
                </c:pt>
                <c:pt idx="723">
                  <c:v>5737752.80971464</c:v>
                </c:pt>
                <c:pt idx="724">
                  <c:v>5737752.80971464</c:v>
                </c:pt>
                <c:pt idx="725">
                  <c:v>5737752.80971464</c:v>
                </c:pt>
                <c:pt idx="726">
                  <c:v>5737752.80971464</c:v>
                </c:pt>
                <c:pt idx="727">
                  <c:v>5737752.80971464</c:v>
                </c:pt>
                <c:pt idx="728">
                  <c:v>5737752.80971464</c:v>
                </c:pt>
                <c:pt idx="729">
                  <c:v>5737752.80971464</c:v>
                </c:pt>
                <c:pt idx="730">
                  <c:v>5737752.80971464</c:v>
                </c:pt>
                <c:pt idx="731">
                  <c:v>5737752.80971464</c:v>
                </c:pt>
                <c:pt idx="732">
                  <c:v>5737752.80971464</c:v>
                </c:pt>
                <c:pt idx="733">
                  <c:v>5737752.80971464</c:v>
                </c:pt>
                <c:pt idx="734">
                  <c:v>5737752.80971464</c:v>
                </c:pt>
                <c:pt idx="735">
                  <c:v>5737752.80971464</c:v>
                </c:pt>
                <c:pt idx="736">
                  <c:v>5737752.80971464</c:v>
                </c:pt>
                <c:pt idx="737">
                  <c:v>5737752.80971464</c:v>
                </c:pt>
                <c:pt idx="738">
                  <c:v>5737752.80971464</c:v>
                </c:pt>
                <c:pt idx="739">
                  <c:v>5737752.80971464</c:v>
                </c:pt>
                <c:pt idx="740">
                  <c:v>5737752.80971464</c:v>
                </c:pt>
                <c:pt idx="741">
                  <c:v>5737752.80971464</c:v>
                </c:pt>
                <c:pt idx="742">
                  <c:v>5737752.80971464</c:v>
                </c:pt>
                <c:pt idx="743">
                  <c:v>5737752.80971464</c:v>
                </c:pt>
                <c:pt idx="744">
                  <c:v>5737752.80971464</c:v>
                </c:pt>
                <c:pt idx="745">
                  <c:v>5737752.80971464</c:v>
                </c:pt>
                <c:pt idx="746">
                  <c:v>5737752.80971464</c:v>
                </c:pt>
                <c:pt idx="747">
                  <c:v>5737752.80971464</c:v>
                </c:pt>
                <c:pt idx="748">
                  <c:v>5737752.80971464</c:v>
                </c:pt>
                <c:pt idx="749">
                  <c:v>5737752.80971464</c:v>
                </c:pt>
                <c:pt idx="750">
                  <c:v>5737752.80971464</c:v>
                </c:pt>
                <c:pt idx="751">
                  <c:v>5737752.80971464</c:v>
                </c:pt>
                <c:pt idx="752">
                  <c:v>5737752.80971464</c:v>
                </c:pt>
                <c:pt idx="753">
                  <c:v>5737752.80971464</c:v>
                </c:pt>
                <c:pt idx="754">
                  <c:v>5737752.80971464</c:v>
                </c:pt>
                <c:pt idx="755">
                  <c:v>5737752.80971464</c:v>
                </c:pt>
                <c:pt idx="756">
                  <c:v>5737752.80971464</c:v>
                </c:pt>
                <c:pt idx="757">
                  <c:v>5737752.80971464</c:v>
                </c:pt>
                <c:pt idx="758">
                  <c:v>5737752.80971464</c:v>
                </c:pt>
                <c:pt idx="759">
                  <c:v>5737752.80971464</c:v>
                </c:pt>
                <c:pt idx="760">
                  <c:v>5737752.80971464</c:v>
                </c:pt>
                <c:pt idx="761">
                  <c:v>5737752.80971464</c:v>
                </c:pt>
                <c:pt idx="762">
                  <c:v>5737752.80971464</c:v>
                </c:pt>
                <c:pt idx="763">
                  <c:v>5737752.80971464</c:v>
                </c:pt>
                <c:pt idx="764">
                  <c:v>5737752.80971464</c:v>
                </c:pt>
                <c:pt idx="765">
                  <c:v>5737752.80971464</c:v>
                </c:pt>
                <c:pt idx="766">
                  <c:v>5737752.80971464</c:v>
                </c:pt>
                <c:pt idx="767">
                  <c:v>5737752.80971464</c:v>
                </c:pt>
                <c:pt idx="768">
                  <c:v>5737752.80971464</c:v>
                </c:pt>
                <c:pt idx="769">
                  <c:v>5737752.80971464</c:v>
                </c:pt>
                <c:pt idx="770">
                  <c:v>5737752.80971464</c:v>
                </c:pt>
                <c:pt idx="771">
                  <c:v>5737752.80971464</c:v>
                </c:pt>
                <c:pt idx="772">
                  <c:v>5737752.80971464</c:v>
                </c:pt>
                <c:pt idx="773">
                  <c:v>5737752.80971464</c:v>
                </c:pt>
                <c:pt idx="774">
                  <c:v>5737752.80971464</c:v>
                </c:pt>
                <c:pt idx="775">
                  <c:v>5737752.80971464</c:v>
                </c:pt>
                <c:pt idx="776">
                  <c:v>5737752.80971464</c:v>
                </c:pt>
                <c:pt idx="777">
                  <c:v>5737752.80971464</c:v>
                </c:pt>
                <c:pt idx="778">
                  <c:v>5737752.80971464</c:v>
                </c:pt>
                <c:pt idx="779">
                  <c:v>5737752.80971464</c:v>
                </c:pt>
                <c:pt idx="780">
                  <c:v>5737752.80971464</c:v>
                </c:pt>
                <c:pt idx="781">
                  <c:v>5737752.80971464</c:v>
                </c:pt>
                <c:pt idx="782">
                  <c:v>5737752.80971464</c:v>
                </c:pt>
                <c:pt idx="783">
                  <c:v>5737752.80971464</c:v>
                </c:pt>
                <c:pt idx="784">
                  <c:v>5737752.80971464</c:v>
                </c:pt>
                <c:pt idx="785">
                  <c:v>5737752.80971464</c:v>
                </c:pt>
                <c:pt idx="786">
                  <c:v>5737752.80971464</c:v>
                </c:pt>
                <c:pt idx="787">
                  <c:v>5737752.80971464</c:v>
                </c:pt>
                <c:pt idx="788">
                  <c:v>5737752.80971464</c:v>
                </c:pt>
                <c:pt idx="789">
                  <c:v>5737752.80971464</c:v>
                </c:pt>
                <c:pt idx="790">
                  <c:v>5737752.80971464</c:v>
                </c:pt>
                <c:pt idx="791">
                  <c:v>5737752.80971464</c:v>
                </c:pt>
                <c:pt idx="792">
                  <c:v>5737752.80971464</c:v>
                </c:pt>
                <c:pt idx="793">
                  <c:v>5737752.80971464</c:v>
                </c:pt>
                <c:pt idx="794">
                  <c:v>5737752.80971464</c:v>
                </c:pt>
                <c:pt idx="795">
                  <c:v>5737752.80971464</c:v>
                </c:pt>
                <c:pt idx="796">
                  <c:v>5737752.80971464</c:v>
                </c:pt>
                <c:pt idx="797">
                  <c:v>5737752.80971464</c:v>
                </c:pt>
                <c:pt idx="798">
                  <c:v>5737752.80971464</c:v>
                </c:pt>
                <c:pt idx="799">
                  <c:v>5737752.80971464</c:v>
                </c:pt>
                <c:pt idx="800">
                  <c:v>5737752.80971464</c:v>
                </c:pt>
                <c:pt idx="801">
                  <c:v>5737752.80971464</c:v>
                </c:pt>
                <c:pt idx="802">
                  <c:v>5737752.80971464</c:v>
                </c:pt>
                <c:pt idx="803">
                  <c:v>5737752.80971464</c:v>
                </c:pt>
                <c:pt idx="804">
                  <c:v>5737752.80971464</c:v>
                </c:pt>
                <c:pt idx="805">
                  <c:v>5737752.80971464</c:v>
                </c:pt>
                <c:pt idx="806">
                  <c:v>5737752.80971464</c:v>
                </c:pt>
                <c:pt idx="807">
                  <c:v>5737752.80971464</c:v>
                </c:pt>
                <c:pt idx="808">
                  <c:v>5737752.80971464</c:v>
                </c:pt>
                <c:pt idx="809">
                  <c:v>5737752.80971464</c:v>
                </c:pt>
                <c:pt idx="810">
                  <c:v>5737752.80971464</c:v>
                </c:pt>
                <c:pt idx="811">
                  <c:v>5737752.80971464</c:v>
                </c:pt>
                <c:pt idx="812">
                  <c:v>5737752.80971464</c:v>
                </c:pt>
                <c:pt idx="813">
                  <c:v>5737752.80971464</c:v>
                </c:pt>
                <c:pt idx="814">
                  <c:v>5737752.80971464</c:v>
                </c:pt>
                <c:pt idx="815">
                  <c:v>5737752.80971464</c:v>
                </c:pt>
                <c:pt idx="816">
                  <c:v>5737752.80971464</c:v>
                </c:pt>
                <c:pt idx="817">
                  <c:v>5737752.80971464</c:v>
                </c:pt>
                <c:pt idx="818">
                  <c:v>5737752.80971464</c:v>
                </c:pt>
                <c:pt idx="819">
                  <c:v>5737752.80971464</c:v>
                </c:pt>
                <c:pt idx="820">
                  <c:v>5737752.80971464</c:v>
                </c:pt>
                <c:pt idx="821">
                  <c:v>5737752.80971464</c:v>
                </c:pt>
                <c:pt idx="822">
                  <c:v>5737752.80971464</c:v>
                </c:pt>
                <c:pt idx="823">
                  <c:v>5737752.80971464</c:v>
                </c:pt>
                <c:pt idx="824">
                  <c:v>5737752.80971464</c:v>
                </c:pt>
                <c:pt idx="825">
                  <c:v>5737752.80971464</c:v>
                </c:pt>
                <c:pt idx="826">
                  <c:v>5737752.80971464</c:v>
                </c:pt>
                <c:pt idx="827">
                  <c:v>5737752.80971464</c:v>
                </c:pt>
                <c:pt idx="828">
                  <c:v>5737752.80971464</c:v>
                </c:pt>
                <c:pt idx="829">
                  <c:v>5737752.80971464</c:v>
                </c:pt>
                <c:pt idx="830">
                  <c:v>5737752.80971464</c:v>
                </c:pt>
                <c:pt idx="831">
                  <c:v>5737752.80971464</c:v>
                </c:pt>
                <c:pt idx="832">
                  <c:v>5737752.80971464</c:v>
                </c:pt>
                <c:pt idx="833">
                  <c:v>5737752.80971464</c:v>
                </c:pt>
                <c:pt idx="834">
                  <c:v>5737752.80971464</c:v>
                </c:pt>
                <c:pt idx="835">
                  <c:v>5737752.80971464</c:v>
                </c:pt>
                <c:pt idx="836">
                  <c:v>5737752.80971464</c:v>
                </c:pt>
                <c:pt idx="837">
                  <c:v>5737752.80971464</c:v>
                </c:pt>
                <c:pt idx="838">
                  <c:v>5737752.80971464</c:v>
                </c:pt>
                <c:pt idx="839">
                  <c:v>5737752.80971464</c:v>
                </c:pt>
                <c:pt idx="840">
                  <c:v>5737752.80971464</c:v>
                </c:pt>
                <c:pt idx="841">
                  <c:v>5737752.80971464</c:v>
                </c:pt>
                <c:pt idx="842">
                  <c:v>5737752.80971464</c:v>
                </c:pt>
                <c:pt idx="843">
                  <c:v>5737752.80971464</c:v>
                </c:pt>
                <c:pt idx="844">
                  <c:v>5737752.80971464</c:v>
                </c:pt>
                <c:pt idx="845">
                  <c:v>5737752.80971464</c:v>
                </c:pt>
                <c:pt idx="846">
                  <c:v>5737752.80971464</c:v>
                </c:pt>
                <c:pt idx="847">
                  <c:v>5737752.80971464</c:v>
                </c:pt>
                <c:pt idx="848">
                  <c:v>5737752.80971464</c:v>
                </c:pt>
                <c:pt idx="849">
                  <c:v>5737752.80971464</c:v>
                </c:pt>
                <c:pt idx="850">
                  <c:v>5737752.80971464</c:v>
                </c:pt>
                <c:pt idx="851">
                  <c:v>5737752.80971464</c:v>
                </c:pt>
                <c:pt idx="852">
                  <c:v>5737752.80971464</c:v>
                </c:pt>
                <c:pt idx="853">
                  <c:v>5737752.80971464</c:v>
                </c:pt>
                <c:pt idx="854">
                  <c:v>5737752.80971464</c:v>
                </c:pt>
                <c:pt idx="855">
                  <c:v>5737752.80971464</c:v>
                </c:pt>
                <c:pt idx="856">
                  <c:v>5737752.80971464</c:v>
                </c:pt>
                <c:pt idx="857">
                  <c:v>5737752.80971464</c:v>
                </c:pt>
                <c:pt idx="858">
                  <c:v>5737752.80971464</c:v>
                </c:pt>
                <c:pt idx="859">
                  <c:v>5737752.80971464</c:v>
                </c:pt>
                <c:pt idx="860">
                  <c:v>5737752.80971464</c:v>
                </c:pt>
                <c:pt idx="861">
                  <c:v>5737752.80971464</c:v>
                </c:pt>
                <c:pt idx="862">
                  <c:v>5737752.80971464</c:v>
                </c:pt>
                <c:pt idx="863">
                  <c:v>5737752.80971464</c:v>
                </c:pt>
                <c:pt idx="864">
                  <c:v>5737752.80971464</c:v>
                </c:pt>
                <c:pt idx="865">
                  <c:v>5737752.80971464</c:v>
                </c:pt>
                <c:pt idx="866">
                  <c:v>5737752.80971464</c:v>
                </c:pt>
                <c:pt idx="867">
                  <c:v>5737752.80971464</c:v>
                </c:pt>
                <c:pt idx="868">
                  <c:v>5737752.80971464</c:v>
                </c:pt>
                <c:pt idx="869">
                  <c:v>5737752.80971464</c:v>
                </c:pt>
                <c:pt idx="870">
                  <c:v>5737752.80971464</c:v>
                </c:pt>
                <c:pt idx="871">
                  <c:v>5737752.80971464</c:v>
                </c:pt>
                <c:pt idx="872">
                  <c:v>5737752.80971464</c:v>
                </c:pt>
                <c:pt idx="873">
                  <c:v>5737752.80971464</c:v>
                </c:pt>
                <c:pt idx="874">
                  <c:v>5737752.80971464</c:v>
                </c:pt>
                <c:pt idx="875">
                  <c:v>5737752.80971464</c:v>
                </c:pt>
                <c:pt idx="876">
                  <c:v>5737752.80971464</c:v>
                </c:pt>
                <c:pt idx="877">
                  <c:v>5737752.80971464</c:v>
                </c:pt>
                <c:pt idx="878">
                  <c:v>5737752.80971464</c:v>
                </c:pt>
                <c:pt idx="879">
                  <c:v>5737752.80971464</c:v>
                </c:pt>
                <c:pt idx="880">
                  <c:v>5737752.80971464</c:v>
                </c:pt>
                <c:pt idx="881">
                  <c:v>5737752.80971464</c:v>
                </c:pt>
                <c:pt idx="882">
                  <c:v>5737752.80971464</c:v>
                </c:pt>
                <c:pt idx="883">
                  <c:v>5737752.80971464</c:v>
                </c:pt>
                <c:pt idx="884">
                  <c:v>5737752.80971464</c:v>
                </c:pt>
                <c:pt idx="885">
                  <c:v>5737752.80971464</c:v>
                </c:pt>
                <c:pt idx="886">
                  <c:v>5737752.80971464</c:v>
                </c:pt>
                <c:pt idx="887">
                  <c:v>5737752.80971464</c:v>
                </c:pt>
                <c:pt idx="888">
                  <c:v>5737752.80971464</c:v>
                </c:pt>
                <c:pt idx="889">
                  <c:v>5737752.80971464</c:v>
                </c:pt>
                <c:pt idx="890">
                  <c:v>5737752.80971464</c:v>
                </c:pt>
                <c:pt idx="891">
                  <c:v>5737752.80971464</c:v>
                </c:pt>
                <c:pt idx="892">
                  <c:v>5737752.80971464</c:v>
                </c:pt>
                <c:pt idx="893">
                  <c:v>5737752.80971464</c:v>
                </c:pt>
                <c:pt idx="894">
                  <c:v>5737752.80971464</c:v>
                </c:pt>
                <c:pt idx="895">
                  <c:v>5737752.80971464</c:v>
                </c:pt>
                <c:pt idx="896">
                  <c:v>5737752.80971464</c:v>
                </c:pt>
                <c:pt idx="897">
                  <c:v>5737752.80971464</c:v>
                </c:pt>
                <c:pt idx="898">
                  <c:v>5737752.80971464</c:v>
                </c:pt>
                <c:pt idx="899">
                  <c:v>5737752.80971464</c:v>
                </c:pt>
                <c:pt idx="900">
                  <c:v>5737752.80971464</c:v>
                </c:pt>
                <c:pt idx="901">
                  <c:v>5737752.80971464</c:v>
                </c:pt>
                <c:pt idx="902">
                  <c:v>5737752.80971464</c:v>
                </c:pt>
                <c:pt idx="903">
                  <c:v>5737752.80971464</c:v>
                </c:pt>
                <c:pt idx="904">
                  <c:v>5737752.80971464</c:v>
                </c:pt>
                <c:pt idx="905">
                  <c:v>5737752.80971464</c:v>
                </c:pt>
                <c:pt idx="906">
                  <c:v>5737752.80971464</c:v>
                </c:pt>
                <c:pt idx="907">
                  <c:v>5737752.80971464</c:v>
                </c:pt>
                <c:pt idx="908">
                  <c:v>5737752.80971464</c:v>
                </c:pt>
                <c:pt idx="909">
                  <c:v>5737752.80971464</c:v>
                </c:pt>
                <c:pt idx="910">
                  <c:v>5737752.80971464</c:v>
                </c:pt>
                <c:pt idx="911">
                  <c:v>5737752.80971464</c:v>
                </c:pt>
                <c:pt idx="912">
                  <c:v>5737752.80971464</c:v>
                </c:pt>
                <c:pt idx="913">
                  <c:v>5737752.80971464</c:v>
                </c:pt>
                <c:pt idx="914">
                  <c:v>5737752.80971464</c:v>
                </c:pt>
                <c:pt idx="915">
                  <c:v>5737752.80971464</c:v>
                </c:pt>
                <c:pt idx="916">
                  <c:v>5737752.80971464</c:v>
                </c:pt>
                <c:pt idx="917">
                  <c:v>5737752.80971464</c:v>
                </c:pt>
                <c:pt idx="918">
                  <c:v>5737752.80971464</c:v>
                </c:pt>
                <c:pt idx="919">
                  <c:v>5737752.80971464</c:v>
                </c:pt>
                <c:pt idx="920">
                  <c:v>5737752.80971464</c:v>
                </c:pt>
                <c:pt idx="921">
                  <c:v>5737752.80971464</c:v>
                </c:pt>
                <c:pt idx="922">
                  <c:v>5737752.80971464</c:v>
                </c:pt>
                <c:pt idx="923">
                  <c:v>5737752.80971464</c:v>
                </c:pt>
                <c:pt idx="924">
                  <c:v>5737752.80971464</c:v>
                </c:pt>
                <c:pt idx="925">
                  <c:v>5737752.80971464</c:v>
                </c:pt>
                <c:pt idx="926">
                  <c:v>5737752.80971464</c:v>
                </c:pt>
                <c:pt idx="927">
                  <c:v>5737752.80971464</c:v>
                </c:pt>
                <c:pt idx="928">
                  <c:v>5737752.80971464</c:v>
                </c:pt>
                <c:pt idx="929">
                  <c:v>5737752.80971464</c:v>
                </c:pt>
                <c:pt idx="930">
                  <c:v>5737752.80971464</c:v>
                </c:pt>
                <c:pt idx="931">
                  <c:v>5737752.80971464</c:v>
                </c:pt>
                <c:pt idx="932">
                  <c:v>5737752.80971464</c:v>
                </c:pt>
                <c:pt idx="933">
                  <c:v>5737752.80971464</c:v>
                </c:pt>
                <c:pt idx="934">
                  <c:v>5737752.80971464</c:v>
                </c:pt>
                <c:pt idx="935">
                  <c:v>5737752.80971464</c:v>
                </c:pt>
                <c:pt idx="936">
                  <c:v>5737752.80971464</c:v>
                </c:pt>
                <c:pt idx="937">
                  <c:v>5737752.80971464</c:v>
                </c:pt>
                <c:pt idx="938">
                  <c:v>5737752.80971464</c:v>
                </c:pt>
                <c:pt idx="939">
                  <c:v>5737752.80971464</c:v>
                </c:pt>
                <c:pt idx="940">
                  <c:v>5737752.80971464</c:v>
                </c:pt>
                <c:pt idx="941">
                  <c:v>5737752.80971464</c:v>
                </c:pt>
                <c:pt idx="942">
                  <c:v>5737752.80971464</c:v>
                </c:pt>
                <c:pt idx="943">
                  <c:v>5737752.80971464</c:v>
                </c:pt>
                <c:pt idx="944">
                  <c:v>5737752.80971464</c:v>
                </c:pt>
                <c:pt idx="945">
                  <c:v>5737752.80971464</c:v>
                </c:pt>
                <c:pt idx="946">
                  <c:v>5737752.80971464</c:v>
                </c:pt>
                <c:pt idx="947">
                  <c:v>5737752.80971464</c:v>
                </c:pt>
                <c:pt idx="948">
                  <c:v>5737752.80971464</c:v>
                </c:pt>
                <c:pt idx="949">
                  <c:v>5737752.80971464</c:v>
                </c:pt>
                <c:pt idx="950">
                  <c:v>5737752.80971464</c:v>
                </c:pt>
                <c:pt idx="951">
                  <c:v>5737752.80971464</c:v>
                </c:pt>
                <c:pt idx="952">
                  <c:v>5737752.80971464</c:v>
                </c:pt>
                <c:pt idx="953">
                  <c:v>5737752.80971464</c:v>
                </c:pt>
                <c:pt idx="954">
                  <c:v>5737752.80971464</c:v>
                </c:pt>
                <c:pt idx="955">
                  <c:v>5737752.80971464</c:v>
                </c:pt>
                <c:pt idx="956">
                  <c:v>5737752.80971464</c:v>
                </c:pt>
                <c:pt idx="957">
                  <c:v>5737752.80971464</c:v>
                </c:pt>
                <c:pt idx="958">
                  <c:v>5737752.80971464</c:v>
                </c:pt>
                <c:pt idx="959">
                  <c:v>5737752.80971464</c:v>
                </c:pt>
                <c:pt idx="960">
                  <c:v>5737752.80971464</c:v>
                </c:pt>
                <c:pt idx="961">
                  <c:v>5737752.80971464</c:v>
                </c:pt>
                <c:pt idx="962">
                  <c:v>5737752.80971464</c:v>
                </c:pt>
                <c:pt idx="963">
                  <c:v>5737752.80971464</c:v>
                </c:pt>
                <c:pt idx="964">
                  <c:v>5737752.80971464</c:v>
                </c:pt>
                <c:pt idx="965">
                  <c:v>5737752.80971464</c:v>
                </c:pt>
                <c:pt idx="966">
                  <c:v>5737752.80971464</c:v>
                </c:pt>
                <c:pt idx="967">
                  <c:v>5737752.80971464</c:v>
                </c:pt>
                <c:pt idx="968">
                  <c:v>5737752.80971464</c:v>
                </c:pt>
                <c:pt idx="969">
                  <c:v>5737752.80971464</c:v>
                </c:pt>
                <c:pt idx="970">
                  <c:v>5737752.80971464</c:v>
                </c:pt>
                <c:pt idx="971">
                  <c:v>5737752.80971464</c:v>
                </c:pt>
                <c:pt idx="972">
                  <c:v>5737752.80971464</c:v>
                </c:pt>
                <c:pt idx="973">
                  <c:v>5737752.80971464</c:v>
                </c:pt>
                <c:pt idx="974">
                  <c:v>5737752.80971464</c:v>
                </c:pt>
                <c:pt idx="975">
                  <c:v>5737752.80971464</c:v>
                </c:pt>
                <c:pt idx="976">
                  <c:v>5737752.80971464</c:v>
                </c:pt>
                <c:pt idx="977">
                  <c:v>5737752.80971464</c:v>
                </c:pt>
                <c:pt idx="978">
                  <c:v>5737752.80971464</c:v>
                </c:pt>
                <c:pt idx="979">
                  <c:v>5737752.80971464</c:v>
                </c:pt>
                <c:pt idx="980">
                  <c:v>5737752.80971464</c:v>
                </c:pt>
                <c:pt idx="981">
                  <c:v>5737752.80971464</c:v>
                </c:pt>
                <c:pt idx="982">
                  <c:v>5737752.80971464</c:v>
                </c:pt>
                <c:pt idx="983">
                  <c:v>5737752.80971464</c:v>
                </c:pt>
                <c:pt idx="984">
                  <c:v>5737752.80971464</c:v>
                </c:pt>
                <c:pt idx="985">
                  <c:v>5737752.80971464</c:v>
                </c:pt>
                <c:pt idx="986">
                  <c:v>5737752.80971464</c:v>
                </c:pt>
                <c:pt idx="987">
                  <c:v>5737752.80971464</c:v>
                </c:pt>
                <c:pt idx="988">
                  <c:v>5737752.80971464</c:v>
                </c:pt>
                <c:pt idx="989">
                  <c:v>5737752.80971464</c:v>
                </c:pt>
                <c:pt idx="990">
                  <c:v>5737752.80971464</c:v>
                </c:pt>
                <c:pt idx="991">
                  <c:v>5737752.80971464</c:v>
                </c:pt>
                <c:pt idx="992">
                  <c:v>5737752.80971464</c:v>
                </c:pt>
                <c:pt idx="993">
                  <c:v>5737752.80971464</c:v>
                </c:pt>
                <c:pt idx="994">
                  <c:v>5737752.80971464</c:v>
                </c:pt>
                <c:pt idx="995">
                  <c:v>5737752.80971464</c:v>
                </c:pt>
                <c:pt idx="996">
                  <c:v>5737752.80971464</c:v>
                </c:pt>
                <c:pt idx="997">
                  <c:v>5737752.80971464</c:v>
                </c:pt>
                <c:pt idx="998">
                  <c:v>5737752.80971464</c:v>
                </c:pt>
                <c:pt idx="999">
                  <c:v>5737752.80971464</c:v>
                </c:pt>
                <c:pt idx="1000">
                  <c:v>5737752.80971464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1359750.30709344</c:v>
                </c:pt>
                <c:pt idx="1">
                  <c:v>13597503.0709345</c:v>
                </c:pt>
                <c:pt idx="2">
                  <c:v>12970220.9020215</c:v>
                </c:pt>
                <c:pt idx="3">
                  <c:v>12456365.8142849</c:v>
                </c:pt>
                <c:pt idx="4">
                  <c:v>12054056.1255533</c:v>
                </c:pt>
                <c:pt idx="5">
                  <c:v>11660073.4685483</c:v>
                </c:pt>
                <c:pt idx="6">
                  <c:v>11532714.5965777</c:v>
                </c:pt>
                <c:pt idx="7">
                  <c:v>11286554.892366</c:v>
                </c:pt>
                <c:pt idx="8">
                  <c:v>11163311.7841729</c:v>
                </c:pt>
                <c:pt idx="9">
                  <c:v>10921608.2610259</c:v>
                </c:pt>
                <c:pt idx="10">
                  <c:v>10800757.6253383</c:v>
                </c:pt>
                <c:pt idx="11">
                  <c:v>10562051.559934</c:v>
                </c:pt>
                <c:pt idx="12">
                  <c:v>10442851.4092925</c:v>
                </c:pt>
                <c:pt idx="13">
                  <c:v>10206453.987742</c:v>
                </c:pt>
                <c:pt idx="14">
                  <c:v>10088519.3554321</c:v>
                </c:pt>
                <c:pt idx="15">
                  <c:v>9854046.5606585</c:v>
                </c:pt>
                <c:pt idx="16">
                  <c:v>9737153.695205</c:v>
                </c:pt>
                <c:pt idx="17">
                  <c:v>9504369.45662395</c:v>
                </c:pt>
                <c:pt idx="18">
                  <c:v>9388378.94482921</c:v>
                </c:pt>
                <c:pt idx="19">
                  <c:v>9157130.34886543</c:v>
                </c:pt>
                <c:pt idx="20">
                  <c:v>9041952.14089907</c:v>
                </c:pt>
                <c:pt idx="21">
                  <c:v>8812138.78383423</c:v>
                </c:pt>
                <c:pt idx="22">
                  <c:v>8697714.56402006</c:v>
                </c:pt>
                <c:pt idx="23">
                  <c:v>8469272.65483572</c:v>
                </c:pt>
                <c:pt idx="24">
                  <c:v>8355566.30913275</c:v>
                </c:pt>
                <c:pt idx="25">
                  <c:v>8128459.95311762</c:v>
                </c:pt>
                <c:pt idx="26">
                  <c:v>8015452.20490434</c:v>
                </c:pt>
                <c:pt idx="27">
                  <c:v>7789668.568452</c:v>
                </c:pt>
                <c:pt idx="28">
                  <c:v>7677353.96050257</c:v>
                </c:pt>
                <c:pt idx="29">
                  <c:v>7452900.76429546</c:v>
                </c:pt>
                <c:pt idx="30">
                  <c:v>7342734.81243291</c:v>
                </c:pt>
                <c:pt idx="31">
                  <c:v>7122488.17253105</c:v>
                </c:pt>
                <c:pt idx="32">
                  <c:v>6798751.53546724</c:v>
                </c:pt>
                <c:pt idx="33">
                  <c:v>6209944.53712229</c:v>
                </c:pt>
                <c:pt idx="34">
                  <c:v>5878307.4902314</c:v>
                </c:pt>
                <c:pt idx="35">
                  <c:v>5603325.46651968</c:v>
                </c:pt>
                <c:pt idx="36">
                  <c:v>5417144.82972471</c:v>
                </c:pt>
                <c:pt idx="37">
                  <c:v>5229213.59072576</c:v>
                </c:pt>
                <c:pt idx="38">
                  <c:v>5200352.56054666</c:v>
                </c:pt>
                <c:pt idx="39">
                  <c:v>5198388.69744419</c:v>
                </c:pt>
                <c:pt idx="40">
                  <c:v>5107962.37913873</c:v>
                </c:pt>
                <c:pt idx="41">
                  <c:v>5105372.10248588</c:v>
                </c:pt>
                <c:pt idx="42">
                  <c:v>5022573.99039333</c:v>
                </c:pt>
                <c:pt idx="43">
                  <c:v>5019476.65710452</c:v>
                </c:pt>
                <c:pt idx="44">
                  <c:v>4940117.20444143</c:v>
                </c:pt>
                <c:pt idx="45">
                  <c:v>4936630.32221957</c:v>
                </c:pt>
                <c:pt idx="46">
                  <c:v>4858996.65400572</c:v>
                </c:pt>
                <c:pt idx="47">
                  <c:v>4855210.36765679</c:v>
                </c:pt>
                <c:pt idx="48">
                  <c:v>4778513.31187045</c:v>
                </c:pt>
                <c:pt idx="49">
                  <c:v>4774477.21282397</c:v>
                </c:pt>
                <c:pt idx="50">
                  <c:v>4698359.31959514</c:v>
                </c:pt>
                <c:pt idx="51">
                  <c:v>4694162.36425696</c:v>
                </c:pt>
                <c:pt idx="52">
                  <c:v>4618817.58494331</c:v>
                </c:pt>
                <c:pt idx="53">
                  <c:v>4614524.17731077</c:v>
                </c:pt>
                <c:pt idx="54">
                  <c:v>4539853.90491828</c:v>
                </c:pt>
                <c:pt idx="55">
                  <c:v>4535442.80806957</c:v>
                </c:pt>
                <c:pt idx="56">
                  <c:v>4461033.78934818</c:v>
                </c:pt>
                <c:pt idx="57">
                  <c:v>4456531.68225848</c:v>
                </c:pt>
                <c:pt idx="58">
                  <c:v>4382736.4512764</c:v>
                </c:pt>
                <c:pt idx="59">
                  <c:v>4378207.91151559</c:v>
                </c:pt>
                <c:pt idx="60">
                  <c:v>4305646.73407273</c:v>
                </c:pt>
                <c:pt idx="61">
                  <c:v>4301243.0275459</c:v>
                </c:pt>
                <c:pt idx="62">
                  <c:v>4230107.19199399</c:v>
                </c:pt>
                <c:pt idx="63">
                  <c:v>4236249.70925137</c:v>
                </c:pt>
                <c:pt idx="64">
                  <c:v>4089683.04559659</c:v>
                </c:pt>
                <c:pt idx="65">
                  <c:v>3870766.81919656</c:v>
                </c:pt>
                <c:pt idx="66">
                  <c:v>3737832.84412858</c:v>
                </c:pt>
                <c:pt idx="67">
                  <c:v>3639578.30718127</c:v>
                </c:pt>
                <c:pt idx="68">
                  <c:v>3542150.90533184</c:v>
                </c:pt>
                <c:pt idx="69">
                  <c:v>3444670.48832053</c:v>
                </c:pt>
                <c:pt idx="70">
                  <c:v>3436469.32848652</c:v>
                </c:pt>
                <c:pt idx="71">
                  <c:v>3437535.96564191</c:v>
                </c:pt>
                <c:pt idx="72">
                  <c:v>3408310.4880957</c:v>
                </c:pt>
                <c:pt idx="73">
                  <c:v>3409736.94730384</c:v>
                </c:pt>
                <c:pt idx="74">
                  <c:v>3346924.4776161</c:v>
                </c:pt>
                <c:pt idx="75">
                  <c:v>3287314.38422662</c:v>
                </c:pt>
                <c:pt idx="76">
                  <c:v>3288577.76018504</c:v>
                </c:pt>
                <c:pt idx="77">
                  <c:v>3228524.16163515</c:v>
                </c:pt>
                <c:pt idx="78">
                  <c:v>3229677.26827144</c:v>
                </c:pt>
                <c:pt idx="79">
                  <c:v>3170459.59102661</c:v>
                </c:pt>
                <c:pt idx="80">
                  <c:v>3171491.90011755</c:v>
                </c:pt>
                <c:pt idx="81">
                  <c:v>3113322.89068216</c:v>
                </c:pt>
                <c:pt idx="82">
                  <c:v>3114216.87028061</c:v>
                </c:pt>
                <c:pt idx="83">
                  <c:v>3057427.84341889</c:v>
                </c:pt>
                <c:pt idx="84">
                  <c:v>3058203.33973067</c:v>
                </c:pt>
                <c:pt idx="85">
                  <c:v>3003213.118599</c:v>
                </c:pt>
                <c:pt idx="86">
                  <c:v>3003889.47890787</c:v>
                </c:pt>
                <c:pt idx="87">
                  <c:v>2951007.65502692</c:v>
                </c:pt>
                <c:pt idx="88">
                  <c:v>2951558.81259012</c:v>
                </c:pt>
                <c:pt idx="89">
                  <c:v>2901014.54389968</c:v>
                </c:pt>
                <c:pt idx="90">
                  <c:v>2901445.50039925</c:v>
                </c:pt>
                <c:pt idx="91">
                  <c:v>2853578.72331806</c:v>
                </c:pt>
                <c:pt idx="92">
                  <c:v>2853921.6587552</c:v>
                </c:pt>
                <c:pt idx="93">
                  <c:v>2809044.35132567</c:v>
                </c:pt>
                <c:pt idx="94">
                  <c:v>2809380.02837139</c:v>
                </c:pt>
                <c:pt idx="95">
                  <c:v>2767647.02486489</c:v>
                </c:pt>
                <c:pt idx="96">
                  <c:v>2769164.16150842</c:v>
                </c:pt>
                <c:pt idx="97">
                  <c:v>2701688.435447</c:v>
                </c:pt>
                <c:pt idx="98">
                  <c:v>2618699.11051088</c:v>
                </c:pt>
                <c:pt idx="99">
                  <c:v>2562996.21393215</c:v>
                </c:pt>
                <c:pt idx="100">
                  <c:v>2509303.26100039</c:v>
                </c:pt>
                <c:pt idx="101">
                  <c:v>2449961.95311454</c:v>
                </c:pt>
                <c:pt idx="102">
                  <c:v>2413246.19607975</c:v>
                </c:pt>
                <c:pt idx="103">
                  <c:v>2399892.56752757</c:v>
                </c:pt>
                <c:pt idx="104">
                  <c:v>2403840.78182463</c:v>
                </c:pt>
                <c:pt idx="105">
                  <c:v>2384336.68701055</c:v>
                </c:pt>
                <c:pt idx="106">
                  <c:v>2388575.34682827</c:v>
                </c:pt>
                <c:pt idx="107">
                  <c:v>2347988.38490376</c:v>
                </c:pt>
                <c:pt idx="108">
                  <c:v>2313252.34668566</c:v>
                </c:pt>
                <c:pt idx="109">
                  <c:v>2306826.76287629</c:v>
                </c:pt>
                <c:pt idx="110">
                  <c:v>2310749.26692923</c:v>
                </c:pt>
                <c:pt idx="111">
                  <c:v>2271229.34371869</c:v>
                </c:pt>
                <c:pt idx="112">
                  <c:v>2236721.25607016</c:v>
                </c:pt>
                <c:pt idx="113">
                  <c:v>2229767.2875914</c:v>
                </c:pt>
                <c:pt idx="114">
                  <c:v>2233364.01260109</c:v>
                </c:pt>
                <c:pt idx="115">
                  <c:v>2194989.28875214</c:v>
                </c:pt>
                <c:pt idx="116">
                  <c:v>2161679.4875813</c:v>
                </c:pt>
                <c:pt idx="117">
                  <c:v>2154607.59714859</c:v>
                </c:pt>
                <c:pt idx="118">
                  <c:v>2157789.71802802</c:v>
                </c:pt>
                <c:pt idx="119">
                  <c:v>2122178.95917193</c:v>
                </c:pt>
                <c:pt idx="120">
                  <c:v>2091822.82551122</c:v>
                </c:pt>
                <c:pt idx="121">
                  <c:v>2085338.69099885</c:v>
                </c:pt>
                <c:pt idx="122">
                  <c:v>2088105.32817834</c:v>
                </c:pt>
                <c:pt idx="123">
                  <c:v>2056664.70042175</c:v>
                </c:pt>
                <c:pt idx="124">
                  <c:v>2030394.21774288</c:v>
                </c:pt>
                <c:pt idx="125">
                  <c:v>2025224.23345988</c:v>
                </c:pt>
                <c:pt idx="126">
                  <c:v>2027554.62077028</c:v>
                </c:pt>
                <c:pt idx="127">
                  <c:v>2001332.82856916</c:v>
                </c:pt>
                <c:pt idx="128">
                  <c:v>1980118.07956258</c:v>
                </c:pt>
                <c:pt idx="129">
                  <c:v>1981521.89379075</c:v>
                </c:pt>
                <c:pt idx="130">
                  <c:v>1932281.80891493</c:v>
                </c:pt>
                <c:pt idx="131">
                  <c:v>1904828.74071517</c:v>
                </c:pt>
                <c:pt idx="132">
                  <c:v>1874812.93659848</c:v>
                </c:pt>
                <c:pt idx="133">
                  <c:v>1840469.58209378</c:v>
                </c:pt>
                <c:pt idx="134">
                  <c:v>1812524.42773608</c:v>
                </c:pt>
                <c:pt idx="135">
                  <c:v>1799145.71998932</c:v>
                </c:pt>
                <c:pt idx="136">
                  <c:v>1800396.63203521</c:v>
                </c:pt>
                <c:pt idx="137">
                  <c:v>1795656.83176825</c:v>
                </c:pt>
                <c:pt idx="138">
                  <c:v>1795816.49218601</c:v>
                </c:pt>
                <c:pt idx="139">
                  <c:v>1783418.41322959</c:v>
                </c:pt>
                <c:pt idx="140">
                  <c:v>1784152.46683803</c:v>
                </c:pt>
                <c:pt idx="141">
                  <c:v>1753485.68357415</c:v>
                </c:pt>
                <c:pt idx="142">
                  <c:v>1739145.31516234</c:v>
                </c:pt>
                <c:pt idx="143">
                  <c:v>1739533.05984646</c:v>
                </c:pt>
                <c:pt idx="144">
                  <c:v>1714869.64892323</c:v>
                </c:pt>
                <c:pt idx="145">
                  <c:v>1692852.65072857</c:v>
                </c:pt>
                <c:pt idx="146">
                  <c:v>1684500.09888379</c:v>
                </c:pt>
                <c:pt idx="147">
                  <c:v>1684548.80592816</c:v>
                </c:pt>
                <c:pt idx="148">
                  <c:v>1655051.47599477</c:v>
                </c:pt>
                <c:pt idx="149">
                  <c:v>1642492.99025962</c:v>
                </c:pt>
                <c:pt idx="150">
                  <c:v>1642670.33619098</c:v>
                </c:pt>
                <c:pt idx="151">
                  <c:v>1635398.58932193</c:v>
                </c:pt>
                <c:pt idx="152">
                  <c:v>1635824.0094004</c:v>
                </c:pt>
                <c:pt idx="153">
                  <c:v>1609110.95765278</c:v>
                </c:pt>
                <c:pt idx="154">
                  <c:v>1599072.85390908</c:v>
                </c:pt>
                <c:pt idx="155">
                  <c:v>1599409.42757908</c:v>
                </c:pt>
                <c:pt idx="156">
                  <c:v>1580607.04471543</c:v>
                </c:pt>
                <c:pt idx="157">
                  <c:v>1565921.64906192</c:v>
                </c:pt>
                <c:pt idx="158">
                  <c:v>1561852.85286332</c:v>
                </c:pt>
                <c:pt idx="159">
                  <c:v>1561902.73454889</c:v>
                </c:pt>
                <c:pt idx="160">
                  <c:v>1544035.45075682</c:v>
                </c:pt>
                <c:pt idx="161">
                  <c:v>1527636.45417079</c:v>
                </c:pt>
                <c:pt idx="162">
                  <c:v>1503432.26282416</c:v>
                </c:pt>
                <c:pt idx="163">
                  <c:v>1485165.85608893</c:v>
                </c:pt>
                <c:pt idx="164">
                  <c:v>1467162.88949264</c:v>
                </c:pt>
                <c:pt idx="165">
                  <c:v>1444606.07078095</c:v>
                </c:pt>
                <c:pt idx="166">
                  <c:v>1428705.31639389</c:v>
                </c:pt>
                <c:pt idx="167">
                  <c:v>1420117.92408749</c:v>
                </c:pt>
                <c:pt idx="168">
                  <c:v>1420137.68726679</c:v>
                </c:pt>
                <c:pt idx="169">
                  <c:v>1414469.52958936</c:v>
                </c:pt>
                <c:pt idx="170">
                  <c:v>1414882.35829136</c:v>
                </c:pt>
                <c:pt idx="171">
                  <c:v>1408111.28855782</c:v>
                </c:pt>
                <c:pt idx="172">
                  <c:v>1408346.61062024</c:v>
                </c:pt>
                <c:pt idx="173">
                  <c:v>1388985.07229069</c:v>
                </c:pt>
                <c:pt idx="174">
                  <c:v>1379838.68623257</c:v>
                </c:pt>
                <c:pt idx="175">
                  <c:v>1380448.25019918</c:v>
                </c:pt>
                <c:pt idx="176">
                  <c:v>1363767.60297954</c:v>
                </c:pt>
                <c:pt idx="177">
                  <c:v>1349976.97475691</c:v>
                </c:pt>
                <c:pt idx="178">
                  <c:v>1345433.67574925</c:v>
                </c:pt>
                <c:pt idx="179">
                  <c:v>1345677.3348736</c:v>
                </c:pt>
                <c:pt idx="180">
                  <c:v>1326055.7592578</c:v>
                </c:pt>
                <c:pt idx="181">
                  <c:v>1317822.70917196</c:v>
                </c:pt>
                <c:pt idx="182">
                  <c:v>1318331.54448835</c:v>
                </c:pt>
                <c:pt idx="183">
                  <c:v>1310551.11203813</c:v>
                </c:pt>
                <c:pt idx="184">
                  <c:v>1310753.41016713</c:v>
                </c:pt>
                <c:pt idx="185">
                  <c:v>1293611.17005834</c:v>
                </c:pt>
                <c:pt idx="186">
                  <c:v>1287122.67377208</c:v>
                </c:pt>
                <c:pt idx="187">
                  <c:v>1287493.24413994</c:v>
                </c:pt>
                <c:pt idx="188">
                  <c:v>1274618.44249028</c:v>
                </c:pt>
                <c:pt idx="189">
                  <c:v>1264732.99406458</c:v>
                </c:pt>
                <c:pt idx="190">
                  <c:v>1260683.53503861</c:v>
                </c:pt>
                <c:pt idx="191">
                  <c:v>1260905.19383742</c:v>
                </c:pt>
                <c:pt idx="192">
                  <c:v>1249050.45519503</c:v>
                </c:pt>
                <c:pt idx="193">
                  <c:v>1237621.43121994</c:v>
                </c:pt>
                <c:pt idx="194">
                  <c:v>1221065.59847466</c:v>
                </c:pt>
                <c:pt idx="195">
                  <c:v>1210672.04360053</c:v>
                </c:pt>
                <c:pt idx="196">
                  <c:v>1198919.265154</c:v>
                </c:pt>
                <c:pt idx="197">
                  <c:v>1184879.24259988</c:v>
                </c:pt>
                <c:pt idx="198">
                  <c:v>1173690.87994753</c:v>
                </c:pt>
                <c:pt idx="199">
                  <c:v>1167935.50159806</c:v>
                </c:pt>
                <c:pt idx="200">
                  <c:v>1168550.47462639</c:v>
                </c:pt>
                <c:pt idx="201">
                  <c:v>1161654.84685322</c:v>
                </c:pt>
                <c:pt idx="202">
                  <c:v>1161763.64760661</c:v>
                </c:pt>
                <c:pt idx="203">
                  <c:v>1158305.46341637</c:v>
                </c:pt>
                <c:pt idx="204">
                  <c:v>1158960.36841951</c:v>
                </c:pt>
                <c:pt idx="205">
                  <c:v>1146198.03563963</c:v>
                </c:pt>
                <c:pt idx="206">
                  <c:v>1139952.47520843</c:v>
                </c:pt>
                <c:pt idx="207">
                  <c:v>1140016.55517034</c:v>
                </c:pt>
                <c:pt idx="208">
                  <c:v>1129076.63306582</c:v>
                </c:pt>
                <c:pt idx="209">
                  <c:v>1118860.7007062</c:v>
                </c:pt>
                <c:pt idx="210">
                  <c:v>1115143.93628178</c:v>
                </c:pt>
                <c:pt idx="211">
                  <c:v>1115315.47198287</c:v>
                </c:pt>
                <c:pt idx="212">
                  <c:v>1101579.89871884</c:v>
                </c:pt>
                <c:pt idx="213">
                  <c:v>1093496.04843302</c:v>
                </c:pt>
                <c:pt idx="214">
                  <c:v>1087395.74147745</c:v>
                </c:pt>
                <c:pt idx="215">
                  <c:v>1087553.28443473</c:v>
                </c:pt>
                <c:pt idx="216">
                  <c:v>1082636.47840152</c:v>
                </c:pt>
                <c:pt idx="217">
                  <c:v>1082742.09866352</c:v>
                </c:pt>
                <c:pt idx="218">
                  <c:v>1071552.55920403</c:v>
                </c:pt>
                <c:pt idx="219">
                  <c:v>1067648.34089546</c:v>
                </c:pt>
                <c:pt idx="220">
                  <c:v>1067525.00219801</c:v>
                </c:pt>
                <c:pt idx="221">
                  <c:v>1057994.91023865</c:v>
                </c:pt>
                <c:pt idx="222">
                  <c:v>1053744.87164032</c:v>
                </c:pt>
                <c:pt idx="223">
                  <c:v>1053876.0384125</c:v>
                </c:pt>
                <c:pt idx="224">
                  <c:v>1050951.12746812</c:v>
                </c:pt>
                <c:pt idx="225">
                  <c:v>1050817.58650121</c:v>
                </c:pt>
                <c:pt idx="226">
                  <c:v>1038867.78741355</c:v>
                </c:pt>
                <c:pt idx="227">
                  <c:v>1030012.50844044</c:v>
                </c:pt>
                <c:pt idx="228">
                  <c:v>1021498.05842642</c:v>
                </c:pt>
                <c:pt idx="229">
                  <c:v>1010359.97049284</c:v>
                </c:pt>
                <c:pt idx="230">
                  <c:v>1001333.04697095</c:v>
                </c:pt>
                <c:pt idx="231">
                  <c:v>996769.350764463</c:v>
                </c:pt>
                <c:pt idx="232">
                  <c:v>996862.149863156</c:v>
                </c:pt>
                <c:pt idx="233">
                  <c:v>993050.199978907</c:v>
                </c:pt>
                <c:pt idx="234">
                  <c:v>993422.330231791</c:v>
                </c:pt>
                <c:pt idx="235">
                  <c:v>992494.691848725</c:v>
                </c:pt>
                <c:pt idx="236">
                  <c:v>992170.337598791</c:v>
                </c:pt>
                <c:pt idx="237">
                  <c:v>982521.095334025</c:v>
                </c:pt>
                <c:pt idx="238">
                  <c:v>977824.661879651</c:v>
                </c:pt>
                <c:pt idx="239">
                  <c:v>978123.730533576</c:v>
                </c:pt>
                <c:pt idx="240">
                  <c:v>969674.143283631</c:v>
                </c:pt>
                <c:pt idx="241">
                  <c:v>962734.405520096</c:v>
                </c:pt>
                <c:pt idx="242">
                  <c:v>960436.498747572</c:v>
                </c:pt>
                <c:pt idx="243">
                  <c:v>960616.442749105</c:v>
                </c:pt>
                <c:pt idx="244">
                  <c:v>950598.42122535</c:v>
                </c:pt>
                <c:pt idx="245">
                  <c:v>944615.784376744</c:v>
                </c:pt>
                <c:pt idx="246">
                  <c:v>940276.056266884</c:v>
                </c:pt>
                <c:pt idx="247">
                  <c:v>939131.130501976</c:v>
                </c:pt>
                <c:pt idx="248">
                  <c:v>939347.426357255</c:v>
                </c:pt>
                <c:pt idx="249">
                  <c:v>935657.178161942</c:v>
                </c:pt>
                <c:pt idx="250">
                  <c:v>935717.885094755</c:v>
                </c:pt>
                <c:pt idx="251">
                  <c:v>927445.814809074</c:v>
                </c:pt>
                <c:pt idx="252">
                  <c:v>924077.780742486</c:v>
                </c:pt>
                <c:pt idx="253">
                  <c:v>923845.113141815</c:v>
                </c:pt>
                <c:pt idx="254">
                  <c:v>917045.02524836</c:v>
                </c:pt>
                <c:pt idx="255">
                  <c:v>910672.942116325</c:v>
                </c:pt>
                <c:pt idx="256">
                  <c:v>904147.497117288</c:v>
                </c:pt>
                <c:pt idx="257">
                  <c:v>901581.914738436</c:v>
                </c:pt>
                <c:pt idx="258">
                  <c:v>900993.331494952</c:v>
                </c:pt>
                <c:pt idx="259">
                  <c:v>893191.184497404</c:v>
                </c:pt>
                <c:pt idx="260">
                  <c:v>887284.024464355</c:v>
                </c:pt>
                <c:pt idx="261">
                  <c:v>879992.820503073</c:v>
                </c:pt>
                <c:pt idx="262">
                  <c:v>874995.355997266</c:v>
                </c:pt>
                <c:pt idx="263">
                  <c:v>871919.96729015</c:v>
                </c:pt>
                <c:pt idx="264">
                  <c:v>871935.475611298</c:v>
                </c:pt>
                <c:pt idx="265">
                  <c:v>868414.540912001</c:v>
                </c:pt>
                <c:pt idx="266">
                  <c:v>868293.223053275</c:v>
                </c:pt>
                <c:pt idx="267">
                  <c:v>864122.32249025</c:v>
                </c:pt>
                <c:pt idx="268">
                  <c:v>860271.654570701</c:v>
                </c:pt>
                <c:pt idx="269">
                  <c:v>855129.628387548</c:v>
                </c:pt>
                <c:pt idx="270">
                  <c:v>851845.138443725</c:v>
                </c:pt>
                <c:pt idx="271">
                  <c:v>851839.172480063</c:v>
                </c:pt>
                <c:pt idx="272">
                  <c:v>846154.644888057</c:v>
                </c:pt>
                <c:pt idx="273">
                  <c:v>840842.739763045</c:v>
                </c:pt>
                <c:pt idx="274">
                  <c:v>839037.363884559</c:v>
                </c:pt>
                <c:pt idx="275">
                  <c:v>839143.289421331</c:v>
                </c:pt>
                <c:pt idx="276">
                  <c:v>831589.256221064</c:v>
                </c:pt>
                <c:pt idx="277">
                  <c:v>827335.759655458</c:v>
                </c:pt>
                <c:pt idx="278">
                  <c:v>823981.832509575</c:v>
                </c:pt>
                <c:pt idx="279">
                  <c:v>824023.524529585</c:v>
                </c:pt>
                <c:pt idx="280">
                  <c:v>821975.977365303</c:v>
                </c:pt>
                <c:pt idx="281">
                  <c:v>821931.794282077</c:v>
                </c:pt>
                <c:pt idx="282">
                  <c:v>818396.255368569</c:v>
                </c:pt>
                <c:pt idx="283">
                  <c:v>818541.229748989</c:v>
                </c:pt>
                <c:pt idx="284">
                  <c:v>812936.802300586</c:v>
                </c:pt>
                <c:pt idx="285">
                  <c:v>811681.118881124</c:v>
                </c:pt>
                <c:pt idx="286">
                  <c:v>811518.369423344</c:v>
                </c:pt>
                <c:pt idx="287">
                  <c:v>806274.436447914</c:v>
                </c:pt>
                <c:pt idx="288">
                  <c:v>803817.453546247</c:v>
                </c:pt>
                <c:pt idx="289">
                  <c:v>802651.550166628</c:v>
                </c:pt>
                <c:pt idx="290">
                  <c:v>802282.874526076</c:v>
                </c:pt>
                <c:pt idx="291">
                  <c:v>797007.52851878</c:v>
                </c:pt>
                <c:pt idx="292">
                  <c:v>793115.451690079</c:v>
                </c:pt>
                <c:pt idx="293">
                  <c:v>787439.339870709</c:v>
                </c:pt>
                <c:pt idx="294">
                  <c:v>781144.987484145</c:v>
                </c:pt>
                <c:pt idx="295">
                  <c:v>778720.905315785</c:v>
                </c:pt>
                <c:pt idx="296">
                  <c:v>778971.785314871</c:v>
                </c:pt>
                <c:pt idx="297">
                  <c:v>776861.770734934</c:v>
                </c:pt>
                <c:pt idx="298">
                  <c:v>777284.07804051</c:v>
                </c:pt>
                <c:pt idx="299">
                  <c:v>774647.560059038</c:v>
                </c:pt>
                <c:pt idx="300">
                  <c:v>774589.840124212</c:v>
                </c:pt>
                <c:pt idx="301">
                  <c:v>770324.856566936</c:v>
                </c:pt>
                <c:pt idx="302">
                  <c:v>768194.603761499</c:v>
                </c:pt>
                <c:pt idx="303">
                  <c:v>768447.666795644</c:v>
                </c:pt>
                <c:pt idx="304">
                  <c:v>764335.222885695</c:v>
                </c:pt>
                <c:pt idx="305">
                  <c:v>761343.729539213</c:v>
                </c:pt>
                <c:pt idx="306">
                  <c:v>760384.520244735</c:v>
                </c:pt>
                <c:pt idx="307">
                  <c:v>760492.74364406</c:v>
                </c:pt>
                <c:pt idx="308">
                  <c:v>755706.975146864</c:v>
                </c:pt>
                <c:pt idx="309">
                  <c:v>752319.86851727</c:v>
                </c:pt>
                <c:pt idx="310">
                  <c:v>750584.634434386</c:v>
                </c:pt>
                <c:pt idx="311">
                  <c:v>750978.937825321</c:v>
                </c:pt>
                <c:pt idx="312">
                  <c:v>749951.764465738</c:v>
                </c:pt>
                <c:pt idx="313">
                  <c:v>750237.710472653</c:v>
                </c:pt>
                <c:pt idx="314">
                  <c:v>749165.885499818</c:v>
                </c:pt>
                <c:pt idx="315">
                  <c:v>749251.549063851</c:v>
                </c:pt>
                <c:pt idx="316">
                  <c:v>745157.612117208</c:v>
                </c:pt>
                <c:pt idx="317">
                  <c:v>742794.472603226</c:v>
                </c:pt>
                <c:pt idx="318">
                  <c:v>742809.731840472</c:v>
                </c:pt>
                <c:pt idx="319">
                  <c:v>738782.9427014</c:v>
                </c:pt>
                <c:pt idx="320">
                  <c:v>734292.971829135</c:v>
                </c:pt>
                <c:pt idx="321">
                  <c:v>734809.344079271</c:v>
                </c:pt>
                <c:pt idx="322">
                  <c:v>732550.522168357</c:v>
                </c:pt>
                <c:pt idx="323">
                  <c:v>732658.731182063</c:v>
                </c:pt>
                <c:pt idx="324">
                  <c:v>728306.01099575</c:v>
                </c:pt>
                <c:pt idx="325">
                  <c:v>724622.936362299</c:v>
                </c:pt>
                <c:pt idx="326">
                  <c:v>724408.166163089</c:v>
                </c:pt>
                <c:pt idx="327">
                  <c:v>723246.468917013</c:v>
                </c:pt>
                <c:pt idx="328">
                  <c:v>723071.946957264</c:v>
                </c:pt>
                <c:pt idx="329">
                  <c:v>721850.292687375</c:v>
                </c:pt>
                <c:pt idx="330">
                  <c:v>721592.280037507</c:v>
                </c:pt>
                <c:pt idx="331">
                  <c:v>720045.65379853</c:v>
                </c:pt>
                <c:pt idx="332">
                  <c:v>720166.621353386</c:v>
                </c:pt>
                <c:pt idx="333">
                  <c:v>717658.595885432</c:v>
                </c:pt>
                <c:pt idx="334">
                  <c:v>716395.90218648</c:v>
                </c:pt>
                <c:pt idx="335">
                  <c:v>716364.327476142</c:v>
                </c:pt>
                <c:pt idx="336">
                  <c:v>714338.516101564</c:v>
                </c:pt>
                <c:pt idx="337">
                  <c:v>712289.645050647</c:v>
                </c:pt>
                <c:pt idx="338">
                  <c:v>712419.547864429</c:v>
                </c:pt>
                <c:pt idx="339">
                  <c:v>711507.519871841</c:v>
                </c:pt>
                <c:pt idx="340">
                  <c:v>711141.494107908</c:v>
                </c:pt>
                <c:pt idx="341">
                  <c:v>708180.26467277</c:v>
                </c:pt>
                <c:pt idx="342">
                  <c:v>706500.863152041</c:v>
                </c:pt>
                <c:pt idx="343">
                  <c:v>706295.243974606</c:v>
                </c:pt>
                <c:pt idx="344">
                  <c:v>706552.189392432</c:v>
                </c:pt>
                <c:pt idx="345">
                  <c:v>706283.479473372</c:v>
                </c:pt>
                <c:pt idx="346">
                  <c:v>704784.798109617</c:v>
                </c:pt>
                <c:pt idx="347">
                  <c:v>704728.288783998</c:v>
                </c:pt>
                <c:pt idx="348">
                  <c:v>702393.649396731</c:v>
                </c:pt>
                <c:pt idx="349">
                  <c:v>701405.818386493</c:v>
                </c:pt>
                <c:pt idx="350">
                  <c:v>703060.844619969</c:v>
                </c:pt>
                <c:pt idx="351">
                  <c:v>702506.506111791</c:v>
                </c:pt>
                <c:pt idx="352">
                  <c:v>705212.805380718</c:v>
                </c:pt>
                <c:pt idx="353">
                  <c:v>704746.312461571</c:v>
                </c:pt>
                <c:pt idx="354">
                  <c:v>705203.569949274</c:v>
                </c:pt>
                <c:pt idx="355">
                  <c:v>705633.218034499</c:v>
                </c:pt>
                <c:pt idx="356">
                  <c:v>706021.26853147</c:v>
                </c:pt>
                <c:pt idx="357">
                  <c:v>707288.788779341</c:v>
                </c:pt>
                <c:pt idx="358">
                  <c:v>706812.614066943</c:v>
                </c:pt>
                <c:pt idx="359">
                  <c:v>704304.440729159</c:v>
                </c:pt>
                <c:pt idx="360">
                  <c:v>704929.068140396</c:v>
                </c:pt>
                <c:pt idx="361">
                  <c:v>703756.727667912</c:v>
                </c:pt>
                <c:pt idx="362">
                  <c:v>703009.598849692</c:v>
                </c:pt>
                <c:pt idx="363">
                  <c:v>702268.919419783</c:v>
                </c:pt>
                <c:pt idx="364">
                  <c:v>701903.482772423</c:v>
                </c:pt>
                <c:pt idx="365">
                  <c:v>701592.637933348</c:v>
                </c:pt>
                <c:pt idx="366">
                  <c:v>701624.164431212</c:v>
                </c:pt>
                <c:pt idx="367">
                  <c:v>702015.076482588</c:v>
                </c:pt>
                <c:pt idx="368">
                  <c:v>701412.1889544</c:v>
                </c:pt>
                <c:pt idx="369">
                  <c:v>701105.066342962</c:v>
                </c:pt>
                <c:pt idx="370">
                  <c:v>702123.378993965</c:v>
                </c:pt>
                <c:pt idx="371">
                  <c:v>702048.100820677</c:v>
                </c:pt>
                <c:pt idx="372">
                  <c:v>701113.867102114</c:v>
                </c:pt>
                <c:pt idx="373">
                  <c:v>702655.258752679</c:v>
                </c:pt>
                <c:pt idx="374">
                  <c:v>702049.896765336</c:v>
                </c:pt>
                <c:pt idx="375">
                  <c:v>702120.791670029</c:v>
                </c:pt>
                <c:pt idx="376">
                  <c:v>704274.804391897</c:v>
                </c:pt>
                <c:pt idx="377">
                  <c:v>701166.831166391</c:v>
                </c:pt>
                <c:pt idx="378">
                  <c:v>702110.248293263</c:v>
                </c:pt>
                <c:pt idx="379">
                  <c:v>701489.590374165</c:v>
                </c:pt>
                <c:pt idx="380">
                  <c:v>703329.29559023</c:v>
                </c:pt>
                <c:pt idx="381">
                  <c:v>703200.244707452</c:v>
                </c:pt>
                <c:pt idx="382">
                  <c:v>701478.485709119</c:v>
                </c:pt>
                <c:pt idx="383">
                  <c:v>704347.253827811</c:v>
                </c:pt>
                <c:pt idx="384">
                  <c:v>700903.712555117</c:v>
                </c:pt>
                <c:pt idx="385">
                  <c:v>703629.793053059</c:v>
                </c:pt>
                <c:pt idx="386">
                  <c:v>702320.549480446</c:v>
                </c:pt>
                <c:pt idx="387">
                  <c:v>701866.378400234</c:v>
                </c:pt>
                <c:pt idx="388">
                  <c:v>701086.156129764</c:v>
                </c:pt>
                <c:pt idx="389">
                  <c:v>702927.793088419</c:v>
                </c:pt>
                <c:pt idx="390">
                  <c:v>701483.156821257</c:v>
                </c:pt>
                <c:pt idx="391">
                  <c:v>700410.955315082</c:v>
                </c:pt>
                <c:pt idx="392">
                  <c:v>702097.033291592</c:v>
                </c:pt>
                <c:pt idx="393">
                  <c:v>699895.718371659</c:v>
                </c:pt>
                <c:pt idx="394">
                  <c:v>700846.264786813</c:v>
                </c:pt>
                <c:pt idx="395">
                  <c:v>699864.575410461</c:v>
                </c:pt>
                <c:pt idx="396">
                  <c:v>701648.023736757</c:v>
                </c:pt>
                <c:pt idx="397">
                  <c:v>700518.06116681</c:v>
                </c:pt>
                <c:pt idx="398">
                  <c:v>700926.794311735</c:v>
                </c:pt>
                <c:pt idx="399">
                  <c:v>700462.488340526</c:v>
                </c:pt>
                <c:pt idx="400">
                  <c:v>701176.154409834</c:v>
                </c:pt>
                <c:pt idx="401">
                  <c:v>700921.759173555</c:v>
                </c:pt>
                <c:pt idx="402">
                  <c:v>699575.691263522</c:v>
                </c:pt>
                <c:pt idx="403">
                  <c:v>700797.460918518</c:v>
                </c:pt>
                <c:pt idx="404">
                  <c:v>700062.585304456</c:v>
                </c:pt>
                <c:pt idx="405">
                  <c:v>701229.497598573</c:v>
                </c:pt>
                <c:pt idx="406">
                  <c:v>701893.30904819</c:v>
                </c:pt>
                <c:pt idx="407">
                  <c:v>700119.266264245</c:v>
                </c:pt>
                <c:pt idx="408">
                  <c:v>698331.206107685</c:v>
                </c:pt>
                <c:pt idx="409">
                  <c:v>700479.606487226</c:v>
                </c:pt>
                <c:pt idx="410">
                  <c:v>700326.590002924</c:v>
                </c:pt>
                <c:pt idx="411">
                  <c:v>700904.874808065</c:v>
                </c:pt>
                <c:pt idx="412">
                  <c:v>701045.254892257</c:v>
                </c:pt>
                <c:pt idx="413">
                  <c:v>697629.428208248</c:v>
                </c:pt>
                <c:pt idx="414">
                  <c:v>700531.670885257</c:v>
                </c:pt>
                <c:pt idx="415">
                  <c:v>700597.506355164</c:v>
                </c:pt>
                <c:pt idx="416">
                  <c:v>699037.325225031</c:v>
                </c:pt>
                <c:pt idx="417">
                  <c:v>698628.704747372</c:v>
                </c:pt>
                <c:pt idx="418">
                  <c:v>699570.897315282</c:v>
                </c:pt>
                <c:pt idx="419">
                  <c:v>699107.576019878</c:v>
                </c:pt>
                <c:pt idx="420">
                  <c:v>698325.635119657</c:v>
                </c:pt>
                <c:pt idx="421">
                  <c:v>699447.234971173</c:v>
                </c:pt>
                <c:pt idx="422">
                  <c:v>699484.723768538</c:v>
                </c:pt>
                <c:pt idx="423">
                  <c:v>698708.192394006</c:v>
                </c:pt>
                <c:pt idx="424">
                  <c:v>698142.621583036</c:v>
                </c:pt>
                <c:pt idx="425">
                  <c:v>699112.121672451</c:v>
                </c:pt>
                <c:pt idx="426">
                  <c:v>699385.553574627</c:v>
                </c:pt>
                <c:pt idx="427">
                  <c:v>698964.53189207</c:v>
                </c:pt>
                <c:pt idx="428">
                  <c:v>699927.187936106</c:v>
                </c:pt>
                <c:pt idx="429">
                  <c:v>700422.939151612</c:v>
                </c:pt>
                <c:pt idx="430">
                  <c:v>699598.689260911</c:v>
                </c:pt>
                <c:pt idx="431">
                  <c:v>699771.844313486</c:v>
                </c:pt>
                <c:pt idx="432">
                  <c:v>699308.241701175</c:v>
                </c:pt>
                <c:pt idx="433">
                  <c:v>699085.786851492</c:v>
                </c:pt>
                <c:pt idx="434">
                  <c:v>700067.368033931</c:v>
                </c:pt>
                <c:pt idx="435">
                  <c:v>699784.075439333</c:v>
                </c:pt>
                <c:pt idx="436">
                  <c:v>700211.464143676</c:v>
                </c:pt>
                <c:pt idx="437">
                  <c:v>700418.920533456</c:v>
                </c:pt>
                <c:pt idx="438">
                  <c:v>700906.284015334</c:v>
                </c:pt>
                <c:pt idx="439">
                  <c:v>700409.917820556</c:v>
                </c:pt>
                <c:pt idx="440">
                  <c:v>699926.676960638</c:v>
                </c:pt>
                <c:pt idx="441">
                  <c:v>699591.778709245</c:v>
                </c:pt>
                <c:pt idx="442">
                  <c:v>699769.552458014</c:v>
                </c:pt>
                <c:pt idx="443">
                  <c:v>699435.275097304</c:v>
                </c:pt>
                <c:pt idx="444">
                  <c:v>700013.395160937</c:v>
                </c:pt>
                <c:pt idx="445">
                  <c:v>699598.551581238</c:v>
                </c:pt>
                <c:pt idx="446">
                  <c:v>699720.862130105</c:v>
                </c:pt>
                <c:pt idx="447">
                  <c:v>699575.375508719</c:v>
                </c:pt>
                <c:pt idx="448">
                  <c:v>700235.706265369</c:v>
                </c:pt>
                <c:pt idx="449">
                  <c:v>699471.707587996</c:v>
                </c:pt>
                <c:pt idx="450">
                  <c:v>699550.554031893</c:v>
                </c:pt>
                <c:pt idx="451">
                  <c:v>699854.022375306</c:v>
                </c:pt>
                <c:pt idx="452">
                  <c:v>699861.98115623</c:v>
                </c:pt>
                <c:pt idx="453">
                  <c:v>700169.931768498</c:v>
                </c:pt>
                <c:pt idx="454">
                  <c:v>699388.4932946</c:v>
                </c:pt>
                <c:pt idx="455">
                  <c:v>700352.055593124</c:v>
                </c:pt>
                <c:pt idx="456">
                  <c:v>700845.526517408</c:v>
                </c:pt>
                <c:pt idx="457">
                  <c:v>700246.060216777</c:v>
                </c:pt>
                <c:pt idx="458">
                  <c:v>699927.734465528</c:v>
                </c:pt>
                <c:pt idx="459">
                  <c:v>700179.703758561</c:v>
                </c:pt>
                <c:pt idx="460">
                  <c:v>699183.019370847</c:v>
                </c:pt>
                <c:pt idx="461">
                  <c:v>699532.866257957</c:v>
                </c:pt>
                <c:pt idx="462">
                  <c:v>700457.763811831</c:v>
                </c:pt>
                <c:pt idx="463">
                  <c:v>700362.242514709</c:v>
                </c:pt>
                <c:pt idx="464">
                  <c:v>701134.763593248</c:v>
                </c:pt>
                <c:pt idx="465">
                  <c:v>700298.512544937</c:v>
                </c:pt>
                <c:pt idx="466">
                  <c:v>700597.737360813</c:v>
                </c:pt>
                <c:pt idx="467">
                  <c:v>699906.026746015</c:v>
                </c:pt>
                <c:pt idx="468">
                  <c:v>700706.265543848</c:v>
                </c:pt>
                <c:pt idx="469">
                  <c:v>700355.685690874</c:v>
                </c:pt>
                <c:pt idx="470">
                  <c:v>701039.046848796</c:v>
                </c:pt>
                <c:pt idx="471">
                  <c:v>700377.744932387</c:v>
                </c:pt>
                <c:pt idx="472">
                  <c:v>700760.551726425</c:v>
                </c:pt>
                <c:pt idx="473">
                  <c:v>700659.763431904</c:v>
                </c:pt>
                <c:pt idx="474">
                  <c:v>701884.026822738</c:v>
                </c:pt>
                <c:pt idx="475">
                  <c:v>700948.285690413</c:v>
                </c:pt>
                <c:pt idx="476">
                  <c:v>700407.186211404</c:v>
                </c:pt>
                <c:pt idx="477">
                  <c:v>701130.111579187</c:v>
                </c:pt>
                <c:pt idx="478">
                  <c:v>701393.430363164</c:v>
                </c:pt>
                <c:pt idx="479">
                  <c:v>701055.614086219</c:v>
                </c:pt>
                <c:pt idx="480">
                  <c:v>700491.008679404</c:v>
                </c:pt>
                <c:pt idx="481">
                  <c:v>701428.40790882</c:v>
                </c:pt>
                <c:pt idx="482">
                  <c:v>700401.981821946</c:v>
                </c:pt>
                <c:pt idx="483">
                  <c:v>700486.563550289</c:v>
                </c:pt>
                <c:pt idx="484">
                  <c:v>700182.469216663</c:v>
                </c:pt>
                <c:pt idx="485">
                  <c:v>701437.170135912</c:v>
                </c:pt>
                <c:pt idx="486">
                  <c:v>700629.312142829</c:v>
                </c:pt>
                <c:pt idx="487">
                  <c:v>700824.652885151</c:v>
                </c:pt>
                <c:pt idx="488">
                  <c:v>700613.256884221</c:v>
                </c:pt>
                <c:pt idx="489">
                  <c:v>701314.518855785</c:v>
                </c:pt>
                <c:pt idx="490">
                  <c:v>699444.423254218</c:v>
                </c:pt>
                <c:pt idx="491">
                  <c:v>700964.672201279</c:v>
                </c:pt>
                <c:pt idx="492">
                  <c:v>701326.759279251</c:v>
                </c:pt>
                <c:pt idx="493">
                  <c:v>701208.92583536</c:v>
                </c:pt>
                <c:pt idx="494">
                  <c:v>700943.48886817</c:v>
                </c:pt>
                <c:pt idx="495">
                  <c:v>701116.160934237</c:v>
                </c:pt>
                <c:pt idx="496">
                  <c:v>701293.921935666</c:v>
                </c:pt>
                <c:pt idx="497">
                  <c:v>701335.141951953</c:v>
                </c:pt>
                <c:pt idx="498">
                  <c:v>701107.792000339</c:v>
                </c:pt>
                <c:pt idx="499">
                  <c:v>701630.820038049</c:v>
                </c:pt>
                <c:pt idx="500">
                  <c:v>701796.944836392</c:v>
                </c:pt>
                <c:pt idx="501">
                  <c:v>701745.675268763</c:v>
                </c:pt>
                <c:pt idx="502">
                  <c:v>701719.267556601</c:v>
                </c:pt>
                <c:pt idx="503">
                  <c:v>701841.752539341</c:v>
                </c:pt>
                <c:pt idx="504">
                  <c:v>701595.272338493</c:v>
                </c:pt>
                <c:pt idx="505">
                  <c:v>701240.228989606</c:v>
                </c:pt>
                <c:pt idx="506">
                  <c:v>701527.622860303</c:v>
                </c:pt>
                <c:pt idx="507">
                  <c:v>701806.39102479</c:v>
                </c:pt>
                <c:pt idx="508">
                  <c:v>701654.226077735</c:v>
                </c:pt>
                <c:pt idx="509">
                  <c:v>701542.906423263</c:v>
                </c:pt>
                <c:pt idx="510">
                  <c:v>701901.029958945</c:v>
                </c:pt>
                <c:pt idx="511">
                  <c:v>701367.105564353</c:v>
                </c:pt>
                <c:pt idx="512">
                  <c:v>701195.319193821</c:v>
                </c:pt>
                <c:pt idx="513">
                  <c:v>700971.825831537</c:v>
                </c:pt>
                <c:pt idx="514">
                  <c:v>701123.058497246</c:v>
                </c:pt>
                <c:pt idx="515">
                  <c:v>700715.468889006</c:v>
                </c:pt>
                <c:pt idx="516">
                  <c:v>700449.236431102</c:v>
                </c:pt>
                <c:pt idx="517">
                  <c:v>700585.128712161</c:v>
                </c:pt>
                <c:pt idx="518">
                  <c:v>699878.06886255</c:v>
                </c:pt>
                <c:pt idx="519">
                  <c:v>699984.743130679</c:v>
                </c:pt>
                <c:pt idx="520">
                  <c:v>700003.102532893</c:v>
                </c:pt>
                <c:pt idx="521">
                  <c:v>700208.546293114</c:v>
                </c:pt>
                <c:pt idx="522">
                  <c:v>699796.807680224</c:v>
                </c:pt>
                <c:pt idx="523">
                  <c:v>699962.514825343</c:v>
                </c:pt>
                <c:pt idx="524">
                  <c:v>700188.715394057</c:v>
                </c:pt>
                <c:pt idx="525">
                  <c:v>699712.135665407</c:v>
                </c:pt>
                <c:pt idx="526">
                  <c:v>700008.083690795</c:v>
                </c:pt>
                <c:pt idx="527">
                  <c:v>700058.526905535</c:v>
                </c:pt>
                <c:pt idx="528">
                  <c:v>699741.431526832</c:v>
                </c:pt>
                <c:pt idx="529">
                  <c:v>699895.534106302</c:v>
                </c:pt>
                <c:pt idx="530">
                  <c:v>699912.945449593</c:v>
                </c:pt>
                <c:pt idx="531">
                  <c:v>700054.052125641</c:v>
                </c:pt>
                <c:pt idx="532">
                  <c:v>699047.390222568</c:v>
                </c:pt>
                <c:pt idx="533">
                  <c:v>699834.998341049</c:v>
                </c:pt>
                <c:pt idx="534">
                  <c:v>699888.141371656</c:v>
                </c:pt>
                <c:pt idx="535">
                  <c:v>700106.734711865</c:v>
                </c:pt>
                <c:pt idx="536">
                  <c:v>700038.02941571</c:v>
                </c:pt>
                <c:pt idx="537">
                  <c:v>700215.323595633</c:v>
                </c:pt>
                <c:pt idx="538">
                  <c:v>700112.472039785</c:v>
                </c:pt>
                <c:pt idx="539">
                  <c:v>700181.01126465</c:v>
                </c:pt>
                <c:pt idx="540">
                  <c:v>699687.965261021</c:v>
                </c:pt>
                <c:pt idx="541">
                  <c:v>700197.88231135</c:v>
                </c:pt>
                <c:pt idx="542">
                  <c:v>699745.744557375</c:v>
                </c:pt>
                <c:pt idx="543">
                  <c:v>700246.338271839</c:v>
                </c:pt>
                <c:pt idx="544">
                  <c:v>700512.998860777</c:v>
                </c:pt>
                <c:pt idx="545">
                  <c:v>700181.85881086</c:v>
                </c:pt>
                <c:pt idx="546">
                  <c:v>700456.92608906</c:v>
                </c:pt>
                <c:pt idx="547">
                  <c:v>700019.21627674</c:v>
                </c:pt>
                <c:pt idx="548">
                  <c:v>700626.250068795</c:v>
                </c:pt>
                <c:pt idx="549">
                  <c:v>700320.156583084</c:v>
                </c:pt>
                <c:pt idx="550">
                  <c:v>700497.89850922</c:v>
                </c:pt>
                <c:pt idx="551">
                  <c:v>700559.43974803</c:v>
                </c:pt>
                <c:pt idx="552">
                  <c:v>700562.828675409</c:v>
                </c:pt>
                <c:pt idx="553">
                  <c:v>700542.943099024</c:v>
                </c:pt>
                <c:pt idx="554">
                  <c:v>700401.143507114</c:v>
                </c:pt>
                <c:pt idx="555">
                  <c:v>700107.159710031</c:v>
                </c:pt>
                <c:pt idx="556">
                  <c:v>699966.400354663</c:v>
                </c:pt>
                <c:pt idx="557">
                  <c:v>700287.964698344</c:v>
                </c:pt>
                <c:pt idx="558">
                  <c:v>700305.725253524</c:v>
                </c:pt>
                <c:pt idx="559">
                  <c:v>700420.594523887</c:v>
                </c:pt>
                <c:pt idx="560">
                  <c:v>700232.168182058</c:v>
                </c:pt>
                <c:pt idx="561">
                  <c:v>700075.185118138</c:v>
                </c:pt>
                <c:pt idx="562">
                  <c:v>700345.597995234</c:v>
                </c:pt>
                <c:pt idx="563">
                  <c:v>700336.775263658</c:v>
                </c:pt>
                <c:pt idx="564">
                  <c:v>700327.844103055</c:v>
                </c:pt>
                <c:pt idx="565">
                  <c:v>700124.450430404</c:v>
                </c:pt>
                <c:pt idx="566">
                  <c:v>700277.054482877</c:v>
                </c:pt>
                <c:pt idx="567">
                  <c:v>700425.169800728</c:v>
                </c:pt>
                <c:pt idx="568">
                  <c:v>700442.472299999</c:v>
                </c:pt>
                <c:pt idx="569">
                  <c:v>700469.802923078</c:v>
                </c:pt>
                <c:pt idx="570">
                  <c:v>700361.420166689</c:v>
                </c:pt>
                <c:pt idx="571">
                  <c:v>700464.357903819</c:v>
                </c:pt>
                <c:pt idx="572">
                  <c:v>700482.458642625</c:v>
                </c:pt>
                <c:pt idx="573">
                  <c:v>700409.062896558</c:v>
                </c:pt>
                <c:pt idx="574">
                  <c:v>700417.39006032</c:v>
                </c:pt>
                <c:pt idx="575">
                  <c:v>700620.14870014</c:v>
                </c:pt>
                <c:pt idx="576">
                  <c:v>700577.082463016</c:v>
                </c:pt>
                <c:pt idx="577">
                  <c:v>700607.884521903</c:v>
                </c:pt>
                <c:pt idx="578">
                  <c:v>700540.514777723</c:v>
                </c:pt>
                <c:pt idx="579">
                  <c:v>700454.298165948</c:v>
                </c:pt>
                <c:pt idx="580">
                  <c:v>700495.288881601</c:v>
                </c:pt>
                <c:pt idx="581">
                  <c:v>700552.010159092</c:v>
                </c:pt>
                <c:pt idx="582">
                  <c:v>700684.140134025</c:v>
                </c:pt>
                <c:pt idx="583">
                  <c:v>700670.061516926</c:v>
                </c:pt>
                <c:pt idx="584">
                  <c:v>700587.50277893</c:v>
                </c:pt>
                <c:pt idx="585">
                  <c:v>700433.01278427</c:v>
                </c:pt>
                <c:pt idx="586">
                  <c:v>700606.605891506</c:v>
                </c:pt>
                <c:pt idx="587">
                  <c:v>701043.227060716</c:v>
                </c:pt>
                <c:pt idx="588">
                  <c:v>700740.730029685</c:v>
                </c:pt>
                <c:pt idx="589">
                  <c:v>700603.525731876</c:v>
                </c:pt>
                <c:pt idx="590">
                  <c:v>700757.699045441</c:v>
                </c:pt>
                <c:pt idx="591">
                  <c:v>700568.361670975</c:v>
                </c:pt>
                <c:pt idx="592">
                  <c:v>700652.299800991</c:v>
                </c:pt>
                <c:pt idx="593">
                  <c:v>700342.617303911</c:v>
                </c:pt>
                <c:pt idx="594">
                  <c:v>700401.829475351</c:v>
                </c:pt>
                <c:pt idx="595">
                  <c:v>700324.923941268</c:v>
                </c:pt>
                <c:pt idx="596">
                  <c:v>700359.345821043</c:v>
                </c:pt>
                <c:pt idx="597">
                  <c:v>700317.109084988</c:v>
                </c:pt>
                <c:pt idx="598">
                  <c:v>700390.632148551</c:v>
                </c:pt>
                <c:pt idx="599">
                  <c:v>700182.565208582</c:v>
                </c:pt>
                <c:pt idx="600">
                  <c:v>700337.883098968</c:v>
                </c:pt>
                <c:pt idx="601">
                  <c:v>700223.560764147</c:v>
                </c:pt>
                <c:pt idx="602">
                  <c:v>700404.292697915</c:v>
                </c:pt>
                <c:pt idx="603">
                  <c:v>700227.635478915</c:v>
                </c:pt>
                <c:pt idx="604">
                  <c:v>700478.780395748</c:v>
                </c:pt>
                <c:pt idx="605">
                  <c:v>700553.869290103</c:v>
                </c:pt>
                <c:pt idx="606">
                  <c:v>700370.559418897</c:v>
                </c:pt>
                <c:pt idx="607">
                  <c:v>700459.964897713</c:v>
                </c:pt>
                <c:pt idx="608">
                  <c:v>700429.908549174</c:v>
                </c:pt>
                <c:pt idx="609">
                  <c:v>700493.283013552</c:v>
                </c:pt>
                <c:pt idx="610">
                  <c:v>700368.058528924</c:v>
                </c:pt>
                <c:pt idx="611">
                  <c:v>700501.757435468</c:v>
                </c:pt>
                <c:pt idx="612">
                  <c:v>700367.677375981</c:v>
                </c:pt>
                <c:pt idx="613">
                  <c:v>700283.30002429</c:v>
                </c:pt>
                <c:pt idx="614">
                  <c:v>700488.136438581</c:v>
                </c:pt>
                <c:pt idx="615">
                  <c:v>700381.159151635</c:v>
                </c:pt>
                <c:pt idx="616">
                  <c:v>700470.447935623</c:v>
                </c:pt>
                <c:pt idx="617">
                  <c:v>700376.072060103</c:v>
                </c:pt>
                <c:pt idx="618">
                  <c:v>700405.884310677</c:v>
                </c:pt>
                <c:pt idx="619">
                  <c:v>700409.354333209</c:v>
                </c:pt>
                <c:pt idx="620">
                  <c:v>700474.466607017</c:v>
                </c:pt>
                <c:pt idx="621">
                  <c:v>700448.497708776</c:v>
                </c:pt>
                <c:pt idx="622">
                  <c:v>700468.98495306</c:v>
                </c:pt>
                <c:pt idx="623">
                  <c:v>700346.435635869</c:v>
                </c:pt>
                <c:pt idx="624">
                  <c:v>700470.883654629</c:v>
                </c:pt>
                <c:pt idx="625">
                  <c:v>700376.725174903</c:v>
                </c:pt>
                <c:pt idx="626">
                  <c:v>700274.447985851</c:v>
                </c:pt>
                <c:pt idx="627">
                  <c:v>700408.938964653</c:v>
                </c:pt>
                <c:pt idx="628">
                  <c:v>700285.106144719</c:v>
                </c:pt>
                <c:pt idx="629">
                  <c:v>700318.623943275</c:v>
                </c:pt>
                <c:pt idx="630">
                  <c:v>700229.974165851</c:v>
                </c:pt>
                <c:pt idx="631">
                  <c:v>700285.232058558</c:v>
                </c:pt>
                <c:pt idx="632">
                  <c:v>700196.594987038</c:v>
                </c:pt>
                <c:pt idx="633">
                  <c:v>700183.425572135</c:v>
                </c:pt>
                <c:pt idx="634">
                  <c:v>700206.968730005</c:v>
                </c:pt>
                <c:pt idx="635">
                  <c:v>700179.555465388</c:v>
                </c:pt>
                <c:pt idx="636">
                  <c:v>700197.506617616</c:v>
                </c:pt>
                <c:pt idx="637">
                  <c:v>700106.078798594</c:v>
                </c:pt>
                <c:pt idx="638">
                  <c:v>700139.444607232</c:v>
                </c:pt>
                <c:pt idx="639">
                  <c:v>700129.152098347</c:v>
                </c:pt>
                <c:pt idx="640">
                  <c:v>700073.792856047</c:v>
                </c:pt>
                <c:pt idx="641">
                  <c:v>700135.861040725</c:v>
                </c:pt>
                <c:pt idx="642">
                  <c:v>700054.336880862</c:v>
                </c:pt>
                <c:pt idx="643">
                  <c:v>700122.000698827</c:v>
                </c:pt>
                <c:pt idx="644">
                  <c:v>700018.059674384</c:v>
                </c:pt>
                <c:pt idx="645">
                  <c:v>699878.176004288</c:v>
                </c:pt>
                <c:pt idx="646">
                  <c:v>700134.118708311</c:v>
                </c:pt>
                <c:pt idx="647">
                  <c:v>700123.353300682</c:v>
                </c:pt>
                <c:pt idx="648">
                  <c:v>700024.591014267</c:v>
                </c:pt>
                <c:pt idx="649">
                  <c:v>699929.586889126</c:v>
                </c:pt>
                <c:pt idx="650">
                  <c:v>700041.623277821</c:v>
                </c:pt>
                <c:pt idx="651">
                  <c:v>700124.619810713</c:v>
                </c:pt>
                <c:pt idx="652">
                  <c:v>700170.992957341</c:v>
                </c:pt>
                <c:pt idx="653">
                  <c:v>700136.762563597</c:v>
                </c:pt>
                <c:pt idx="654">
                  <c:v>700101.354680395</c:v>
                </c:pt>
                <c:pt idx="655">
                  <c:v>700061.337640176</c:v>
                </c:pt>
                <c:pt idx="656">
                  <c:v>700098.969569704</c:v>
                </c:pt>
                <c:pt idx="657">
                  <c:v>700269.638471676</c:v>
                </c:pt>
                <c:pt idx="658">
                  <c:v>700094.919146893</c:v>
                </c:pt>
                <c:pt idx="659">
                  <c:v>700133.735655099</c:v>
                </c:pt>
                <c:pt idx="660">
                  <c:v>700150.560313555</c:v>
                </c:pt>
                <c:pt idx="661">
                  <c:v>700203.356725883</c:v>
                </c:pt>
                <c:pt idx="662">
                  <c:v>700122.641827846</c:v>
                </c:pt>
                <c:pt idx="663">
                  <c:v>700235.67929875</c:v>
                </c:pt>
                <c:pt idx="664">
                  <c:v>700247.163209089</c:v>
                </c:pt>
                <c:pt idx="665">
                  <c:v>700264.828829655</c:v>
                </c:pt>
                <c:pt idx="666">
                  <c:v>700227.51644385</c:v>
                </c:pt>
                <c:pt idx="667">
                  <c:v>700223.717457409</c:v>
                </c:pt>
                <c:pt idx="668">
                  <c:v>700223.949747468</c:v>
                </c:pt>
                <c:pt idx="669">
                  <c:v>700308.864555814</c:v>
                </c:pt>
                <c:pt idx="670">
                  <c:v>700170.108303097</c:v>
                </c:pt>
                <c:pt idx="671">
                  <c:v>700062.703081551</c:v>
                </c:pt>
                <c:pt idx="672">
                  <c:v>700220.419230956</c:v>
                </c:pt>
                <c:pt idx="673">
                  <c:v>700229.88845473</c:v>
                </c:pt>
                <c:pt idx="674">
                  <c:v>700191.391465551</c:v>
                </c:pt>
                <c:pt idx="675">
                  <c:v>700255.642665761</c:v>
                </c:pt>
                <c:pt idx="676">
                  <c:v>700182.309753592</c:v>
                </c:pt>
                <c:pt idx="677">
                  <c:v>700120.76722577</c:v>
                </c:pt>
                <c:pt idx="678">
                  <c:v>700279.107032519</c:v>
                </c:pt>
                <c:pt idx="679">
                  <c:v>700210.273019424</c:v>
                </c:pt>
                <c:pt idx="680">
                  <c:v>700256.428021628</c:v>
                </c:pt>
                <c:pt idx="681">
                  <c:v>700253.990960114</c:v>
                </c:pt>
                <c:pt idx="682">
                  <c:v>700181.346320012</c:v>
                </c:pt>
                <c:pt idx="683">
                  <c:v>700182.895900142</c:v>
                </c:pt>
                <c:pt idx="684">
                  <c:v>700205.288280422</c:v>
                </c:pt>
                <c:pt idx="685">
                  <c:v>700198.87436507</c:v>
                </c:pt>
                <c:pt idx="686">
                  <c:v>700253.674894369</c:v>
                </c:pt>
                <c:pt idx="687">
                  <c:v>700228.839910879</c:v>
                </c:pt>
                <c:pt idx="688">
                  <c:v>700320.278858182</c:v>
                </c:pt>
                <c:pt idx="689">
                  <c:v>700333.345429054</c:v>
                </c:pt>
                <c:pt idx="690">
                  <c:v>700326.812584371</c:v>
                </c:pt>
                <c:pt idx="691">
                  <c:v>700337.767859251</c:v>
                </c:pt>
                <c:pt idx="692">
                  <c:v>700300.062610629</c:v>
                </c:pt>
                <c:pt idx="693">
                  <c:v>700344.311249441</c:v>
                </c:pt>
                <c:pt idx="694">
                  <c:v>700312.006439998</c:v>
                </c:pt>
                <c:pt idx="695">
                  <c:v>700341.880512302</c:v>
                </c:pt>
                <c:pt idx="696">
                  <c:v>700359.501557475</c:v>
                </c:pt>
                <c:pt idx="697">
                  <c:v>700388.058573873</c:v>
                </c:pt>
                <c:pt idx="698">
                  <c:v>700411.556139423</c:v>
                </c:pt>
                <c:pt idx="699">
                  <c:v>700395.916332521</c:v>
                </c:pt>
                <c:pt idx="700">
                  <c:v>700330.468035529</c:v>
                </c:pt>
                <c:pt idx="701">
                  <c:v>700328.059191169</c:v>
                </c:pt>
                <c:pt idx="702">
                  <c:v>700341.427114474</c:v>
                </c:pt>
                <c:pt idx="703">
                  <c:v>700331.219109045</c:v>
                </c:pt>
                <c:pt idx="704">
                  <c:v>700338.90194726</c:v>
                </c:pt>
                <c:pt idx="705">
                  <c:v>700321.181116101</c:v>
                </c:pt>
                <c:pt idx="706">
                  <c:v>700270.630538048</c:v>
                </c:pt>
                <c:pt idx="707">
                  <c:v>700311.670459615</c:v>
                </c:pt>
                <c:pt idx="708">
                  <c:v>700279.10764651</c:v>
                </c:pt>
                <c:pt idx="709">
                  <c:v>700329.035554918</c:v>
                </c:pt>
                <c:pt idx="710">
                  <c:v>700280.499453071</c:v>
                </c:pt>
                <c:pt idx="711">
                  <c:v>700302.150909517</c:v>
                </c:pt>
                <c:pt idx="712">
                  <c:v>700302.176835441</c:v>
                </c:pt>
                <c:pt idx="713">
                  <c:v>700288.075948326</c:v>
                </c:pt>
                <c:pt idx="714">
                  <c:v>700363.740029417</c:v>
                </c:pt>
                <c:pt idx="715">
                  <c:v>700331.40487817</c:v>
                </c:pt>
                <c:pt idx="716">
                  <c:v>700239.167306056</c:v>
                </c:pt>
                <c:pt idx="717">
                  <c:v>700261.164333462</c:v>
                </c:pt>
                <c:pt idx="718">
                  <c:v>700258.845125851</c:v>
                </c:pt>
                <c:pt idx="719">
                  <c:v>700241.013270253</c:v>
                </c:pt>
                <c:pt idx="720">
                  <c:v>700175.619780993</c:v>
                </c:pt>
                <c:pt idx="721">
                  <c:v>700142.837283286</c:v>
                </c:pt>
                <c:pt idx="722">
                  <c:v>700116.745553725</c:v>
                </c:pt>
                <c:pt idx="723">
                  <c:v>700140.8143184</c:v>
                </c:pt>
                <c:pt idx="724">
                  <c:v>700105.989285394</c:v>
                </c:pt>
                <c:pt idx="725">
                  <c:v>700094.696365099</c:v>
                </c:pt>
                <c:pt idx="726">
                  <c:v>700116.421146534</c:v>
                </c:pt>
                <c:pt idx="727">
                  <c:v>700093.814165932</c:v>
                </c:pt>
                <c:pt idx="728">
                  <c:v>700118.646559205</c:v>
                </c:pt>
                <c:pt idx="729">
                  <c:v>700135.362285681</c:v>
                </c:pt>
                <c:pt idx="730">
                  <c:v>700077.877493075</c:v>
                </c:pt>
                <c:pt idx="731">
                  <c:v>700144.73531164</c:v>
                </c:pt>
                <c:pt idx="732">
                  <c:v>700082.203490683</c:v>
                </c:pt>
                <c:pt idx="733">
                  <c:v>700133.877328847</c:v>
                </c:pt>
                <c:pt idx="734">
                  <c:v>700047.490142107</c:v>
                </c:pt>
                <c:pt idx="735">
                  <c:v>700138.484573269</c:v>
                </c:pt>
                <c:pt idx="736">
                  <c:v>700130.208064709</c:v>
                </c:pt>
                <c:pt idx="737">
                  <c:v>700124.849213293</c:v>
                </c:pt>
                <c:pt idx="738">
                  <c:v>700044.638338408</c:v>
                </c:pt>
                <c:pt idx="739">
                  <c:v>700098.994820448</c:v>
                </c:pt>
                <c:pt idx="740">
                  <c:v>700104.848136304</c:v>
                </c:pt>
                <c:pt idx="741">
                  <c:v>700115.158572836</c:v>
                </c:pt>
                <c:pt idx="742">
                  <c:v>700160.363819814</c:v>
                </c:pt>
                <c:pt idx="743">
                  <c:v>700109.644983585</c:v>
                </c:pt>
                <c:pt idx="744">
                  <c:v>700187.590936341</c:v>
                </c:pt>
                <c:pt idx="745">
                  <c:v>700133.677139133</c:v>
                </c:pt>
                <c:pt idx="746">
                  <c:v>700168.154035121</c:v>
                </c:pt>
                <c:pt idx="747">
                  <c:v>700101.005812384</c:v>
                </c:pt>
                <c:pt idx="748">
                  <c:v>700112.045483093</c:v>
                </c:pt>
                <c:pt idx="749">
                  <c:v>700140.65006505</c:v>
                </c:pt>
                <c:pt idx="750">
                  <c:v>700154.039606226</c:v>
                </c:pt>
                <c:pt idx="751">
                  <c:v>700111.560687832</c:v>
                </c:pt>
                <c:pt idx="752">
                  <c:v>700168.594298976</c:v>
                </c:pt>
                <c:pt idx="753">
                  <c:v>700140.022095778</c:v>
                </c:pt>
                <c:pt idx="754">
                  <c:v>700223.166757816</c:v>
                </c:pt>
                <c:pt idx="755">
                  <c:v>700137.653564717</c:v>
                </c:pt>
                <c:pt idx="756">
                  <c:v>700124.647813162</c:v>
                </c:pt>
                <c:pt idx="757">
                  <c:v>700132.995957167</c:v>
                </c:pt>
                <c:pt idx="758">
                  <c:v>700126.107856744</c:v>
                </c:pt>
                <c:pt idx="759">
                  <c:v>700169.546565099</c:v>
                </c:pt>
                <c:pt idx="760">
                  <c:v>700166.156554437</c:v>
                </c:pt>
                <c:pt idx="761">
                  <c:v>700168.944605094</c:v>
                </c:pt>
                <c:pt idx="762">
                  <c:v>700166.832723327</c:v>
                </c:pt>
                <c:pt idx="763">
                  <c:v>700151.116038892</c:v>
                </c:pt>
                <c:pt idx="764">
                  <c:v>700175.464673747</c:v>
                </c:pt>
                <c:pt idx="765">
                  <c:v>700160.233234525</c:v>
                </c:pt>
                <c:pt idx="766">
                  <c:v>700172.913868096</c:v>
                </c:pt>
                <c:pt idx="767">
                  <c:v>700210.836635245</c:v>
                </c:pt>
                <c:pt idx="768">
                  <c:v>700199.359658263</c:v>
                </c:pt>
                <c:pt idx="769">
                  <c:v>700226.136037859</c:v>
                </c:pt>
                <c:pt idx="770">
                  <c:v>700207.914039392</c:v>
                </c:pt>
                <c:pt idx="771">
                  <c:v>700255.067773242</c:v>
                </c:pt>
                <c:pt idx="772">
                  <c:v>700210.848823769</c:v>
                </c:pt>
                <c:pt idx="773">
                  <c:v>700221.117279942</c:v>
                </c:pt>
                <c:pt idx="774">
                  <c:v>700224.684720779</c:v>
                </c:pt>
                <c:pt idx="775">
                  <c:v>700249.35456075</c:v>
                </c:pt>
                <c:pt idx="776">
                  <c:v>700220.667994824</c:v>
                </c:pt>
                <c:pt idx="777">
                  <c:v>700210.044297699</c:v>
                </c:pt>
                <c:pt idx="778">
                  <c:v>700222.124400479</c:v>
                </c:pt>
                <c:pt idx="779">
                  <c:v>700244.924200433</c:v>
                </c:pt>
                <c:pt idx="780">
                  <c:v>700213.694897186</c:v>
                </c:pt>
                <c:pt idx="781">
                  <c:v>700238.479150368</c:v>
                </c:pt>
                <c:pt idx="782">
                  <c:v>700223.788221488</c:v>
                </c:pt>
                <c:pt idx="783">
                  <c:v>700196.565898537</c:v>
                </c:pt>
                <c:pt idx="784">
                  <c:v>700224.191756582</c:v>
                </c:pt>
                <c:pt idx="785">
                  <c:v>700234.442393371</c:v>
                </c:pt>
                <c:pt idx="786">
                  <c:v>700219.881284168</c:v>
                </c:pt>
                <c:pt idx="787">
                  <c:v>700208.094756225</c:v>
                </c:pt>
                <c:pt idx="788">
                  <c:v>700213.519079503</c:v>
                </c:pt>
                <c:pt idx="789">
                  <c:v>700215.138483836</c:v>
                </c:pt>
                <c:pt idx="790">
                  <c:v>700227.979007183</c:v>
                </c:pt>
                <c:pt idx="791">
                  <c:v>700209.993334409</c:v>
                </c:pt>
                <c:pt idx="792">
                  <c:v>700222.360330723</c:v>
                </c:pt>
                <c:pt idx="793">
                  <c:v>700222.924380577</c:v>
                </c:pt>
                <c:pt idx="794">
                  <c:v>700241.551251186</c:v>
                </c:pt>
                <c:pt idx="795">
                  <c:v>700238.544593602</c:v>
                </c:pt>
                <c:pt idx="796">
                  <c:v>700223.502472486</c:v>
                </c:pt>
                <c:pt idx="797">
                  <c:v>700221.224870102</c:v>
                </c:pt>
                <c:pt idx="798">
                  <c:v>700240.514272759</c:v>
                </c:pt>
                <c:pt idx="799">
                  <c:v>700200.28573775</c:v>
                </c:pt>
                <c:pt idx="800">
                  <c:v>700213.379746208</c:v>
                </c:pt>
                <c:pt idx="801">
                  <c:v>700168.939130866</c:v>
                </c:pt>
                <c:pt idx="802">
                  <c:v>700239.466588473</c:v>
                </c:pt>
                <c:pt idx="803">
                  <c:v>700212.472479858</c:v>
                </c:pt>
                <c:pt idx="804">
                  <c:v>700230.286985892</c:v>
                </c:pt>
                <c:pt idx="805">
                  <c:v>700232.778397595</c:v>
                </c:pt>
                <c:pt idx="806">
                  <c:v>700219.843501094</c:v>
                </c:pt>
                <c:pt idx="807">
                  <c:v>700225.409674602</c:v>
                </c:pt>
                <c:pt idx="808">
                  <c:v>700225.171148698</c:v>
                </c:pt>
                <c:pt idx="809">
                  <c:v>700223.953327797</c:v>
                </c:pt>
                <c:pt idx="810">
                  <c:v>700239.597240649</c:v>
                </c:pt>
                <c:pt idx="811">
                  <c:v>700235.892333812</c:v>
                </c:pt>
                <c:pt idx="812">
                  <c:v>700239.060767827</c:v>
                </c:pt>
                <c:pt idx="813">
                  <c:v>700243.427348649</c:v>
                </c:pt>
                <c:pt idx="814">
                  <c:v>700227.260253693</c:v>
                </c:pt>
                <c:pt idx="815">
                  <c:v>700230.048733104</c:v>
                </c:pt>
                <c:pt idx="816">
                  <c:v>700225.546888147</c:v>
                </c:pt>
                <c:pt idx="817">
                  <c:v>700226.435630355</c:v>
                </c:pt>
                <c:pt idx="818">
                  <c:v>700215.517256337</c:v>
                </c:pt>
                <c:pt idx="819">
                  <c:v>700228.885902607</c:v>
                </c:pt>
                <c:pt idx="820">
                  <c:v>700232.308589823</c:v>
                </c:pt>
                <c:pt idx="821">
                  <c:v>700226.041247549</c:v>
                </c:pt>
                <c:pt idx="822">
                  <c:v>700221.619129626</c:v>
                </c:pt>
                <c:pt idx="823">
                  <c:v>700227.863493826</c:v>
                </c:pt>
                <c:pt idx="824">
                  <c:v>700226.276072899</c:v>
                </c:pt>
                <c:pt idx="825">
                  <c:v>700229.02499284</c:v>
                </c:pt>
                <c:pt idx="826">
                  <c:v>700225.73247014</c:v>
                </c:pt>
                <c:pt idx="827">
                  <c:v>700231.771588935</c:v>
                </c:pt>
                <c:pt idx="828">
                  <c:v>700225.758155342</c:v>
                </c:pt>
                <c:pt idx="829">
                  <c:v>700212.673685441</c:v>
                </c:pt>
                <c:pt idx="830">
                  <c:v>700208.094874509</c:v>
                </c:pt>
                <c:pt idx="831">
                  <c:v>700219.165015949</c:v>
                </c:pt>
                <c:pt idx="832">
                  <c:v>700213.748190879</c:v>
                </c:pt>
                <c:pt idx="833">
                  <c:v>700219.816350031</c:v>
                </c:pt>
                <c:pt idx="834">
                  <c:v>700218.085275004</c:v>
                </c:pt>
                <c:pt idx="835">
                  <c:v>700186.036683325</c:v>
                </c:pt>
                <c:pt idx="836">
                  <c:v>700215.846948462</c:v>
                </c:pt>
                <c:pt idx="837">
                  <c:v>700196.768710567</c:v>
                </c:pt>
                <c:pt idx="838">
                  <c:v>700219.225942644</c:v>
                </c:pt>
                <c:pt idx="839">
                  <c:v>700206.149433462</c:v>
                </c:pt>
                <c:pt idx="840">
                  <c:v>700216.445449836</c:v>
                </c:pt>
                <c:pt idx="841">
                  <c:v>700211.459702413</c:v>
                </c:pt>
                <c:pt idx="842">
                  <c:v>700211.318677544</c:v>
                </c:pt>
                <c:pt idx="843">
                  <c:v>700188.067597827</c:v>
                </c:pt>
                <c:pt idx="844">
                  <c:v>700210.057267991</c:v>
                </c:pt>
                <c:pt idx="845">
                  <c:v>700210.53771551</c:v>
                </c:pt>
                <c:pt idx="846">
                  <c:v>700212.898423386</c:v>
                </c:pt>
                <c:pt idx="847">
                  <c:v>700204.704516448</c:v>
                </c:pt>
                <c:pt idx="848">
                  <c:v>700219.371274543</c:v>
                </c:pt>
                <c:pt idx="849">
                  <c:v>700207.546151956</c:v>
                </c:pt>
                <c:pt idx="850">
                  <c:v>700213.69026981</c:v>
                </c:pt>
                <c:pt idx="851">
                  <c:v>700199.981485276</c:v>
                </c:pt>
                <c:pt idx="852">
                  <c:v>700213.300789502</c:v>
                </c:pt>
                <c:pt idx="853">
                  <c:v>700208.790808843</c:v>
                </c:pt>
                <c:pt idx="854">
                  <c:v>700213.906493463</c:v>
                </c:pt>
                <c:pt idx="855">
                  <c:v>700205.8857879</c:v>
                </c:pt>
                <c:pt idx="856">
                  <c:v>700212.940402907</c:v>
                </c:pt>
                <c:pt idx="857">
                  <c:v>700204.618050261</c:v>
                </c:pt>
                <c:pt idx="858">
                  <c:v>700213.035740358</c:v>
                </c:pt>
                <c:pt idx="859">
                  <c:v>700200.021248357</c:v>
                </c:pt>
                <c:pt idx="860">
                  <c:v>700211.796459776</c:v>
                </c:pt>
                <c:pt idx="861">
                  <c:v>700209.043607003</c:v>
                </c:pt>
                <c:pt idx="862">
                  <c:v>700214.080634313</c:v>
                </c:pt>
                <c:pt idx="863">
                  <c:v>700206.473390264</c:v>
                </c:pt>
                <c:pt idx="864">
                  <c:v>700208.815910257</c:v>
                </c:pt>
                <c:pt idx="865">
                  <c:v>700209.142509528</c:v>
                </c:pt>
                <c:pt idx="866">
                  <c:v>700207.633871277</c:v>
                </c:pt>
                <c:pt idx="867">
                  <c:v>700210.058150277</c:v>
                </c:pt>
                <c:pt idx="868">
                  <c:v>700191.618049524</c:v>
                </c:pt>
                <c:pt idx="869">
                  <c:v>700192.27623048</c:v>
                </c:pt>
                <c:pt idx="870">
                  <c:v>700187.287123566</c:v>
                </c:pt>
                <c:pt idx="871">
                  <c:v>700195.938789849</c:v>
                </c:pt>
                <c:pt idx="872">
                  <c:v>700180.114616193</c:v>
                </c:pt>
                <c:pt idx="873">
                  <c:v>700191.846704835</c:v>
                </c:pt>
                <c:pt idx="874">
                  <c:v>700188.78940253</c:v>
                </c:pt>
                <c:pt idx="875">
                  <c:v>700189.293275113</c:v>
                </c:pt>
                <c:pt idx="876">
                  <c:v>700183.254977804</c:v>
                </c:pt>
                <c:pt idx="877">
                  <c:v>700181.524411511</c:v>
                </c:pt>
                <c:pt idx="878">
                  <c:v>700174.142685211</c:v>
                </c:pt>
                <c:pt idx="879">
                  <c:v>700173.567041049</c:v>
                </c:pt>
                <c:pt idx="880">
                  <c:v>700176.111260784</c:v>
                </c:pt>
                <c:pt idx="881">
                  <c:v>700172.223808995</c:v>
                </c:pt>
                <c:pt idx="882">
                  <c:v>700175.634493312</c:v>
                </c:pt>
                <c:pt idx="883">
                  <c:v>700172.795039697</c:v>
                </c:pt>
                <c:pt idx="884">
                  <c:v>700168.631294491</c:v>
                </c:pt>
                <c:pt idx="885">
                  <c:v>700170.394270214</c:v>
                </c:pt>
                <c:pt idx="886">
                  <c:v>700173.994429861</c:v>
                </c:pt>
                <c:pt idx="887">
                  <c:v>700172.909828243</c:v>
                </c:pt>
                <c:pt idx="888">
                  <c:v>700172.245103702</c:v>
                </c:pt>
                <c:pt idx="889">
                  <c:v>700172.01820953</c:v>
                </c:pt>
                <c:pt idx="890">
                  <c:v>700174.229810929</c:v>
                </c:pt>
                <c:pt idx="891">
                  <c:v>700174.641407339</c:v>
                </c:pt>
                <c:pt idx="892">
                  <c:v>700171.070936328</c:v>
                </c:pt>
                <c:pt idx="893">
                  <c:v>700175.145223565</c:v>
                </c:pt>
                <c:pt idx="894">
                  <c:v>700164.183782639</c:v>
                </c:pt>
                <c:pt idx="895">
                  <c:v>700173.682658629</c:v>
                </c:pt>
                <c:pt idx="896">
                  <c:v>700164.555851708</c:v>
                </c:pt>
                <c:pt idx="897">
                  <c:v>700175.88116731</c:v>
                </c:pt>
                <c:pt idx="898">
                  <c:v>700177.90850696</c:v>
                </c:pt>
                <c:pt idx="899">
                  <c:v>700176.548608836</c:v>
                </c:pt>
                <c:pt idx="900">
                  <c:v>700179.892475655</c:v>
                </c:pt>
                <c:pt idx="901">
                  <c:v>700181.023435145</c:v>
                </c:pt>
                <c:pt idx="902">
                  <c:v>700185.989146379</c:v>
                </c:pt>
                <c:pt idx="903">
                  <c:v>700191.651478507</c:v>
                </c:pt>
                <c:pt idx="904">
                  <c:v>700181.654194307</c:v>
                </c:pt>
                <c:pt idx="905">
                  <c:v>700187.675314181</c:v>
                </c:pt>
                <c:pt idx="906">
                  <c:v>700191.589662943</c:v>
                </c:pt>
                <c:pt idx="907">
                  <c:v>700184.870311052</c:v>
                </c:pt>
                <c:pt idx="908">
                  <c:v>700189.82346904</c:v>
                </c:pt>
                <c:pt idx="909">
                  <c:v>700186.020078047</c:v>
                </c:pt>
                <c:pt idx="910">
                  <c:v>700193.683475344</c:v>
                </c:pt>
                <c:pt idx="911">
                  <c:v>700185.56249478</c:v>
                </c:pt>
                <c:pt idx="912">
                  <c:v>700187.264528084</c:v>
                </c:pt>
                <c:pt idx="913">
                  <c:v>700189.417609624</c:v>
                </c:pt>
                <c:pt idx="914">
                  <c:v>700185.489759995</c:v>
                </c:pt>
                <c:pt idx="915">
                  <c:v>700186.460061333</c:v>
                </c:pt>
                <c:pt idx="916">
                  <c:v>700181.065564768</c:v>
                </c:pt>
                <c:pt idx="917">
                  <c:v>700183.958896223</c:v>
                </c:pt>
                <c:pt idx="918">
                  <c:v>700179.327914168</c:v>
                </c:pt>
                <c:pt idx="919">
                  <c:v>700182.599924981</c:v>
                </c:pt>
                <c:pt idx="920">
                  <c:v>700182.799151618</c:v>
                </c:pt>
                <c:pt idx="921">
                  <c:v>700183.314037446</c:v>
                </c:pt>
                <c:pt idx="922">
                  <c:v>700174.137914943</c:v>
                </c:pt>
                <c:pt idx="923">
                  <c:v>700183.888698809</c:v>
                </c:pt>
                <c:pt idx="924">
                  <c:v>700172.827543144</c:v>
                </c:pt>
                <c:pt idx="925">
                  <c:v>700170.979270184</c:v>
                </c:pt>
                <c:pt idx="926">
                  <c:v>700171.126517104</c:v>
                </c:pt>
                <c:pt idx="927">
                  <c:v>700172.501913601</c:v>
                </c:pt>
                <c:pt idx="928">
                  <c:v>700169.294243278</c:v>
                </c:pt>
                <c:pt idx="929">
                  <c:v>700174.546269788</c:v>
                </c:pt>
                <c:pt idx="930">
                  <c:v>700172.344110307</c:v>
                </c:pt>
                <c:pt idx="931">
                  <c:v>700173.439469695</c:v>
                </c:pt>
                <c:pt idx="932">
                  <c:v>700181.695488104</c:v>
                </c:pt>
                <c:pt idx="933">
                  <c:v>700171.93567254</c:v>
                </c:pt>
                <c:pt idx="934">
                  <c:v>700169.239424491</c:v>
                </c:pt>
                <c:pt idx="935">
                  <c:v>700167.721384215</c:v>
                </c:pt>
                <c:pt idx="936">
                  <c:v>700170.674337493</c:v>
                </c:pt>
                <c:pt idx="937">
                  <c:v>700174.60332001</c:v>
                </c:pt>
                <c:pt idx="938">
                  <c:v>700183.573139359</c:v>
                </c:pt>
                <c:pt idx="939">
                  <c:v>700177.970364321</c:v>
                </c:pt>
                <c:pt idx="940">
                  <c:v>700181.320894455</c:v>
                </c:pt>
                <c:pt idx="941">
                  <c:v>700172.904229918</c:v>
                </c:pt>
                <c:pt idx="942">
                  <c:v>700174.517467692</c:v>
                </c:pt>
                <c:pt idx="943">
                  <c:v>700175.246944623</c:v>
                </c:pt>
                <c:pt idx="944">
                  <c:v>700167.202279076</c:v>
                </c:pt>
                <c:pt idx="945">
                  <c:v>700175.2078078</c:v>
                </c:pt>
                <c:pt idx="946">
                  <c:v>700168.045099103</c:v>
                </c:pt>
                <c:pt idx="947">
                  <c:v>700174.741732611</c:v>
                </c:pt>
                <c:pt idx="948">
                  <c:v>700177.859149305</c:v>
                </c:pt>
                <c:pt idx="949">
                  <c:v>700174.704473916</c:v>
                </c:pt>
                <c:pt idx="950">
                  <c:v>700173.667660975</c:v>
                </c:pt>
                <c:pt idx="951">
                  <c:v>700173.062368606</c:v>
                </c:pt>
                <c:pt idx="952">
                  <c:v>700175.451992299</c:v>
                </c:pt>
                <c:pt idx="953">
                  <c:v>700170.114487593</c:v>
                </c:pt>
                <c:pt idx="954">
                  <c:v>700170.693570412</c:v>
                </c:pt>
                <c:pt idx="955">
                  <c:v>700169.886790311</c:v>
                </c:pt>
                <c:pt idx="956">
                  <c:v>700170.330531773</c:v>
                </c:pt>
                <c:pt idx="957">
                  <c:v>700170.084261528</c:v>
                </c:pt>
                <c:pt idx="958">
                  <c:v>700169.801124919</c:v>
                </c:pt>
                <c:pt idx="959">
                  <c:v>700168.475027066</c:v>
                </c:pt>
                <c:pt idx="960">
                  <c:v>700171.028281699</c:v>
                </c:pt>
                <c:pt idx="961">
                  <c:v>700175.391663474</c:v>
                </c:pt>
                <c:pt idx="962">
                  <c:v>700176.67050035</c:v>
                </c:pt>
                <c:pt idx="963">
                  <c:v>700179.510249487</c:v>
                </c:pt>
                <c:pt idx="964">
                  <c:v>700179.319278925</c:v>
                </c:pt>
                <c:pt idx="965">
                  <c:v>700175.662496496</c:v>
                </c:pt>
                <c:pt idx="966">
                  <c:v>700174.931988763</c:v>
                </c:pt>
                <c:pt idx="967">
                  <c:v>700175.03351337</c:v>
                </c:pt>
                <c:pt idx="968">
                  <c:v>700175.986117074</c:v>
                </c:pt>
                <c:pt idx="969">
                  <c:v>700177.75003396</c:v>
                </c:pt>
                <c:pt idx="970">
                  <c:v>700176.948473764</c:v>
                </c:pt>
                <c:pt idx="971">
                  <c:v>700172.836816404</c:v>
                </c:pt>
                <c:pt idx="972">
                  <c:v>700174.814253185</c:v>
                </c:pt>
                <c:pt idx="973">
                  <c:v>700176.08272648</c:v>
                </c:pt>
                <c:pt idx="974">
                  <c:v>700175.174839458</c:v>
                </c:pt>
                <c:pt idx="975">
                  <c:v>700171.041449413</c:v>
                </c:pt>
                <c:pt idx="976">
                  <c:v>700172.493289446</c:v>
                </c:pt>
                <c:pt idx="977">
                  <c:v>700172.382718656</c:v>
                </c:pt>
                <c:pt idx="978">
                  <c:v>700171.036125175</c:v>
                </c:pt>
                <c:pt idx="979">
                  <c:v>700170.830807494</c:v>
                </c:pt>
                <c:pt idx="980">
                  <c:v>700170.782158543</c:v>
                </c:pt>
                <c:pt idx="981">
                  <c:v>700171.539321378</c:v>
                </c:pt>
                <c:pt idx="982">
                  <c:v>700171.848182774</c:v>
                </c:pt>
                <c:pt idx="983">
                  <c:v>700171.979511465</c:v>
                </c:pt>
                <c:pt idx="984">
                  <c:v>700171.974441675</c:v>
                </c:pt>
                <c:pt idx="985">
                  <c:v>700169.572506106</c:v>
                </c:pt>
                <c:pt idx="986">
                  <c:v>700168.782123627</c:v>
                </c:pt>
                <c:pt idx="987">
                  <c:v>700170.570749565</c:v>
                </c:pt>
                <c:pt idx="988">
                  <c:v>700171.934191754</c:v>
                </c:pt>
                <c:pt idx="989">
                  <c:v>700172.152761493</c:v>
                </c:pt>
                <c:pt idx="990">
                  <c:v>700172.691947994</c:v>
                </c:pt>
                <c:pt idx="991">
                  <c:v>700174.282006128</c:v>
                </c:pt>
                <c:pt idx="992">
                  <c:v>700172.292198844</c:v>
                </c:pt>
                <c:pt idx="993">
                  <c:v>700173.971232506</c:v>
                </c:pt>
                <c:pt idx="994">
                  <c:v>700172.346186022</c:v>
                </c:pt>
                <c:pt idx="995">
                  <c:v>700166.296771578</c:v>
                </c:pt>
                <c:pt idx="996">
                  <c:v>700170.255966927</c:v>
                </c:pt>
                <c:pt idx="997">
                  <c:v>700168.516551968</c:v>
                </c:pt>
                <c:pt idx="998">
                  <c:v>700167.891452483</c:v>
                </c:pt>
                <c:pt idx="999">
                  <c:v>700171.980607723</c:v>
                </c:pt>
                <c:pt idx="1000">
                  <c:v>700168.943727072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2212466.29768556</c:v>
                </c:pt>
                <c:pt idx="1">
                  <c:v>7627267.12889863</c:v>
                </c:pt>
                <c:pt idx="2">
                  <c:v>7325073.97007367</c:v>
                </c:pt>
                <c:pt idx="3">
                  <c:v>7104568.03240611</c:v>
                </c:pt>
                <c:pt idx="4">
                  <c:v>6953265.90350349</c:v>
                </c:pt>
                <c:pt idx="5">
                  <c:v>6806618.99925132</c:v>
                </c:pt>
                <c:pt idx="6">
                  <c:v>6754041.07172478</c:v>
                </c:pt>
                <c:pt idx="7">
                  <c:v>6657433.77047544</c:v>
                </c:pt>
                <c:pt idx="8">
                  <c:v>6606403.55675714</c:v>
                </c:pt>
                <c:pt idx="9">
                  <c:v>6509922.20552997</c:v>
                </c:pt>
                <c:pt idx="10">
                  <c:v>6459217.91806641</c:v>
                </c:pt>
                <c:pt idx="11">
                  <c:v>6361995.87950534</c:v>
                </c:pt>
                <c:pt idx="12">
                  <c:v>6311149.86441229</c:v>
                </c:pt>
                <c:pt idx="13">
                  <c:v>6212878.95178832</c:v>
                </c:pt>
                <c:pt idx="14">
                  <c:v>6161682.27265749</c:v>
                </c:pt>
                <c:pt idx="15">
                  <c:v>6062249.01378915</c:v>
                </c:pt>
                <c:pt idx="16">
                  <c:v>6010599.32205746</c:v>
                </c:pt>
                <c:pt idx="17">
                  <c:v>5909967.13569725</c:v>
                </c:pt>
                <c:pt idx="18">
                  <c:v>5857810.58975451</c:v>
                </c:pt>
                <c:pt idx="19">
                  <c:v>5755973.78201553</c:v>
                </c:pt>
                <c:pt idx="20">
                  <c:v>5703279.48004146</c:v>
                </c:pt>
                <c:pt idx="21">
                  <c:v>5600242.93532143</c:v>
                </c:pt>
                <c:pt idx="22">
                  <c:v>5546990.42697558</c:v>
                </c:pt>
                <c:pt idx="23">
                  <c:v>5442759.77582983</c:v>
                </c:pt>
                <c:pt idx="24">
                  <c:v>5388932.40942846</c:v>
                </c:pt>
                <c:pt idx="25">
                  <c:v>5283508.83771452</c:v>
                </c:pt>
                <c:pt idx="26">
                  <c:v>5229089.89447707</c:v>
                </c:pt>
                <c:pt idx="27">
                  <c:v>5122467.08851586</c:v>
                </c:pt>
                <c:pt idx="28">
                  <c:v>5067437.28991774</c:v>
                </c:pt>
                <c:pt idx="29">
                  <c:v>4959599.33474804</c:v>
                </c:pt>
                <c:pt idx="30">
                  <c:v>4902542.56326335</c:v>
                </c:pt>
                <c:pt idx="31">
                  <c:v>4790680.50598835</c:v>
                </c:pt>
                <c:pt idx="32">
                  <c:v>4619044.44489139</c:v>
                </c:pt>
                <c:pt idx="33">
                  <c:v>4360094.00161297</c:v>
                </c:pt>
                <c:pt idx="34">
                  <c:v>4214201.8811452</c:v>
                </c:pt>
                <c:pt idx="35">
                  <c:v>4096803.34904798</c:v>
                </c:pt>
                <c:pt idx="36">
                  <c:v>4007728.40567862</c:v>
                </c:pt>
                <c:pt idx="37">
                  <c:v>3919903.04045835</c:v>
                </c:pt>
                <c:pt idx="38">
                  <c:v>3905002.53729566</c:v>
                </c:pt>
                <c:pt idx="39">
                  <c:v>3903901.43780737</c:v>
                </c:pt>
                <c:pt idx="40">
                  <c:v>3860093.60001436</c:v>
                </c:pt>
                <c:pt idx="41">
                  <c:v>3858747.14642591</c:v>
                </c:pt>
                <c:pt idx="42">
                  <c:v>3819331.48385531</c:v>
                </c:pt>
                <c:pt idx="43">
                  <c:v>3817780.79395768</c:v>
                </c:pt>
                <c:pt idx="44">
                  <c:v>3780894.23974921</c:v>
                </c:pt>
                <c:pt idx="45">
                  <c:v>3779176.53349101</c:v>
                </c:pt>
                <c:pt idx="46">
                  <c:v>3743940.69514148</c:v>
                </c:pt>
                <c:pt idx="47">
                  <c:v>3742084.26405434</c:v>
                </c:pt>
                <c:pt idx="48">
                  <c:v>3708015.08803859</c:v>
                </c:pt>
                <c:pt idx="49">
                  <c:v>3706033.4043906</c:v>
                </c:pt>
                <c:pt idx="50">
                  <c:v>3672848.2859104</c:v>
                </c:pt>
                <c:pt idx="51">
                  <c:v>3670774.15720035</c:v>
                </c:pt>
                <c:pt idx="52">
                  <c:v>3638449.89407239</c:v>
                </c:pt>
                <c:pt idx="53">
                  <c:v>3636307.70148623</c:v>
                </c:pt>
                <c:pt idx="54">
                  <c:v>3604712.43834023</c:v>
                </c:pt>
                <c:pt idx="55">
                  <c:v>3602488.75540011</c:v>
                </c:pt>
                <c:pt idx="56">
                  <c:v>3571364.70853343</c:v>
                </c:pt>
                <c:pt idx="57">
                  <c:v>3569067.79518922</c:v>
                </c:pt>
                <c:pt idx="58">
                  <c:v>3538508.82877429</c:v>
                </c:pt>
                <c:pt idx="59">
                  <c:v>3536165.44761765</c:v>
                </c:pt>
                <c:pt idx="60">
                  <c:v>3506400.56952096</c:v>
                </c:pt>
                <c:pt idx="61">
                  <c:v>3503869.91281465</c:v>
                </c:pt>
                <c:pt idx="62">
                  <c:v>3475124.03447445</c:v>
                </c:pt>
                <c:pt idx="63">
                  <c:v>3478077.24030832</c:v>
                </c:pt>
                <c:pt idx="64">
                  <c:v>3416904.80261975</c:v>
                </c:pt>
                <c:pt idx="65">
                  <c:v>3320268.49683804</c:v>
                </c:pt>
                <c:pt idx="66">
                  <c:v>3260341.65958249</c:v>
                </c:pt>
                <c:pt idx="67">
                  <c:v>3215298.68066616</c:v>
                </c:pt>
                <c:pt idx="68">
                  <c:v>3173733.8147977</c:v>
                </c:pt>
                <c:pt idx="69">
                  <c:v>3132369.37229468</c:v>
                </c:pt>
                <c:pt idx="70">
                  <c:v>3127935.00933791</c:v>
                </c:pt>
                <c:pt idx="71">
                  <c:v>3128185.59225869</c:v>
                </c:pt>
                <c:pt idx="72">
                  <c:v>3116484.85702314</c:v>
                </c:pt>
                <c:pt idx="73">
                  <c:v>3116914.61547554</c:v>
                </c:pt>
                <c:pt idx="74">
                  <c:v>3091068.68206883</c:v>
                </c:pt>
                <c:pt idx="75">
                  <c:v>3066242.21054871</c:v>
                </c:pt>
                <c:pt idx="76">
                  <c:v>3066630.45542975</c:v>
                </c:pt>
                <c:pt idx="77">
                  <c:v>3041537.41054091</c:v>
                </c:pt>
                <c:pt idx="78">
                  <c:v>3041897.36477166</c:v>
                </c:pt>
                <c:pt idx="79">
                  <c:v>3016879.88092143</c:v>
                </c:pt>
                <c:pt idx="80">
                  <c:v>3017199.07356569</c:v>
                </c:pt>
                <c:pt idx="81">
                  <c:v>2992354.33337173</c:v>
                </c:pt>
                <c:pt idx="82">
                  <c:v>2992618.54596957</c:v>
                </c:pt>
                <c:pt idx="83">
                  <c:v>2968104.36937884</c:v>
                </c:pt>
                <c:pt idx="84">
                  <c:v>2968316.40327443</c:v>
                </c:pt>
                <c:pt idx="85">
                  <c:v>2944333.76919504</c:v>
                </c:pt>
                <c:pt idx="86">
                  <c:v>2944497.56905082</c:v>
                </c:pt>
                <c:pt idx="87">
                  <c:v>2921200.85742382</c:v>
                </c:pt>
                <c:pt idx="88">
                  <c:v>2921300.23584411</c:v>
                </c:pt>
                <c:pt idx="89">
                  <c:v>2898811.72827468</c:v>
                </c:pt>
                <c:pt idx="90">
                  <c:v>2898844.41693934</c:v>
                </c:pt>
                <c:pt idx="91">
                  <c:v>2877334.33807848</c:v>
                </c:pt>
                <c:pt idx="92">
                  <c:v>2877311.33531996</c:v>
                </c:pt>
                <c:pt idx="93">
                  <c:v>2856933.77480628</c:v>
                </c:pt>
                <c:pt idx="94">
                  <c:v>2856759.83294539</c:v>
                </c:pt>
                <c:pt idx="95">
                  <c:v>2837639.08787104</c:v>
                </c:pt>
                <c:pt idx="96">
                  <c:v>2838361.47261765</c:v>
                </c:pt>
                <c:pt idx="97">
                  <c:v>2806592.856556</c:v>
                </c:pt>
                <c:pt idx="98">
                  <c:v>2771092.02912857</c:v>
                </c:pt>
                <c:pt idx="99">
                  <c:v>2747762.06097889</c:v>
                </c:pt>
                <c:pt idx="100">
                  <c:v>2723932.79872692</c:v>
                </c:pt>
                <c:pt idx="101">
                  <c:v>2697493.31654498</c:v>
                </c:pt>
                <c:pt idx="102">
                  <c:v>2683301.37758256</c:v>
                </c:pt>
                <c:pt idx="103">
                  <c:v>2677757.8558875</c:v>
                </c:pt>
                <c:pt idx="104">
                  <c:v>2679399.15366889</c:v>
                </c:pt>
                <c:pt idx="105">
                  <c:v>2670483.47614258</c:v>
                </c:pt>
                <c:pt idx="106">
                  <c:v>2672279.85636034</c:v>
                </c:pt>
                <c:pt idx="107">
                  <c:v>2653808.77597968</c:v>
                </c:pt>
                <c:pt idx="108">
                  <c:v>2637889.68079744</c:v>
                </c:pt>
                <c:pt idx="109">
                  <c:v>2634746.48323462</c:v>
                </c:pt>
                <c:pt idx="110">
                  <c:v>2636465.16806529</c:v>
                </c:pt>
                <c:pt idx="111">
                  <c:v>2618612.63680313</c:v>
                </c:pt>
                <c:pt idx="112">
                  <c:v>2602995.25313738</c:v>
                </c:pt>
                <c:pt idx="113">
                  <c:v>2599842.81244878</c:v>
                </c:pt>
                <c:pt idx="114">
                  <c:v>2601479.98791698</c:v>
                </c:pt>
                <c:pt idx="115">
                  <c:v>2584200.39750577</c:v>
                </c:pt>
                <c:pt idx="116">
                  <c:v>2569312.43608779</c:v>
                </c:pt>
                <c:pt idx="117">
                  <c:v>2566318.69295595</c:v>
                </c:pt>
                <c:pt idx="118">
                  <c:v>2567829.67729926</c:v>
                </c:pt>
                <c:pt idx="119">
                  <c:v>2551832.54562808</c:v>
                </c:pt>
                <c:pt idx="120">
                  <c:v>2538432.6619024</c:v>
                </c:pt>
                <c:pt idx="121">
                  <c:v>2535885.44329834</c:v>
                </c:pt>
                <c:pt idx="122">
                  <c:v>2537263.47807432</c:v>
                </c:pt>
                <c:pt idx="123">
                  <c:v>2523166.62644666</c:v>
                </c:pt>
                <c:pt idx="124">
                  <c:v>2511738.94792245</c:v>
                </c:pt>
                <c:pt idx="125">
                  <c:v>2509940.53801933</c:v>
                </c:pt>
                <c:pt idx="126">
                  <c:v>2511254.22575867</c:v>
                </c:pt>
                <c:pt idx="127">
                  <c:v>2499429.74401232</c:v>
                </c:pt>
                <c:pt idx="128">
                  <c:v>2490446.02914655</c:v>
                </c:pt>
                <c:pt idx="129">
                  <c:v>2491158.68674185</c:v>
                </c:pt>
                <c:pt idx="130">
                  <c:v>2469394.23024057</c:v>
                </c:pt>
                <c:pt idx="131">
                  <c:v>2456405.42498233</c:v>
                </c:pt>
                <c:pt idx="132">
                  <c:v>2442990.81244543</c:v>
                </c:pt>
                <c:pt idx="133">
                  <c:v>2427710.52282305</c:v>
                </c:pt>
                <c:pt idx="134">
                  <c:v>2414395.01060668</c:v>
                </c:pt>
                <c:pt idx="135">
                  <c:v>2408499.17303799</c:v>
                </c:pt>
                <c:pt idx="136">
                  <c:v>2408995.26364997</c:v>
                </c:pt>
                <c:pt idx="137">
                  <c:v>2406706.0255941</c:v>
                </c:pt>
                <c:pt idx="138">
                  <c:v>2406833.97778785</c:v>
                </c:pt>
                <c:pt idx="139">
                  <c:v>2401379.22620355</c:v>
                </c:pt>
                <c:pt idx="140">
                  <c:v>2401675.15736797</c:v>
                </c:pt>
                <c:pt idx="141">
                  <c:v>2388383.77722116</c:v>
                </c:pt>
                <c:pt idx="142">
                  <c:v>2382119.40343499</c:v>
                </c:pt>
                <c:pt idx="143">
                  <c:v>2382310.1029807</c:v>
                </c:pt>
                <c:pt idx="144">
                  <c:v>2371504.54293204</c:v>
                </c:pt>
                <c:pt idx="145">
                  <c:v>2361846.04725537</c:v>
                </c:pt>
                <c:pt idx="146">
                  <c:v>2358163.48535534</c:v>
                </c:pt>
                <c:pt idx="147">
                  <c:v>2358201.47809032</c:v>
                </c:pt>
                <c:pt idx="148">
                  <c:v>2345226.57391287</c:v>
                </c:pt>
                <c:pt idx="149">
                  <c:v>2339766.09757896</c:v>
                </c:pt>
                <c:pt idx="150">
                  <c:v>2339790.41476415</c:v>
                </c:pt>
                <c:pt idx="151">
                  <c:v>2336609.12032464</c:v>
                </c:pt>
                <c:pt idx="152">
                  <c:v>2336906.10390494</c:v>
                </c:pt>
                <c:pt idx="153">
                  <c:v>2324869.34358596</c:v>
                </c:pt>
                <c:pt idx="154">
                  <c:v>2320518.38398415</c:v>
                </c:pt>
                <c:pt idx="155">
                  <c:v>2320603.99335046</c:v>
                </c:pt>
                <c:pt idx="156">
                  <c:v>2312307.17279062</c:v>
                </c:pt>
                <c:pt idx="157">
                  <c:v>2305458.93189929</c:v>
                </c:pt>
                <c:pt idx="158">
                  <c:v>2303386.90999244</c:v>
                </c:pt>
                <c:pt idx="159">
                  <c:v>2303539.22952621</c:v>
                </c:pt>
                <c:pt idx="160">
                  <c:v>2295291.54852902</c:v>
                </c:pt>
                <c:pt idx="161">
                  <c:v>2287839.12792658</c:v>
                </c:pt>
                <c:pt idx="162">
                  <c:v>2276901.44706413</c:v>
                </c:pt>
                <c:pt idx="163">
                  <c:v>2269230.32273192</c:v>
                </c:pt>
                <c:pt idx="164">
                  <c:v>2261253.07738953</c:v>
                </c:pt>
                <c:pt idx="165">
                  <c:v>2251220.24589115</c:v>
                </c:pt>
                <c:pt idx="166">
                  <c:v>2244772.51731891</c:v>
                </c:pt>
                <c:pt idx="167">
                  <c:v>2240920.52635533</c:v>
                </c:pt>
                <c:pt idx="168">
                  <c:v>2240936.06949846</c:v>
                </c:pt>
                <c:pt idx="169">
                  <c:v>2238321.69441004</c:v>
                </c:pt>
                <c:pt idx="170">
                  <c:v>2238474.65867227</c:v>
                </c:pt>
                <c:pt idx="171">
                  <c:v>2235654.090373</c:v>
                </c:pt>
                <c:pt idx="172">
                  <c:v>2235772.33738816</c:v>
                </c:pt>
                <c:pt idx="173">
                  <c:v>2226997.94368272</c:v>
                </c:pt>
                <c:pt idx="174">
                  <c:v>2222870.63871941</c:v>
                </c:pt>
                <c:pt idx="175">
                  <c:v>2223124.14947776</c:v>
                </c:pt>
                <c:pt idx="176">
                  <c:v>2215631.76512841</c:v>
                </c:pt>
                <c:pt idx="177">
                  <c:v>2209415.83832296</c:v>
                </c:pt>
                <c:pt idx="178">
                  <c:v>2207382.43961976</c:v>
                </c:pt>
                <c:pt idx="179">
                  <c:v>2207505.698273</c:v>
                </c:pt>
                <c:pt idx="180">
                  <c:v>2198682.37915715</c:v>
                </c:pt>
                <c:pt idx="181">
                  <c:v>2194964.56608454</c:v>
                </c:pt>
                <c:pt idx="182">
                  <c:v>2195230.921699</c:v>
                </c:pt>
                <c:pt idx="183">
                  <c:v>2191661.06323237</c:v>
                </c:pt>
                <c:pt idx="184">
                  <c:v>2191721.72385595</c:v>
                </c:pt>
                <c:pt idx="185">
                  <c:v>2184161.99690958</c:v>
                </c:pt>
                <c:pt idx="186">
                  <c:v>2181238.88513243</c:v>
                </c:pt>
                <c:pt idx="187">
                  <c:v>2181458.69728279</c:v>
                </c:pt>
                <c:pt idx="188">
                  <c:v>2175675.13749147</c:v>
                </c:pt>
                <c:pt idx="189">
                  <c:v>2171457.7888892</c:v>
                </c:pt>
                <c:pt idx="190">
                  <c:v>2169545.07961574</c:v>
                </c:pt>
                <c:pt idx="191">
                  <c:v>2169663.52897336</c:v>
                </c:pt>
                <c:pt idx="192">
                  <c:v>2164570.05924786</c:v>
                </c:pt>
                <c:pt idx="193">
                  <c:v>2159621.58956</c:v>
                </c:pt>
                <c:pt idx="194">
                  <c:v>2152396.22408548</c:v>
                </c:pt>
                <c:pt idx="195">
                  <c:v>2147477.17661277</c:v>
                </c:pt>
                <c:pt idx="196">
                  <c:v>2142251.55042464</c:v>
                </c:pt>
                <c:pt idx="197">
                  <c:v>2136032.01341766</c:v>
                </c:pt>
                <c:pt idx="198">
                  <c:v>2130642.26495779</c:v>
                </c:pt>
                <c:pt idx="199">
                  <c:v>2128102.13498557</c:v>
                </c:pt>
                <c:pt idx="200">
                  <c:v>2128353.93377725</c:v>
                </c:pt>
                <c:pt idx="201">
                  <c:v>2125379.14120151</c:v>
                </c:pt>
                <c:pt idx="202">
                  <c:v>2125441.70178798</c:v>
                </c:pt>
                <c:pt idx="203">
                  <c:v>2123931.47086347</c:v>
                </c:pt>
                <c:pt idx="204">
                  <c:v>2124165.85805979</c:v>
                </c:pt>
                <c:pt idx="205">
                  <c:v>2118538.27423642</c:v>
                </c:pt>
                <c:pt idx="206">
                  <c:v>2115803.17333736</c:v>
                </c:pt>
                <c:pt idx="207">
                  <c:v>2115842.54456781</c:v>
                </c:pt>
                <c:pt idx="208">
                  <c:v>2111028.78476111</c:v>
                </c:pt>
                <c:pt idx="209">
                  <c:v>2106537.34384769</c:v>
                </c:pt>
                <c:pt idx="210">
                  <c:v>2104896.08369477</c:v>
                </c:pt>
                <c:pt idx="211">
                  <c:v>2104961.54018823</c:v>
                </c:pt>
                <c:pt idx="212">
                  <c:v>2098926.90177562</c:v>
                </c:pt>
                <c:pt idx="213">
                  <c:v>2095310.14843332</c:v>
                </c:pt>
                <c:pt idx="214">
                  <c:v>2092637.16060399</c:v>
                </c:pt>
                <c:pt idx="215">
                  <c:v>2092687.72365962</c:v>
                </c:pt>
                <c:pt idx="216">
                  <c:v>2090579.98934603</c:v>
                </c:pt>
                <c:pt idx="217">
                  <c:v>2090648.40417378</c:v>
                </c:pt>
                <c:pt idx="218">
                  <c:v>2085654.69715949</c:v>
                </c:pt>
                <c:pt idx="219">
                  <c:v>2083874.47096005</c:v>
                </c:pt>
                <c:pt idx="220">
                  <c:v>2083883.17374273</c:v>
                </c:pt>
                <c:pt idx="221">
                  <c:v>2079538.2882662</c:v>
                </c:pt>
                <c:pt idx="222">
                  <c:v>2077634.59853916</c:v>
                </c:pt>
                <c:pt idx="223">
                  <c:v>2077686.66009989</c:v>
                </c:pt>
                <c:pt idx="224">
                  <c:v>2076484.30891641</c:v>
                </c:pt>
                <c:pt idx="225">
                  <c:v>2076397.89797477</c:v>
                </c:pt>
                <c:pt idx="226">
                  <c:v>2070912.44759918</c:v>
                </c:pt>
                <c:pt idx="227">
                  <c:v>2067171.59891761</c:v>
                </c:pt>
                <c:pt idx="228">
                  <c:v>2063370.05276788</c:v>
                </c:pt>
                <c:pt idx="229">
                  <c:v>2058385.2391879</c:v>
                </c:pt>
                <c:pt idx="230">
                  <c:v>2054657.67552198</c:v>
                </c:pt>
                <c:pt idx="231">
                  <c:v>2052609.91707907</c:v>
                </c:pt>
                <c:pt idx="232">
                  <c:v>2052653.92674488</c:v>
                </c:pt>
                <c:pt idx="233">
                  <c:v>2050895.48606851</c:v>
                </c:pt>
                <c:pt idx="234">
                  <c:v>2051032.78103755</c:v>
                </c:pt>
                <c:pt idx="235">
                  <c:v>2050566.54290322</c:v>
                </c:pt>
                <c:pt idx="236">
                  <c:v>2050437.58040093</c:v>
                </c:pt>
                <c:pt idx="237">
                  <c:v>2046108.92202088</c:v>
                </c:pt>
                <c:pt idx="238">
                  <c:v>2043988.12527858</c:v>
                </c:pt>
                <c:pt idx="239">
                  <c:v>2044111.35747067</c:v>
                </c:pt>
                <c:pt idx="240">
                  <c:v>2040313.99742845</c:v>
                </c:pt>
                <c:pt idx="241">
                  <c:v>2037179.52935006</c:v>
                </c:pt>
                <c:pt idx="242">
                  <c:v>2036147.61215891</c:v>
                </c:pt>
                <c:pt idx="243">
                  <c:v>2036235.36303225</c:v>
                </c:pt>
                <c:pt idx="244">
                  <c:v>2031712.04250372</c:v>
                </c:pt>
                <c:pt idx="245">
                  <c:v>2029063.68936127</c:v>
                </c:pt>
                <c:pt idx="246">
                  <c:v>2027095.62561065</c:v>
                </c:pt>
                <c:pt idx="247">
                  <c:v>2026595.45623685</c:v>
                </c:pt>
                <c:pt idx="248">
                  <c:v>2026674.65807478</c:v>
                </c:pt>
                <c:pt idx="249">
                  <c:v>2024992.6109755</c:v>
                </c:pt>
                <c:pt idx="250">
                  <c:v>2025002.40072351</c:v>
                </c:pt>
                <c:pt idx="251">
                  <c:v>2021329.22969832</c:v>
                </c:pt>
                <c:pt idx="252">
                  <c:v>2019771.93151622</c:v>
                </c:pt>
                <c:pt idx="253">
                  <c:v>2019680.60994845</c:v>
                </c:pt>
                <c:pt idx="254">
                  <c:v>2016700.1276914</c:v>
                </c:pt>
                <c:pt idx="255">
                  <c:v>2013922.44806075</c:v>
                </c:pt>
                <c:pt idx="256">
                  <c:v>2011174.17195797</c:v>
                </c:pt>
                <c:pt idx="257">
                  <c:v>2010066.64269024</c:v>
                </c:pt>
                <c:pt idx="258">
                  <c:v>2009880.38797391</c:v>
                </c:pt>
                <c:pt idx="259">
                  <c:v>2006334.85944308</c:v>
                </c:pt>
                <c:pt idx="260">
                  <c:v>2003704.99629661</c:v>
                </c:pt>
                <c:pt idx="261">
                  <c:v>2000469.56771191</c:v>
                </c:pt>
                <c:pt idx="262">
                  <c:v>1997985.33828591</c:v>
                </c:pt>
                <c:pt idx="263">
                  <c:v>1996608.75713018</c:v>
                </c:pt>
                <c:pt idx="264">
                  <c:v>1996609.25113602</c:v>
                </c:pt>
                <c:pt idx="265">
                  <c:v>1995084.12135562</c:v>
                </c:pt>
                <c:pt idx="266">
                  <c:v>1995048.9422099</c:v>
                </c:pt>
                <c:pt idx="267">
                  <c:v>1993171.93798789</c:v>
                </c:pt>
                <c:pt idx="268">
                  <c:v>1991394.3979643</c:v>
                </c:pt>
                <c:pt idx="269">
                  <c:v>1989129.59616672</c:v>
                </c:pt>
                <c:pt idx="270">
                  <c:v>1987674.34856216</c:v>
                </c:pt>
                <c:pt idx="271">
                  <c:v>1987679.08384321</c:v>
                </c:pt>
                <c:pt idx="272">
                  <c:v>1985149.21683077</c:v>
                </c:pt>
                <c:pt idx="273">
                  <c:v>1982791.49149937</c:v>
                </c:pt>
                <c:pt idx="274">
                  <c:v>1981986.67549834</c:v>
                </c:pt>
                <c:pt idx="275">
                  <c:v>1982027.99309384</c:v>
                </c:pt>
                <c:pt idx="276">
                  <c:v>1978682.97999256</c:v>
                </c:pt>
                <c:pt idx="277">
                  <c:v>1976761.35876142</c:v>
                </c:pt>
                <c:pt idx="278">
                  <c:v>1975279.69170654</c:v>
                </c:pt>
                <c:pt idx="279">
                  <c:v>1975301.97843748</c:v>
                </c:pt>
                <c:pt idx="280">
                  <c:v>1974381.40413126</c:v>
                </c:pt>
                <c:pt idx="281">
                  <c:v>1974376.0833398</c:v>
                </c:pt>
                <c:pt idx="282">
                  <c:v>1972819.06060426</c:v>
                </c:pt>
                <c:pt idx="283">
                  <c:v>1972860.1005349</c:v>
                </c:pt>
                <c:pt idx="284">
                  <c:v>1970349.49438739</c:v>
                </c:pt>
                <c:pt idx="285">
                  <c:v>1969750.63565307</c:v>
                </c:pt>
                <c:pt idx="286">
                  <c:v>1969678.56881313</c:v>
                </c:pt>
                <c:pt idx="287">
                  <c:v>1967260.90414568</c:v>
                </c:pt>
                <c:pt idx="288">
                  <c:v>1966017.64121869</c:v>
                </c:pt>
                <c:pt idx="289">
                  <c:v>1965456.35611757</c:v>
                </c:pt>
                <c:pt idx="290">
                  <c:v>1965363.13300878</c:v>
                </c:pt>
                <c:pt idx="291">
                  <c:v>1962941.54676916</c:v>
                </c:pt>
                <c:pt idx="292">
                  <c:v>1961164.85429124</c:v>
                </c:pt>
                <c:pt idx="293">
                  <c:v>1958569.72249887</c:v>
                </c:pt>
                <c:pt idx="294">
                  <c:v>1955926.41893732</c:v>
                </c:pt>
                <c:pt idx="295">
                  <c:v>1954829.01550724</c:v>
                </c:pt>
                <c:pt idx="296">
                  <c:v>1954940.52816929</c:v>
                </c:pt>
                <c:pt idx="297">
                  <c:v>1953944.23363908</c:v>
                </c:pt>
                <c:pt idx="298">
                  <c:v>1954113.21799993</c:v>
                </c:pt>
                <c:pt idx="299">
                  <c:v>1952926.85490421</c:v>
                </c:pt>
                <c:pt idx="300">
                  <c:v>1952926.12241174</c:v>
                </c:pt>
                <c:pt idx="301">
                  <c:v>1950970.06318146</c:v>
                </c:pt>
                <c:pt idx="302">
                  <c:v>1949990.69311406</c:v>
                </c:pt>
                <c:pt idx="303">
                  <c:v>1950096.95935029</c:v>
                </c:pt>
                <c:pt idx="304">
                  <c:v>1948219.18257911</c:v>
                </c:pt>
                <c:pt idx="305">
                  <c:v>1946838.18656603</c:v>
                </c:pt>
                <c:pt idx="306">
                  <c:v>1946399.92408361</c:v>
                </c:pt>
                <c:pt idx="307">
                  <c:v>1946453.25534389</c:v>
                </c:pt>
                <c:pt idx="308">
                  <c:v>1944236.61921356</c:v>
                </c:pt>
                <c:pt idx="309">
                  <c:v>1942708.60649231</c:v>
                </c:pt>
                <c:pt idx="310">
                  <c:v>1941895.61207893</c:v>
                </c:pt>
                <c:pt idx="311">
                  <c:v>1942058.17942118</c:v>
                </c:pt>
                <c:pt idx="312">
                  <c:v>1941559.46857957</c:v>
                </c:pt>
                <c:pt idx="313">
                  <c:v>1941676.71874501</c:v>
                </c:pt>
                <c:pt idx="314">
                  <c:v>1941192.28593788</c:v>
                </c:pt>
                <c:pt idx="315">
                  <c:v>1941222.82530081</c:v>
                </c:pt>
                <c:pt idx="316">
                  <c:v>1939352.21010381</c:v>
                </c:pt>
                <c:pt idx="317">
                  <c:v>1938314.79531557</c:v>
                </c:pt>
                <c:pt idx="318">
                  <c:v>1938324.35198143</c:v>
                </c:pt>
                <c:pt idx="319">
                  <c:v>1936535.38658198</c:v>
                </c:pt>
                <c:pt idx="320">
                  <c:v>1934615.6654535</c:v>
                </c:pt>
                <c:pt idx="321">
                  <c:v>1934788.72191163</c:v>
                </c:pt>
                <c:pt idx="322">
                  <c:v>1933891.29157554</c:v>
                </c:pt>
                <c:pt idx="323">
                  <c:v>1933915.36669017</c:v>
                </c:pt>
                <c:pt idx="324">
                  <c:v>1931938.32665169</c:v>
                </c:pt>
                <c:pt idx="325">
                  <c:v>1930291.5957972</c:v>
                </c:pt>
                <c:pt idx="326">
                  <c:v>1929984.13220958</c:v>
                </c:pt>
                <c:pt idx="327">
                  <c:v>1929434.3853962</c:v>
                </c:pt>
                <c:pt idx="328">
                  <c:v>1929354.54403254</c:v>
                </c:pt>
                <c:pt idx="329">
                  <c:v>1928824.51710109</c:v>
                </c:pt>
                <c:pt idx="330">
                  <c:v>1928724.66477907</c:v>
                </c:pt>
                <c:pt idx="331">
                  <c:v>1927986.36197107</c:v>
                </c:pt>
                <c:pt idx="332">
                  <c:v>1928015.49655419</c:v>
                </c:pt>
                <c:pt idx="333">
                  <c:v>1926860.29826714</c:v>
                </c:pt>
                <c:pt idx="334">
                  <c:v>1926278.59971312</c:v>
                </c:pt>
                <c:pt idx="335">
                  <c:v>1926271.45596803</c:v>
                </c:pt>
                <c:pt idx="336">
                  <c:v>1925327.53501123</c:v>
                </c:pt>
                <c:pt idx="337">
                  <c:v>1924383.78140496</c:v>
                </c:pt>
                <c:pt idx="338">
                  <c:v>1924437.27299922</c:v>
                </c:pt>
                <c:pt idx="339">
                  <c:v>1924024.19750404</c:v>
                </c:pt>
                <c:pt idx="340">
                  <c:v>1923872.90841406</c:v>
                </c:pt>
                <c:pt idx="341">
                  <c:v>1922484.21220526</c:v>
                </c:pt>
                <c:pt idx="342">
                  <c:v>1921719.94465798</c:v>
                </c:pt>
                <c:pt idx="343">
                  <c:v>1921640.20433309</c:v>
                </c:pt>
                <c:pt idx="344">
                  <c:v>1921727.85582271</c:v>
                </c:pt>
                <c:pt idx="345">
                  <c:v>1921624.91110821</c:v>
                </c:pt>
                <c:pt idx="346">
                  <c:v>1920938.5944038</c:v>
                </c:pt>
                <c:pt idx="347">
                  <c:v>1920921.12054281</c:v>
                </c:pt>
                <c:pt idx="348">
                  <c:v>1919814.24072142</c:v>
                </c:pt>
                <c:pt idx="349">
                  <c:v>1919347.3025104</c:v>
                </c:pt>
                <c:pt idx="350">
                  <c:v>1920105.5326447</c:v>
                </c:pt>
                <c:pt idx="351">
                  <c:v>1919754.06938462</c:v>
                </c:pt>
                <c:pt idx="352">
                  <c:v>1920843.1633732</c:v>
                </c:pt>
                <c:pt idx="353">
                  <c:v>1920695.88506086</c:v>
                </c:pt>
                <c:pt idx="354">
                  <c:v>1920865.53378896</c:v>
                </c:pt>
                <c:pt idx="355">
                  <c:v>1921010.40004518</c:v>
                </c:pt>
                <c:pt idx="356">
                  <c:v>1921087.92300446</c:v>
                </c:pt>
                <c:pt idx="357">
                  <c:v>1921527.24813035</c:v>
                </c:pt>
                <c:pt idx="358">
                  <c:v>1921338.37592675</c:v>
                </c:pt>
                <c:pt idx="359">
                  <c:v>1920235.74738404</c:v>
                </c:pt>
                <c:pt idx="360">
                  <c:v>1920496.36880447</c:v>
                </c:pt>
                <c:pt idx="361">
                  <c:v>1919996.89664661</c:v>
                </c:pt>
                <c:pt idx="362">
                  <c:v>1919579.31881921</c:v>
                </c:pt>
                <c:pt idx="363">
                  <c:v>1919256.96947894</c:v>
                </c:pt>
                <c:pt idx="364">
                  <c:v>1919068.33326055</c:v>
                </c:pt>
                <c:pt idx="365">
                  <c:v>1918901.64147082</c:v>
                </c:pt>
                <c:pt idx="366">
                  <c:v>1918845.61510762</c:v>
                </c:pt>
                <c:pt idx="367">
                  <c:v>1919017.08716522</c:v>
                </c:pt>
                <c:pt idx="368">
                  <c:v>1918710.46077051</c:v>
                </c:pt>
                <c:pt idx="369">
                  <c:v>1918570.04884535</c:v>
                </c:pt>
                <c:pt idx="370">
                  <c:v>1918943.88893158</c:v>
                </c:pt>
                <c:pt idx="371">
                  <c:v>1918919.87358887</c:v>
                </c:pt>
                <c:pt idx="372">
                  <c:v>1918448.26340896</c:v>
                </c:pt>
                <c:pt idx="373">
                  <c:v>1919176.21525885</c:v>
                </c:pt>
                <c:pt idx="374">
                  <c:v>1918888.25951452</c:v>
                </c:pt>
                <c:pt idx="375">
                  <c:v>1918913.4742922</c:v>
                </c:pt>
                <c:pt idx="376">
                  <c:v>1919789.53169101</c:v>
                </c:pt>
                <c:pt idx="377">
                  <c:v>1918503.30475469</c:v>
                </c:pt>
                <c:pt idx="378">
                  <c:v>1918906.48883747</c:v>
                </c:pt>
                <c:pt idx="379">
                  <c:v>1918624.50417221</c:v>
                </c:pt>
                <c:pt idx="380">
                  <c:v>1919428.94556001</c:v>
                </c:pt>
                <c:pt idx="381">
                  <c:v>1919358.4748729</c:v>
                </c:pt>
                <c:pt idx="382">
                  <c:v>1918551.95611284</c:v>
                </c:pt>
                <c:pt idx="383">
                  <c:v>1919869.58869954</c:v>
                </c:pt>
                <c:pt idx="384">
                  <c:v>1918367.38190884</c:v>
                </c:pt>
                <c:pt idx="385">
                  <c:v>1919501.83449606</c:v>
                </c:pt>
                <c:pt idx="386">
                  <c:v>1919030.8394738</c:v>
                </c:pt>
                <c:pt idx="387">
                  <c:v>1918854.37491278</c:v>
                </c:pt>
                <c:pt idx="388">
                  <c:v>1918556.12263565</c:v>
                </c:pt>
                <c:pt idx="389">
                  <c:v>1919241.94617284</c:v>
                </c:pt>
                <c:pt idx="390">
                  <c:v>1918647.59417256</c:v>
                </c:pt>
                <c:pt idx="391">
                  <c:v>1918184.66457677</c:v>
                </c:pt>
                <c:pt idx="392">
                  <c:v>1918850.20967521</c:v>
                </c:pt>
                <c:pt idx="393">
                  <c:v>1917960.9593871</c:v>
                </c:pt>
                <c:pt idx="394">
                  <c:v>1918407.75636908</c:v>
                </c:pt>
                <c:pt idx="395">
                  <c:v>1917960.36710444</c:v>
                </c:pt>
                <c:pt idx="396">
                  <c:v>1918791.900465</c:v>
                </c:pt>
                <c:pt idx="397">
                  <c:v>1918203.88852521</c:v>
                </c:pt>
                <c:pt idx="398">
                  <c:v>1918453.20662532</c:v>
                </c:pt>
                <c:pt idx="399">
                  <c:v>1918187.21514209</c:v>
                </c:pt>
                <c:pt idx="400">
                  <c:v>1918520.93373021</c:v>
                </c:pt>
                <c:pt idx="401">
                  <c:v>1918433.40388142</c:v>
                </c:pt>
                <c:pt idx="402">
                  <c:v>1917791.41768988</c:v>
                </c:pt>
                <c:pt idx="403">
                  <c:v>1918315.87999206</c:v>
                </c:pt>
                <c:pt idx="404">
                  <c:v>1918051.49550984</c:v>
                </c:pt>
                <c:pt idx="405">
                  <c:v>1918533.27697243</c:v>
                </c:pt>
                <c:pt idx="406">
                  <c:v>1918769.97113291</c:v>
                </c:pt>
                <c:pt idx="407">
                  <c:v>1918046.17873202</c:v>
                </c:pt>
                <c:pt idx="408">
                  <c:v>1917283.61082649</c:v>
                </c:pt>
                <c:pt idx="409">
                  <c:v>1918209.96751159</c:v>
                </c:pt>
                <c:pt idx="410">
                  <c:v>1918143.44283955</c:v>
                </c:pt>
                <c:pt idx="411">
                  <c:v>1918412.9145453</c:v>
                </c:pt>
                <c:pt idx="412">
                  <c:v>1918461.36948499</c:v>
                </c:pt>
                <c:pt idx="413">
                  <c:v>1917000.7029502</c:v>
                </c:pt>
                <c:pt idx="414">
                  <c:v>1918193.6483027</c:v>
                </c:pt>
                <c:pt idx="415">
                  <c:v>1918280.5740914</c:v>
                </c:pt>
                <c:pt idx="416">
                  <c:v>1917564.32724932</c:v>
                </c:pt>
                <c:pt idx="417">
                  <c:v>1917389.04257183</c:v>
                </c:pt>
                <c:pt idx="418">
                  <c:v>1917774.95613834</c:v>
                </c:pt>
                <c:pt idx="419">
                  <c:v>1917592.19236184</c:v>
                </c:pt>
                <c:pt idx="420">
                  <c:v>1917286.37101459</c:v>
                </c:pt>
                <c:pt idx="421">
                  <c:v>1917715.1337646</c:v>
                </c:pt>
                <c:pt idx="422">
                  <c:v>1917800.99357584</c:v>
                </c:pt>
                <c:pt idx="423">
                  <c:v>1917426.55559323</c:v>
                </c:pt>
                <c:pt idx="424">
                  <c:v>1917174.54412901</c:v>
                </c:pt>
                <c:pt idx="425">
                  <c:v>1917593.82253198</c:v>
                </c:pt>
                <c:pt idx="426">
                  <c:v>1917745.93138372</c:v>
                </c:pt>
                <c:pt idx="427">
                  <c:v>1917578.24566725</c:v>
                </c:pt>
                <c:pt idx="428">
                  <c:v>1917972.4069424</c:v>
                </c:pt>
                <c:pt idx="429">
                  <c:v>1918185.09137441</c:v>
                </c:pt>
                <c:pt idx="430">
                  <c:v>1917844.18421235</c:v>
                </c:pt>
                <c:pt idx="431">
                  <c:v>1917924.30503517</c:v>
                </c:pt>
                <c:pt idx="432">
                  <c:v>1917710.97047293</c:v>
                </c:pt>
                <c:pt idx="433">
                  <c:v>1917626.42182503</c:v>
                </c:pt>
                <c:pt idx="434">
                  <c:v>1918024.18552171</c:v>
                </c:pt>
                <c:pt idx="435">
                  <c:v>1917887.77302074</c:v>
                </c:pt>
                <c:pt idx="436">
                  <c:v>1918102.54818583</c:v>
                </c:pt>
                <c:pt idx="437">
                  <c:v>1918183.09636112</c:v>
                </c:pt>
                <c:pt idx="438">
                  <c:v>1918376.46019981</c:v>
                </c:pt>
                <c:pt idx="439">
                  <c:v>1918154.89169707</c:v>
                </c:pt>
                <c:pt idx="440">
                  <c:v>1917951.3881149</c:v>
                </c:pt>
                <c:pt idx="441">
                  <c:v>1917820.76910293</c:v>
                </c:pt>
                <c:pt idx="442">
                  <c:v>1917896.72580547</c:v>
                </c:pt>
                <c:pt idx="443">
                  <c:v>1917734.77714532</c:v>
                </c:pt>
                <c:pt idx="444">
                  <c:v>1917979.98994808</c:v>
                </c:pt>
                <c:pt idx="445">
                  <c:v>1917817.19152682</c:v>
                </c:pt>
                <c:pt idx="446">
                  <c:v>1917849.63743084</c:v>
                </c:pt>
                <c:pt idx="447">
                  <c:v>1917823.45163643</c:v>
                </c:pt>
                <c:pt idx="448">
                  <c:v>1918102.06089492</c:v>
                </c:pt>
                <c:pt idx="449">
                  <c:v>1917758.55192284</c:v>
                </c:pt>
                <c:pt idx="450">
                  <c:v>1917810.51590561</c:v>
                </c:pt>
                <c:pt idx="451">
                  <c:v>1917928.8474659</c:v>
                </c:pt>
                <c:pt idx="452">
                  <c:v>1917994.61021677</c:v>
                </c:pt>
                <c:pt idx="453">
                  <c:v>1918128.294086</c:v>
                </c:pt>
                <c:pt idx="454">
                  <c:v>1917815.48304274</c:v>
                </c:pt>
                <c:pt idx="455">
                  <c:v>1918194.647745</c:v>
                </c:pt>
                <c:pt idx="456">
                  <c:v>1918385.83387102</c:v>
                </c:pt>
                <c:pt idx="457">
                  <c:v>1918157.93962509</c:v>
                </c:pt>
                <c:pt idx="458">
                  <c:v>1917991.43666679</c:v>
                </c:pt>
                <c:pt idx="459">
                  <c:v>1918136.80136837</c:v>
                </c:pt>
                <c:pt idx="460">
                  <c:v>1917731.56138097</c:v>
                </c:pt>
                <c:pt idx="461">
                  <c:v>1917858.12657886</c:v>
                </c:pt>
                <c:pt idx="462">
                  <c:v>1918242.02116027</c:v>
                </c:pt>
                <c:pt idx="463">
                  <c:v>1918198.35847894</c:v>
                </c:pt>
                <c:pt idx="464">
                  <c:v>1918550.21474891</c:v>
                </c:pt>
                <c:pt idx="465">
                  <c:v>1918175.79409801</c:v>
                </c:pt>
                <c:pt idx="466">
                  <c:v>1918341.36128985</c:v>
                </c:pt>
                <c:pt idx="467">
                  <c:v>1918011.44395556</c:v>
                </c:pt>
                <c:pt idx="468">
                  <c:v>1918360.13597337</c:v>
                </c:pt>
                <c:pt idx="469">
                  <c:v>1918195.49750217</c:v>
                </c:pt>
                <c:pt idx="470">
                  <c:v>1918469.72329177</c:v>
                </c:pt>
                <c:pt idx="471">
                  <c:v>1918212.85616807</c:v>
                </c:pt>
                <c:pt idx="472">
                  <c:v>1918358.19874917</c:v>
                </c:pt>
                <c:pt idx="473">
                  <c:v>1918299.38763077</c:v>
                </c:pt>
                <c:pt idx="474">
                  <c:v>1918813.63618316</c:v>
                </c:pt>
                <c:pt idx="475">
                  <c:v>1918437.60843355</c:v>
                </c:pt>
                <c:pt idx="476">
                  <c:v>1918153.07860538</c:v>
                </c:pt>
                <c:pt idx="477">
                  <c:v>1918498.9087426</c:v>
                </c:pt>
                <c:pt idx="478">
                  <c:v>1918651.82399589</c:v>
                </c:pt>
                <c:pt idx="479">
                  <c:v>1918460.60785574</c:v>
                </c:pt>
                <c:pt idx="480">
                  <c:v>1918231.42500258</c:v>
                </c:pt>
                <c:pt idx="481">
                  <c:v>1918632.34577869</c:v>
                </c:pt>
                <c:pt idx="482">
                  <c:v>1918171.05332248</c:v>
                </c:pt>
                <c:pt idx="483">
                  <c:v>1918209.75346738</c:v>
                </c:pt>
                <c:pt idx="484">
                  <c:v>1918072.75979838</c:v>
                </c:pt>
                <c:pt idx="485">
                  <c:v>1918602.84707874</c:v>
                </c:pt>
                <c:pt idx="486">
                  <c:v>1918281.72078631</c:v>
                </c:pt>
                <c:pt idx="487">
                  <c:v>1918377.1696138</c:v>
                </c:pt>
                <c:pt idx="488">
                  <c:v>1918307.27038806</c:v>
                </c:pt>
                <c:pt idx="489">
                  <c:v>1918590.79830644</c:v>
                </c:pt>
                <c:pt idx="490">
                  <c:v>1917764.66380521</c:v>
                </c:pt>
                <c:pt idx="491">
                  <c:v>1918423.45121591</c:v>
                </c:pt>
                <c:pt idx="492">
                  <c:v>1918596.33650309</c:v>
                </c:pt>
                <c:pt idx="493">
                  <c:v>1918547.99092116</c:v>
                </c:pt>
                <c:pt idx="494">
                  <c:v>1918431.3427667</c:v>
                </c:pt>
                <c:pt idx="495">
                  <c:v>1918481.49504646</c:v>
                </c:pt>
                <c:pt idx="496">
                  <c:v>1918550.08058538</c:v>
                </c:pt>
                <c:pt idx="497">
                  <c:v>1918577.174073</c:v>
                </c:pt>
                <c:pt idx="498">
                  <c:v>1918475.37818735</c:v>
                </c:pt>
                <c:pt idx="499">
                  <c:v>1918694.19440843</c:v>
                </c:pt>
                <c:pt idx="500">
                  <c:v>1918763.51577046</c:v>
                </c:pt>
                <c:pt idx="501">
                  <c:v>1918760.11445119</c:v>
                </c:pt>
                <c:pt idx="502">
                  <c:v>1918734.85040598</c:v>
                </c:pt>
                <c:pt idx="503">
                  <c:v>1918783.07151141</c:v>
                </c:pt>
                <c:pt idx="504">
                  <c:v>1918682.93472242</c:v>
                </c:pt>
                <c:pt idx="505">
                  <c:v>1918531.08333565</c:v>
                </c:pt>
                <c:pt idx="506">
                  <c:v>1918657.95476586</c:v>
                </c:pt>
                <c:pt idx="507">
                  <c:v>1918770.31158076</c:v>
                </c:pt>
                <c:pt idx="508">
                  <c:v>1918689.99380812</c:v>
                </c:pt>
                <c:pt idx="509">
                  <c:v>1918662.81963572</c:v>
                </c:pt>
                <c:pt idx="510">
                  <c:v>1918813.29502234</c:v>
                </c:pt>
                <c:pt idx="511">
                  <c:v>1918579.50601491</c:v>
                </c:pt>
                <c:pt idx="512">
                  <c:v>1918507.43201715</c:v>
                </c:pt>
                <c:pt idx="513">
                  <c:v>1918405.6012276</c:v>
                </c:pt>
                <c:pt idx="514">
                  <c:v>1918467.44229413</c:v>
                </c:pt>
                <c:pt idx="515">
                  <c:v>1918306.21290891</c:v>
                </c:pt>
                <c:pt idx="516">
                  <c:v>1918202.49678667</c:v>
                </c:pt>
                <c:pt idx="517">
                  <c:v>1918257.72720186</c:v>
                </c:pt>
                <c:pt idx="518">
                  <c:v>1917943.15827604</c:v>
                </c:pt>
                <c:pt idx="519">
                  <c:v>1917992.06913802</c:v>
                </c:pt>
                <c:pt idx="520">
                  <c:v>1918011.92219646</c:v>
                </c:pt>
                <c:pt idx="521">
                  <c:v>1918080.81149938</c:v>
                </c:pt>
                <c:pt idx="522">
                  <c:v>1917884.80948214</c:v>
                </c:pt>
                <c:pt idx="523">
                  <c:v>1917985.93135728</c:v>
                </c:pt>
                <c:pt idx="524">
                  <c:v>1918072.3052675</c:v>
                </c:pt>
                <c:pt idx="525">
                  <c:v>1917869.51170941</c:v>
                </c:pt>
                <c:pt idx="526">
                  <c:v>1918007.88678522</c:v>
                </c:pt>
                <c:pt idx="527">
                  <c:v>1918011.34768465</c:v>
                </c:pt>
                <c:pt idx="528">
                  <c:v>1917897.40891884</c:v>
                </c:pt>
                <c:pt idx="529">
                  <c:v>1917952.83590962</c:v>
                </c:pt>
                <c:pt idx="530">
                  <c:v>1917945.96226436</c:v>
                </c:pt>
                <c:pt idx="531">
                  <c:v>1918015.02082585</c:v>
                </c:pt>
                <c:pt idx="532">
                  <c:v>1917593.53604081</c:v>
                </c:pt>
                <c:pt idx="533">
                  <c:v>1917916.16791265</c:v>
                </c:pt>
                <c:pt idx="534">
                  <c:v>1917949.46714625</c:v>
                </c:pt>
                <c:pt idx="535">
                  <c:v>1918037.77064637</c:v>
                </c:pt>
                <c:pt idx="536">
                  <c:v>1918011.72617026</c:v>
                </c:pt>
                <c:pt idx="537">
                  <c:v>1918087.48320124</c:v>
                </c:pt>
                <c:pt idx="538">
                  <c:v>1918045.75383609</c:v>
                </c:pt>
                <c:pt idx="539">
                  <c:v>1918069.15293419</c:v>
                </c:pt>
                <c:pt idx="540">
                  <c:v>1917864.13070502</c:v>
                </c:pt>
                <c:pt idx="541">
                  <c:v>1918089.02686924</c:v>
                </c:pt>
                <c:pt idx="542">
                  <c:v>1917866.34510921</c:v>
                </c:pt>
                <c:pt idx="543">
                  <c:v>1918099.33866529</c:v>
                </c:pt>
                <c:pt idx="544">
                  <c:v>1918214.84802497</c:v>
                </c:pt>
                <c:pt idx="545">
                  <c:v>1918068.01247777</c:v>
                </c:pt>
                <c:pt idx="546">
                  <c:v>1918188.81683813</c:v>
                </c:pt>
                <c:pt idx="547">
                  <c:v>1918007.5373509</c:v>
                </c:pt>
                <c:pt idx="548">
                  <c:v>1918261.42663162</c:v>
                </c:pt>
                <c:pt idx="549">
                  <c:v>1918121.32771753</c:v>
                </c:pt>
                <c:pt idx="550">
                  <c:v>1918214.48502346</c:v>
                </c:pt>
                <c:pt idx="551">
                  <c:v>1918249.92056685</c:v>
                </c:pt>
                <c:pt idx="552">
                  <c:v>1918239.6657882</c:v>
                </c:pt>
                <c:pt idx="553">
                  <c:v>1918227.45930904</c:v>
                </c:pt>
                <c:pt idx="554">
                  <c:v>1918178.42436936</c:v>
                </c:pt>
                <c:pt idx="555">
                  <c:v>1918044.72104682</c:v>
                </c:pt>
                <c:pt idx="556">
                  <c:v>1917981.2209773</c:v>
                </c:pt>
                <c:pt idx="557">
                  <c:v>1918122.83753974</c:v>
                </c:pt>
                <c:pt idx="558">
                  <c:v>1918126.62887441</c:v>
                </c:pt>
                <c:pt idx="559">
                  <c:v>1918174.75504409</c:v>
                </c:pt>
                <c:pt idx="560">
                  <c:v>1918096.37756881</c:v>
                </c:pt>
                <c:pt idx="561">
                  <c:v>1918036.26072789</c:v>
                </c:pt>
                <c:pt idx="562">
                  <c:v>1918145.3945083</c:v>
                </c:pt>
                <c:pt idx="563">
                  <c:v>1918146.22182284</c:v>
                </c:pt>
                <c:pt idx="564">
                  <c:v>1918132.04001207</c:v>
                </c:pt>
                <c:pt idx="565">
                  <c:v>1918053.64020076</c:v>
                </c:pt>
                <c:pt idx="566">
                  <c:v>1918114.96933065</c:v>
                </c:pt>
                <c:pt idx="567">
                  <c:v>1918175.14441391</c:v>
                </c:pt>
                <c:pt idx="568">
                  <c:v>1918182.85839161</c:v>
                </c:pt>
                <c:pt idx="569">
                  <c:v>1918198.31446819</c:v>
                </c:pt>
                <c:pt idx="570">
                  <c:v>1918147.08899444</c:v>
                </c:pt>
                <c:pt idx="571">
                  <c:v>1918190.71026119</c:v>
                </c:pt>
                <c:pt idx="572">
                  <c:v>1918198.5459876</c:v>
                </c:pt>
                <c:pt idx="573">
                  <c:v>1918169.50017385</c:v>
                </c:pt>
                <c:pt idx="574">
                  <c:v>1918173.4896539</c:v>
                </c:pt>
                <c:pt idx="575">
                  <c:v>1918262.54728477</c:v>
                </c:pt>
                <c:pt idx="576">
                  <c:v>1918239.62214766</c:v>
                </c:pt>
                <c:pt idx="577">
                  <c:v>1918258.6331562</c:v>
                </c:pt>
                <c:pt idx="578">
                  <c:v>1918230.85714411</c:v>
                </c:pt>
                <c:pt idx="579">
                  <c:v>1918197.2245152</c:v>
                </c:pt>
                <c:pt idx="580">
                  <c:v>1918212.80595142</c:v>
                </c:pt>
                <c:pt idx="581">
                  <c:v>1918227.58246594</c:v>
                </c:pt>
                <c:pt idx="582">
                  <c:v>1918291.7906764</c:v>
                </c:pt>
                <c:pt idx="583">
                  <c:v>1918278.00431402</c:v>
                </c:pt>
                <c:pt idx="584">
                  <c:v>1918244.19935227</c:v>
                </c:pt>
                <c:pt idx="585">
                  <c:v>1918193.94626626</c:v>
                </c:pt>
                <c:pt idx="586">
                  <c:v>1918253.82756404</c:v>
                </c:pt>
                <c:pt idx="587">
                  <c:v>1918444.41793618</c:v>
                </c:pt>
                <c:pt idx="588">
                  <c:v>1918311.50731184</c:v>
                </c:pt>
                <c:pt idx="589">
                  <c:v>1918256.40210637</c:v>
                </c:pt>
                <c:pt idx="590">
                  <c:v>1918324.94741166</c:v>
                </c:pt>
                <c:pt idx="591">
                  <c:v>1918244.08288399</c:v>
                </c:pt>
                <c:pt idx="592">
                  <c:v>1918277.15296073</c:v>
                </c:pt>
                <c:pt idx="593">
                  <c:v>1918146.13274957</c:v>
                </c:pt>
                <c:pt idx="594">
                  <c:v>1918173.00031619</c:v>
                </c:pt>
                <c:pt idx="595">
                  <c:v>1918130.38654852</c:v>
                </c:pt>
                <c:pt idx="596">
                  <c:v>1918159.09993673</c:v>
                </c:pt>
                <c:pt idx="597">
                  <c:v>1918131.18931516</c:v>
                </c:pt>
                <c:pt idx="598">
                  <c:v>1918164.44935417</c:v>
                </c:pt>
                <c:pt idx="599">
                  <c:v>1918075.95749619</c:v>
                </c:pt>
                <c:pt idx="600">
                  <c:v>1918146.26416258</c:v>
                </c:pt>
                <c:pt idx="601">
                  <c:v>1918096.39881188</c:v>
                </c:pt>
                <c:pt idx="602">
                  <c:v>1918172.53642763</c:v>
                </c:pt>
                <c:pt idx="603">
                  <c:v>1918094.61077013</c:v>
                </c:pt>
                <c:pt idx="604">
                  <c:v>1918203.52628605</c:v>
                </c:pt>
                <c:pt idx="605">
                  <c:v>1918237.42325393</c:v>
                </c:pt>
                <c:pt idx="606">
                  <c:v>1918158.13245838</c:v>
                </c:pt>
                <c:pt idx="607">
                  <c:v>1918198.83564328</c:v>
                </c:pt>
                <c:pt idx="608">
                  <c:v>1918185.63272863</c:v>
                </c:pt>
                <c:pt idx="609">
                  <c:v>1918211.88969983</c:v>
                </c:pt>
                <c:pt idx="610">
                  <c:v>1918160.62883464</c:v>
                </c:pt>
                <c:pt idx="611">
                  <c:v>1918214.32757726</c:v>
                </c:pt>
                <c:pt idx="612">
                  <c:v>1918162.99199603</c:v>
                </c:pt>
                <c:pt idx="613">
                  <c:v>1918127.23621689</c:v>
                </c:pt>
                <c:pt idx="614">
                  <c:v>1918217.40834984</c:v>
                </c:pt>
                <c:pt idx="615">
                  <c:v>1918167.44130585</c:v>
                </c:pt>
                <c:pt idx="616">
                  <c:v>1918206.82335359</c:v>
                </c:pt>
                <c:pt idx="617">
                  <c:v>1918166.2528309</c:v>
                </c:pt>
                <c:pt idx="618">
                  <c:v>1918181.13514703</c:v>
                </c:pt>
                <c:pt idx="619">
                  <c:v>1918182.06920514</c:v>
                </c:pt>
                <c:pt idx="620">
                  <c:v>1918204.08182897</c:v>
                </c:pt>
                <c:pt idx="621">
                  <c:v>1918197.47644362</c:v>
                </c:pt>
                <c:pt idx="622">
                  <c:v>1918210.09016781</c:v>
                </c:pt>
                <c:pt idx="623">
                  <c:v>1918154.8769753</c:v>
                </c:pt>
                <c:pt idx="624">
                  <c:v>1918207.87994647</c:v>
                </c:pt>
                <c:pt idx="625">
                  <c:v>1918168.33040854</c:v>
                </c:pt>
                <c:pt idx="626">
                  <c:v>1918129.38331218</c:v>
                </c:pt>
                <c:pt idx="627">
                  <c:v>1918181.35072561</c:v>
                </c:pt>
                <c:pt idx="628">
                  <c:v>1918123.79255145</c:v>
                </c:pt>
                <c:pt idx="629">
                  <c:v>1918137.88849266</c:v>
                </c:pt>
                <c:pt idx="630">
                  <c:v>1918097.35575574</c:v>
                </c:pt>
                <c:pt idx="631">
                  <c:v>1918121.56165494</c:v>
                </c:pt>
                <c:pt idx="632">
                  <c:v>1918081.31639438</c:v>
                </c:pt>
                <c:pt idx="633">
                  <c:v>1918074.66946518</c:v>
                </c:pt>
                <c:pt idx="634">
                  <c:v>1918082.9138116</c:v>
                </c:pt>
                <c:pt idx="635">
                  <c:v>1918072.77129212</c:v>
                </c:pt>
                <c:pt idx="636">
                  <c:v>1918082.09041874</c:v>
                </c:pt>
                <c:pt idx="637">
                  <c:v>1918042.98122389</c:v>
                </c:pt>
                <c:pt idx="638">
                  <c:v>1918057.1768466</c:v>
                </c:pt>
                <c:pt idx="639">
                  <c:v>1918051.4010873</c:v>
                </c:pt>
                <c:pt idx="640">
                  <c:v>1918027.95221358</c:v>
                </c:pt>
                <c:pt idx="641">
                  <c:v>1918055.9649088</c:v>
                </c:pt>
                <c:pt idx="642">
                  <c:v>1918020.86753683</c:v>
                </c:pt>
                <c:pt idx="643">
                  <c:v>1918046.53015471</c:v>
                </c:pt>
                <c:pt idx="644">
                  <c:v>1918006.45259451</c:v>
                </c:pt>
                <c:pt idx="645">
                  <c:v>1917940.68814719</c:v>
                </c:pt>
                <c:pt idx="646">
                  <c:v>1918056.41562438</c:v>
                </c:pt>
                <c:pt idx="647">
                  <c:v>1918050.69649151</c:v>
                </c:pt>
                <c:pt idx="648">
                  <c:v>1918008.85354233</c:v>
                </c:pt>
                <c:pt idx="649">
                  <c:v>1917967.77833358</c:v>
                </c:pt>
                <c:pt idx="650">
                  <c:v>1918016.48368208</c:v>
                </c:pt>
                <c:pt idx="651">
                  <c:v>1918046.33968603</c:v>
                </c:pt>
                <c:pt idx="652">
                  <c:v>1918065.87121858</c:v>
                </c:pt>
                <c:pt idx="653">
                  <c:v>1918052.26487109</c:v>
                </c:pt>
                <c:pt idx="654">
                  <c:v>1918037.9869999</c:v>
                </c:pt>
                <c:pt idx="655">
                  <c:v>1918017.43084341</c:v>
                </c:pt>
                <c:pt idx="656">
                  <c:v>1918033.81736784</c:v>
                </c:pt>
                <c:pt idx="657">
                  <c:v>1918108.49576491</c:v>
                </c:pt>
                <c:pt idx="658">
                  <c:v>1918033.61207799</c:v>
                </c:pt>
                <c:pt idx="659">
                  <c:v>1918044.84885189</c:v>
                </c:pt>
                <c:pt idx="660">
                  <c:v>1918059.9246054</c:v>
                </c:pt>
                <c:pt idx="661">
                  <c:v>1918078.69639153</c:v>
                </c:pt>
                <c:pt idx="662">
                  <c:v>1918046.47690858</c:v>
                </c:pt>
                <c:pt idx="663">
                  <c:v>1918094.83225168</c:v>
                </c:pt>
                <c:pt idx="664">
                  <c:v>1918100.49167526</c:v>
                </c:pt>
                <c:pt idx="665">
                  <c:v>1918106.65137751</c:v>
                </c:pt>
                <c:pt idx="666">
                  <c:v>1918090.58735903</c:v>
                </c:pt>
                <c:pt idx="667">
                  <c:v>1918087.89773188</c:v>
                </c:pt>
                <c:pt idx="668">
                  <c:v>1918091.8447468</c:v>
                </c:pt>
                <c:pt idx="669">
                  <c:v>1918122.13110867</c:v>
                </c:pt>
                <c:pt idx="670">
                  <c:v>1918066.05662796</c:v>
                </c:pt>
                <c:pt idx="671">
                  <c:v>1918014.99149194</c:v>
                </c:pt>
                <c:pt idx="672">
                  <c:v>1918087.19885149</c:v>
                </c:pt>
                <c:pt idx="673">
                  <c:v>1918097.26354713</c:v>
                </c:pt>
                <c:pt idx="674">
                  <c:v>1918075.30887339</c:v>
                </c:pt>
                <c:pt idx="675">
                  <c:v>1918104.80051732</c:v>
                </c:pt>
                <c:pt idx="676">
                  <c:v>1918071.26326194</c:v>
                </c:pt>
                <c:pt idx="677">
                  <c:v>1918047.12685152</c:v>
                </c:pt>
                <c:pt idx="678">
                  <c:v>1918114.07645939</c:v>
                </c:pt>
                <c:pt idx="679">
                  <c:v>1918082.54151225</c:v>
                </c:pt>
                <c:pt idx="680">
                  <c:v>1918101.19188465</c:v>
                </c:pt>
                <c:pt idx="681">
                  <c:v>1918101.35568249</c:v>
                </c:pt>
                <c:pt idx="682">
                  <c:v>1918070.23643688</c:v>
                </c:pt>
                <c:pt idx="683">
                  <c:v>1918071.89957094</c:v>
                </c:pt>
                <c:pt idx="684">
                  <c:v>1918081.87337792</c:v>
                </c:pt>
                <c:pt idx="685">
                  <c:v>1918079.03378817</c:v>
                </c:pt>
                <c:pt idx="686">
                  <c:v>1918101.33397205</c:v>
                </c:pt>
                <c:pt idx="687">
                  <c:v>1918090.808648</c:v>
                </c:pt>
                <c:pt idx="688">
                  <c:v>1918130.07556702</c:v>
                </c:pt>
                <c:pt idx="689">
                  <c:v>1918135.15102412</c:v>
                </c:pt>
                <c:pt idx="690">
                  <c:v>1918129.48941495</c:v>
                </c:pt>
                <c:pt idx="691">
                  <c:v>1918134.16767186</c:v>
                </c:pt>
                <c:pt idx="692">
                  <c:v>1918115.46179502</c:v>
                </c:pt>
                <c:pt idx="693">
                  <c:v>1918137.28095446</c:v>
                </c:pt>
                <c:pt idx="694">
                  <c:v>1918124.81504163</c:v>
                </c:pt>
                <c:pt idx="695">
                  <c:v>1918135.52643157</c:v>
                </c:pt>
                <c:pt idx="696">
                  <c:v>1918142.87436545</c:v>
                </c:pt>
                <c:pt idx="697">
                  <c:v>1918155.08082005</c:v>
                </c:pt>
                <c:pt idx="698">
                  <c:v>1918163.43716139</c:v>
                </c:pt>
                <c:pt idx="699">
                  <c:v>1918155.44801167</c:v>
                </c:pt>
                <c:pt idx="700">
                  <c:v>1918127.89012033</c:v>
                </c:pt>
                <c:pt idx="701">
                  <c:v>1918127.34131671</c:v>
                </c:pt>
                <c:pt idx="702">
                  <c:v>1918132.93645753</c:v>
                </c:pt>
                <c:pt idx="703">
                  <c:v>1918126.97083837</c:v>
                </c:pt>
                <c:pt idx="704">
                  <c:v>1918133.67470975</c:v>
                </c:pt>
                <c:pt idx="705">
                  <c:v>1918125.58078726</c:v>
                </c:pt>
                <c:pt idx="706">
                  <c:v>1918103.93784272</c:v>
                </c:pt>
                <c:pt idx="707">
                  <c:v>1918121.67446732</c:v>
                </c:pt>
                <c:pt idx="708">
                  <c:v>1918107.07530186</c:v>
                </c:pt>
                <c:pt idx="709">
                  <c:v>1918129.91427268</c:v>
                </c:pt>
                <c:pt idx="710">
                  <c:v>1918109.11873421</c:v>
                </c:pt>
                <c:pt idx="711">
                  <c:v>1918118.37776315</c:v>
                </c:pt>
                <c:pt idx="712">
                  <c:v>1918120.4341534</c:v>
                </c:pt>
                <c:pt idx="713">
                  <c:v>1918115.08763943</c:v>
                </c:pt>
                <c:pt idx="714">
                  <c:v>1918146.13274441</c:v>
                </c:pt>
                <c:pt idx="715">
                  <c:v>1918132.11948024</c:v>
                </c:pt>
                <c:pt idx="716">
                  <c:v>1918093.65946517</c:v>
                </c:pt>
                <c:pt idx="717">
                  <c:v>1918102.02338224</c:v>
                </c:pt>
                <c:pt idx="718">
                  <c:v>1918102.57167335</c:v>
                </c:pt>
                <c:pt idx="719">
                  <c:v>1918094.42496129</c:v>
                </c:pt>
                <c:pt idx="720">
                  <c:v>1918066.71309297</c:v>
                </c:pt>
                <c:pt idx="721">
                  <c:v>1918052.40032214</c:v>
                </c:pt>
                <c:pt idx="722">
                  <c:v>1918044.33215184</c:v>
                </c:pt>
                <c:pt idx="723">
                  <c:v>1918050.10198934</c:v>
                </c:pt>
                <c:pt idx="724">
                  <c:v>1918035.6629035</c:v>
                </c:pt>
                <c:pt idx="725">
                  <c:v>1918030.54791727</c:v>
                </c:pt>
                <c:pt idx="726">
                  <c:v>1918040.75401827</c:v>
                </c:pt>
                <c:pt idx="727">
                  <c:v>1918030.86203761</c:v>
                </c:pt>
                <c:pt idx="728">
                  <c:v>1918041.65526921</c:v>
                </c:pt>
                <c:pt idx="729">
                  <c:v>1918048.39435443</c:v>
                </c:pt>
                <c:pt idx="730">
                  <c:v>1918022.80418967</c:v>
                </c:pt>
                <c:pt idx="731">
                  <c:v>1918051.96850742</c:v>
                </c:pt>
                <c:pt idx="732">
                  <c:v>1918028.24738794</c:v>
                </c:pt>
                <c:pt idx="733">
                  <c:v>1918049.45254942</c:v>
                </c:pt>
                <c:pt idx="734">
                  <c:v>1918009.40418659</c:v>
                </c:pt>
                <c:pt idx="735">
                  <c:v>1918050.46228392</c:v>
                </c:pt>
                <c:pt idx="736">
                  <c:v>1918046.47665478</c:v>
                </c:pt>
                <c:pt idx="737">
                  <c:v>1918044.5034972</c:v>
                </c:pt>
                <c:pt idx="738">
                  <c:v>1918010.31380337</c:v>
                </c:pt>
                <c:pt idx="739">
                  <c:v>1918032.80144772</c:v>
                </c:pt>
                <c:pt idx="740">
                  <c:v>1918036.86291823</c:v>
                </c:pt>
                <c:pt idx="741">
                  <c:v>1918039.1093141</c:v>
                </c:pt>
                <c:pt idx="742">
                  <c:v>1918059.49966886</c:v>
                </c:pt>
                <c:pt idx="743">
                  <c:v>1918038.12321522</c:v>
                </c:pt>
                <c:pt idx="744">
                  <c:v>1918071.79785231</c:v>
                </c:pt>
                <c:pt idx="745">
                  <c:v>1918048.97555968</c:v>
                </c:pt>
                <c:pt idx="746">
                  <c:v>1918061.21666429</c:v>
                </c:pt>
                <c:pt idx="747">
                  <c:v>1918034.39610867</c:v>
                </c:pt>
                <c:pt idx="748">
                  <c:v>1918040.40550043</c:v>
                </c:pt>
                <c:pt idx="749">
                  <c:v>1918049.97243154</c:v>
                </c:pt>
                <c:pt idx="750">
                  <c:v>1918055.73320717</c:v>
                </c:pt>
                <c:pt idx="751">
                  <c:v>1918036.97689717</c:v>
                </c:pt>
                <c:pt idx="752">
                  <c:v>1918059.26442717</c:v>
                </c:pt>
                <c:pt idx="753">
                  <c:v>1918049.72745441</c:v>
                </c:pt>
                <c:pt idx="754">
                  <c:v>1918084.55137195</c:v>
                </c:pt>
                <c:pt idx="755">
                  <c:v>1918048.83105552</c:v>
                </c:pt>
                <c:pt idx="756">
                  <c:v>1918043.20277009</c:v>
                </c:pt>
                <c:pt idx="757">
                  <c:v>1918048.22806649</c:v>
                </c:pt>
                <c:pt idx="758">
                  <c:v>1918045.07702194</c:v>
                </c:pt>
                <c:pt idx="759">
                  <c:v>1918064.22178779</c:v>
                </c:pt>
                <c:pt idx="760">
                  <c:v>1918062.60790671</c:v>
                </c:pt>
                <c:pt idx="761">
                  <c:v>1918063.67474297</c:v>
                </c:pt>
                <c:pt idx="762">
                  <c:v>1918063.00019</c:v>
                </c:pt>
                <c:pt idx="763">
                  <c:v>1918055.14081643</c:v>
                </c:pt>
                <c:pt idx="764">
                  <c:v>1918066.55599678</c:v>
                </c:pt>
                <c:pt idx="765">
                  <c:v>1918061.47355046</c:v>
                </c:pt>
                <c:pt idx="766">
                  <c:v>1918065.77620928</c:v>
                </c:pt>
                <c:pt idx="767">
                  <c:v>1918082.12424905</c:v>
                </c:pt>
                <c:pt idx="768">
                  <c:v>1918077.65230466</c:v>
                </c:pt>
                <c:pt idx="769">
                  <c:v>1918088.65011421</c:v>
                </c:pt>
                <c:pt idx="770">
                  <c:v>1918080.96393916</c:v>
                </c:pt>
                <c:pt idx="771">
                  <c:v>1918101.06712335</c:v>
                </c:pt>
                <c:pt idx="772">
                  <c:v>1918082.25212878</c:v>
                </c:pt>
                <c:pt idx="773">
                  <c:v>1918086.84287466</c:v>
                </c:pt>
                <c:pt idx="774">
                  <c:v>1918087.57453877</c:v>
                </c:pt>
                <c:pt idx="775">
                  <c:v>1918098.30664087</c:v>
                </c:pt>
                <c:pt idx="776">
                  <c:v>1918085.76131943</c:v>
                </c:pt>
                <c:pt idx="777">
                  <c:v>1918081.8280496</c:v>
                </c:pt>
                <c:pt idx="778">
                  <c:v>1918086.70686102</c:v>
                </c:pt>
                <c:pt idx="779">
                  <c:v>1918097.9752667</c:v>
                </c:pt>
                <c:pt idx="780">
                  <c:v>1918082.83881625</c:v>
                </c:pt>
                <c:pt idx="781">
                  <c:v>1918092.76769985</c:v>
                </c:pt>
                <c:pt idx="782">
                  <c:v>1918086.86654214</c:v>
                </c:pt>
                <c:pt idx="783">
                  <c:v>1918076.09165671</c:v>
                </c:pt>
                <c:pt idx="784">
                  <c:v>1918087.55046006</c:v>
                </c:pt>
                <c:pt idx="785">
                  <c:v>1918091.98930913</c:v>
                </c:pt>
                <c:pt idx="786">
                  <c:v>1918085.41174388</c:v>
                </c:pt>
                <c:pt idx="787">
                  <c:v>1918079.89419885</c:v>
                </c:pt>
                <c:pt idx="788">
                  <c:v>1918083.51510476</c:v>
                </c:pt>
                <c:pt idx="789">
                  <c:v>1918082.51311305</c:v>
                </c:pt>
                <c:pt idx="790">
                  <c:v>1918089.32495269</c:v>
                </c:pt>
                <c:pt idx="791">
                  <c:v>1918079.90354049</c:v>
                </c:pt>
                <c:pt idx="792">
                  <c:v>1918087.0512077</c:v>
                </c:pt>
                <c:pt idx="793">
                  <c:v>1918087.37452048</c:v>
                </c:pt>
                <c:pt idx="794">
                  <c:v>1918095.50870677</c:v>
                </c:pt>
                <c:pt idx="795">
                  <c:v>1918093.28097211</c:v>
                </c:pt>
                <c:pt idx="796">
                  <c:v>1918087.58887108</c:v>
                </c:pt>
                <c:pt idx="797">
                  <c:v>1918085.85055167</c:v>
                </c:pt>
                <c:pt idx="798">
                  <c:v>1918095.06662898</c:v>
                </c:pt>
                <c:pt idx="799">
                  <c:v>1918077.39862077</c:v>
                </c:pt>
                <c:pt idx="800">
                  <c:v>1918083.66658137</c:v>
                </c:pt>
                <c:pt idx="801">
                  <c:v>1918064.8775633</c:v>
                </c:pt>
                <c:pt idx="802">
                  <c:v>1918094.2299638</c:v>
                </c:pt>
                <c:pt idx="803">
                  <c:v>1918082.91159916</c:v>
                </c:pt>
                <c:pt idx="804">
                  <c:v>1918090.37271373</c:v>
                </c:pt>
                <c:pt idx="805">
                  <c:v>1918091.48710924</c:v>
                </c:pt>
                <c:pt idx="806">
                  <c:v>1918085.64557439</c:v>
                </c:pt>
                <c:pt idx="807">
                  <c:v>1918088.51514036</c:v>
                </c:pt>
                <c:pt idx="808">
                  <c:v>1918087.83899405</c:v>
                </c:pt>
                <c:pt idx="809">
                  <c:v>1918087.56724852</c:v>
                </c:pt>
                <c:pt idx="810">
                  <c:v>1918094.43798424</c:v>
                </c:pt>
                <c:pt idx="811">
                  <c:v>1918092.67564125</c:v>
                </c:pt>
                <c:pt idx="812">
                  <c:v>1918093.78231793</c:v>
                </c:pt>
                <c:pt idx="813">
                  <c:v>1918095.49344374</c:v>
                </c:pt>
                <c:pt idx="814">
                  <c:v>1918088.41429129</c:v>
                </c:pt>
                <c:pt idx="815">
                  <c:v>1918089.90627885</c:v>
                </c:pt>
                <c:pt idx="816">
                  <c:v>1918088.34468524</c:v>
                </c:pt>
                <c:pt idx="817">
                  <c:v>1918088.2909621</c:v>
                </c:pt>
                <c:pt idx="818">
                  <c:v>1918083.68663633</c:v>
                </c:pt>
                <c:pt idx="819">
                  <c:v>1918089.03261873</c:v>
                </c:pt>
                <c:pt idx="820">
                  <c:v>1918090.86779074</c:v>
                </c:pt>
                <c:pt idx="821">
                  <c:v>1918087.71991251</c:v>
                </c:pt>
                <c:pt idx="822">
                  <c:v>1918085.99479287</c:v>
                </c:pt>
                <c:pt idx="823">
                  <c:v>1918088.69648619</c:v>
                </c:pt>
                <c:pt idx="824">
                  <c:v>1918087.48136646</c:v>
                </c:pt>
                <c:pt idx="825">
                  <c:v>1918089.04026747</c:v>
                </c:pt>
                <c:pt idx="826">
                  <c:v>1918087.02840103</c:v>
                </c:pt>
                <c:pt idx="827">
                  <c:v>1918089.59186649</c:v>
                </c:pt>
                <c:pt idx="828">
                  <c:v>1918086.4930048</c:v>
                </c:pt>
                <c:pt idx="829">
                  <c:v>1918081.02629215</c:v>
                </c:pt>
                <c:pt idx="830">
                  <c:v>1918079.01140928</c:v>
                </c:pt>
                <c:pt idx="831">
                  <c:v>1918083.30655383</c:v>
                </c:pt>
                <c:pt idx="832">
                  <c:v>1918081.49781175</c:v>
                </c:pt>
                <c:pt idx="833">
                  <c:v>1918083.93891114</c:v>
                </c:pt>
                <c:pt idx="834">
                  <c:v>1918083.16615716</c:v>
                </c:pt>
                <c:pt idx="835">
                  <c:v>1918069.4985047</c:v>
                </c:pt>
                <c:pt idx="836">
                  <c:v>1918082.53440868</c:v>
                </c:pt>
                <c:pt idx="837">
                  <c:v>1918074.09331982</c:v>
                </c:pt>
                <c:pt idx="838">
                  <c:v>1918083.65668736</c:v>
                </c:pt>
                <c:pt idx="839">
                  <c:v>1918078.38411309</c:v>
                </c:pt>
                <c:pt idx="840">
                  <c:v>1918082.60649291</c:v>
                </c:pt>
                <c:pt idx="841">
                  <c:v>1918081.07088568</c:v>
                </c:pt>
                <c:pt idx="842">
                  <c:v>1918080.4345581</c:v>
                </c:pt>
                <c:pt idx="843">
                  <c:v>1918069.80337099</c:v>
                </c:pt>
                <c:pt idx="844">
                  <c:v>1918080.14919469</c:v>
                </c:pt>
                <c:pt idx="845">
                  <c:v>1918079.81534406</c:v>
                </c:pt>
                <c:pt idx="846">
                  <c:v>1918080.89912912</c:v>
                </c:pt>
                <c:pt idx="847">
                  <c:v>1918078.12715795</c:v>
                </c:pt>
                <c:pt idx="848">
                  <c:v>1918083.85448396</c:v>
                </c:pt>
                <c:pt idx="849">
                  <c:v>1918079.22529022</c:v>
                </c:pt>
                <c:pt idx="850">
                  <c:v>1918081.30082551</c:v>
                </c:pt>
                <c:pt idx="851">
                  <c:v>1918075.19356015</c:v>
                </c:pt>
                <c:pt idx="852">
                  <c:v>1918081.21015595</c:v>
                </c:pt>
                <c:pt idx="853">
                  <c:v>1918080.0203419</c:v>
                </c:pt>
                <c:pt idx="854">
                  <c:v>1918081.6556382</c:v>
                </c:pt>
                <c:pt idx="855">
                  <c:v>1918078.24658711</c:v>
                </c:pt>
                <c:pt idx="856">
                  <c:v>1918081.05304355</c:v>
                </c:pt>
                <c:pt idx="857">
                  <c:v>1918077.61524341</c:v>
                </c:pt>
                <c:pt idx="858">
                  <c:v>1918081.46795679</c:v>
                </c:pt>
                <c:pt idx="859">
                  <c:v>1918075.73169028</c:v>
                </c:pt>
                <c:pt idx="860">
                  <c:v>1918080.61468088</c:v>
                </c:pt>
                <c:pt idx="861">
                  <c:v>1918079.61207157</c:v>
                </c:pt>
                <c:pt idx="862">
                  <c:v>1918081.77965785</c:v>
                </c:pt>
                <c:pt idx="863">
                  <c:v>1918078.62222586</c:v>
                </c:pt>
                <c:pt idx="864">
                  <c:v>1918079.50978601</c:v>
                </c:pt>
                <c:pt idx="865">
                  <c:v>1918079.60628644</c:v>
                </c:pt>
                <c:pt idx="866">
                  <c:v>1918079.43508814</c:v>
                </c:pt>
                <c:pt idx="867">
                  <c:v>1918080.47827923</c:v>
                </c:pt>
                <c:pt idx="868">
                  <c:v>1918072.53491747</c:v>
                </c:pt>
                <c:pt idx="869">
                  <c:v>1918072.80676027</c:v>
                </c:pt>
                <c:pt idx="870">
                  <c:v>1918070.78144841</c:v>
                </c:pt>
                <c:pt idx="871">
                  <c:v>1918074.52533129</c:v>
                </c:pt>
                <c:pt idx="872">
                  <c:v>1918067.44620169</c:v>
                </c:pt>
                <c:pt idx="873">
                  <c:v>1918072.73606024</c:v>
                </c:pt>
                <c:pt idx="874">
                  <c:v>1918071.37387227</c:v>
                </c:pt>
                <c:pt idx="875">
                  <c:v>1918071.48624747</c:v>
                </c:pt>
                <c:pt idx="876">
                  <c:v>1918069.14357933</c:v>
                </c:pt>
                <c:pt idx="877">
                  <c:v>1918068.29995879</c:v>
                </c:pt>
                <c:pt idx="878">
                  <c:v>1918065.11536827</c:v>
                </c:pt>
                <c:pt idx="879">
                  <c:v>1918064.87380391</c:v>
                </c:pt>
                <c:pt idx="880">
                  <c:v>1918065.74821631</c:v>
                </c:pt>
                <c:pt idx="881">
                  <c:v>1918064.3241081</c:v>
                </c:pt>
                <c:pt idx="882">
                  <c:v>1918065.90821716</c:v>
                </c:pt>
                <c:pt idx="883">
                  <c:v>1918064.53701829</c:v>
                </c:pt>
                <c:pt idx="884">
                  <c:v>1918062.67276177</c:v>
                </c:pt>
                <c:pt idx="885">
                  <c:v>1918063.49576481</c:v>
                </c:pt>
                <c:pt idx="886">
                  <c:v>1918064.96911273</c:v>
                </c:pt>
                <c:pt idx="887">
                  <c:v>1918064.70515867</c:v>
                </c:pt>
                <c:pt idx="888">
                  <c:v>1918064.24598408</c:v>
                </c:pt>
                <c:pt idx="889">
                  <c:v>1918064.21834515</c:v>
                </c:pt>
                <c:pt idx="890">
                  <c:v>1918064.99993888</c:v>
                </c:pt>
                <c:pt idx="891">
                  <c:v>1918065.16024345</c:v>
                </c:pt>
                <c:pt idx="892">
                  <c:v>1918063.61247964</c:v>
                </c:pt>
                <c:pt idx="893">
                  <c:v>1918065.25422362</c:v>
                </c:pt>
                <c:pt idx="894">
                  <c:v>1918060.89580906</c:v>
                </c:pt>
                <c:pt idx="895">
                  <c:v>1918064.60044669</c:v>
                </c:pt>
                <c:pt idx="896">
                  <c:v>1918060.82879783</c:v>
                </c:pt>
                <c:pt idx="897">
                  <c:v>1918065.64232558</c:v>
                </c:pt>
                <c:pt idx="898">
                  <c:v>1918066.25739404</c:v>
                </c:pt>
                <c:pt idx="899">
                  <c:v>1918065.53073394</c:v>
                </c:pt>
                <c:pt idx="900">
                  <c:v>1918066.6317684</c:v>
                </c:pt>
                <c:pt idx="901">
                  <c:v>1918067.40157541</c:v>
                </c:pt>
                <c:pt idx="902">
                  <c:v>1918069.63606581</c:v>
                </c:pt>
                <c:pt idx="903">
                  <c:v>1918072.14574243</c:v>
                </c:pt>
                <c:pt idx="904">
                  <c:v>1918067.96309405</c:v>
                </c:pt>
                <c:pt idx="905">
                  <c:v>1918070.49514953</c:v>
                </c:pt>
                <c:pt idx="906">
                  <c:v>1918072.13740166</c:v>
                </c:pt>
                <c:pt idx="907">
                  <c:v>1918069.10784952</c:v>
                </c:pt>
                <c:pt idx="908">
                  <c:v>1918070.99448173</c:v>
                </c:pt>
                <c:pt idx="909">
                  <c:v>1918069.73836717</c:v>
                </c:pt>
                <c:pt idx="910">
                  <c:v>1918073.0791161</c:v>
                </c:pt>
                <c:pt idx="911">
                  <c:v>1918069.67116376</c:v>
                </c:pt>
                <c:pt idx="912">
                  <c:v>1918070.23765793</c:v>
                </c:pt>
                <c:pt idx="913">
                  <c:v>1918071.18136213</c:v>
                </c:pt>
                <c:pt idx="914">
                  <c:v>1918069.36352494</c:v>
                </c:pt>
                <c:pt idx="915">
                  <c:v>1918069.76071779</c:v>
                </c:pt>
                <c:pt idx="916">
                  <c:v>1918067.47841329</c:v>
                </c:pt>
                <c:pt idx="917">
                  <c:v>1918068.60482787</c:v>
                </c:pt>
                <c:pt idx="918">
                  <c:v>1918066.70972669</c:v>
                </c:pt>
                <c:pt idx="919">
                  <c:v>1918068.02841366</c:v>
                </c:pt>
                <c:pt idx="920">
                  <c:v>1918068.21453647</c:v>
                </c:pt>
                <c:pt idx="921">
                  <c:v>1918068.29883995</c:v>
                </c:pt>
                <c:pt idx="922">
                  <c:v>1918064.31202122</c:v>
                </c:pt>
                <c:pt idx="923">
                  <c:v>1918068.54653757</c:v>
                </c:pt>
                <c:pt idx="924">
                  <c:v>1918064.00129303</c:v>
                </c:pt>
                <c:pt idx="925">
                  <c:v>1918063.25721869</c:v>
                </c:pt>
                <c:pt idx="926">
                  <c:v>1918063.01573484</c:v>
                </c:pt>
                <c:pt idx="927">
                  <c:v>1918063.75119935</c:v>
                </c:pt>
                <c:pt idx="928">
                  <c:v>1918062.12351718</c:v>
                </c:pt>
                <c:pt idx="929">
                  <c:v>1918064.47052032</c:v>
                </c:pt>
                <c:pt idx="930">
                  <c:v>1918063.74310593</c:v>
                </c:pt>
                <c:pt idx="931">
                  <c:v>1918063.99691316</c:v>
                </c:pt>
                <c:pt idx="932">
                  <c:v>1918067.38243038</c:v>
                </c:pt>
                <c:pt idx="933">
                  <c:v>1918063.21619263</c:v>
                </c:pt>
                <c:pt idx="934">
                  <c:v>1918062.42719052</c:v>
                </c:pt>
                <c:pt idx="935">
                  <c:v>1918061.47930844</c:v>
                </c:pt>
                <c:pt idx="936">
                  <c:v>1918062.86002342</c:v>
                </c:pt>
                <c:pt idx="937">
                  <c:v>1918064.36087411</c:v>
                </c:pt>
                <c:pt idx="938">
                  <c:v>1918068.20431871</c:v>
                </c:pt>
                <c:pt idx="939">
                  <c:v>1918065.88260297</c:v>
                </c:pt>
                <c:pt idx="940">
                  <c:v>1918067.37587969</c:v>
                </c:pt>
                <c:pt idx="941">
                  <c:v>1918063.57466783</c:v>
                </c:pt>
                <c:pt idx="942">
                  <c:v>1918064.70246179</c:v>
                </c:pt>
                <c:pt idx="943">
                  <c:v>1918064.53616959</c:v>
                </c:pt>
                <c:pt idx="944">
                  <c:v>1918061.27835992</c:v>
                </c:pt>
                <c:pt idx="945">
                  <c:v>1918064.66549978</c:v>
                </c:pt>
                <c:pt idx="946">
                  <c:v>1918061.48622478</c:v>
                </c:pt>
                <c:pt idx="947">
                  <c:v>1918064.54031579</c:v>
                </c:pt>
                <c:pt idx="948">
                  <c:v>1918065.5580034</c:v>
                </c:pt>
                <c:pt idx="949">
                  <c:v>1918064.45808229</c:v>
                </c:pt>
                <c:pt idx="950">
                  <c:v>1918063.9504646</c:v>
                </c:pt>
                <c:pt idx="951">
                  <c:v>1918063.73331416</c:v>
                </c:pt>
                <c:pt idx="952">
                  <c:v>1918064.70741828</c:v>
                </c:pt>
                <c:pt idx="953">
                  <c:v>1918062.38292504</c:v>
                </c:pt>
                <c:pt idx="954">
                  <c:v>1918062.62703907</c:v>
                </c:pt>
                <c:pt idx="955">
                  <c:v>1918062.25491551</c:v>
                </c:pt>
                <c:pt idx="956">
                  <c:v>1918062.48433167</c:v>
                </c:pt>
                <c:pt idx="957">
                  <c:v>1918062.21673054</c:v>
                </c:pt>
                <c:pt idx="958">
                  <c:v>1918062.13851444</c:v>
                </c:pt>
                <c:pt idx="959">
                  <c:v>1918061.39998441</c:v>
                </c:pt>
                <c:pt idx="960">
                  <c:v>1918062.58492638</c:v>
                </c:pt>
                <c:pt idx="961">
                  <c:v>1918064.47592075</c:v>
                </c:pt>
                <c:pt idx="962">
                  <c:v>1918064.99470951</c:v>
                </c:pt>
                <c:pt idx="963">
                  <c:v>1918066.1971044</c:v>
                </c:pt>
                <c:pt idx="964">
                  <c:v>1918066.18636846</c:v>
                </c:pt>
                <c:pt idx="965">
                  <c:v>1918064.59562347</c:v>
                </c:pt>
                <c:pt idx="966">
                  <c:v>1918064.37525958</c:v>
                </c:pt>
                <c:pt idx="967">
                  <c:v>1918064.45796221</c:v>
                </c:pt>
                <c:pt idx="968">
                  <c:v>1918064.84285158</c:v>
                </c:pt>
                <c:pt idx="969">
                  <c:v>1918065.69316135</c:v>
                </c:pt>
                <c:pt idx="970">
                  <c:v>1918065.23104993</c:v>
                </c:pt>
                <c:pt idx="971">
                  <c:v>1918063.50423524</c:v>
                </c:pt>
                <c:pt idx="972">
                  <c:v>1918064.36510193</c:v>
                </c:pt>
                <c:pt idx="973">
                  <c:v>1918064.82431759</c:v>
                </c:pt>
                <c:pt idx="974">
                  <c:v>1918064.32431462</c:v>
                </c:pt>
                <c:pt idx="975">
                  <c:v>1918062.76916413</c:v>
                </c:pt>
                <c:pt idx="976">
                  <c:v>1918063.43371075</c:v>
                </c:pt>
                <c:pt idx="977">
                  <c:v>1918063.43686446</c:v>
                </c:pt>
                <c:pt idx="978">
                  <c:v>1918062.78202531</c:v>
                </c:pt>
                <c:pt idx="979">
                  <c:v>1918062.82971245</c:v>
                </c:pt>
                <c:pt idx="980">
                  <c:v>1918062.71169855</c:v>
                </c:pt>
                <c:pt idx="981">
                  <c:v>1918063.01832623</c:v>
                </c:pt>
                <c:pt idx="982">
                  <c:v>1918063.09776999</c:v>
                </c:pt>
                <c:pt idx="983">
                  <c:v>1918063.16345819</c:v>
                </c:pt>
                <c:pt idx="984">
                  <c:v>1918063.17833415</c:v>
                </c:pt>
                <c:pt idx="985">
                  <c:v>1918062.14034525</c:v>
                </c:pt>
                <c:pt idx="986">
                  <c:v>1918061.78018359</c:v>
                </c:pt>
                <c:pt idx="987">
                  <c:v>1918062.70469457</c:v>
                </c:pt>
                <c:pt idx="988">
                  <c:v>1918063.13756355</c:v>
                </c:pt>
                <c:pt idx="989">
                  <c:v>1918063.21301371</c:v>
                </c:pt>
                <c:pt idx="990">
                  <c:v>1918063.42836192</c:v>
                </c:pt>
                <c:pt idx="991">
                  <c:v>1918064.10805472</c:v>
                </c:pt>
                <c:pt idx="992">
                  <c:v>1918063.17541675</c:v>
                </c:pt>
                <c:pt idx="993">
                  <c:v>1918063.9512884</c:v>
                </c:pt>
                <c:pt idx="994">
                  <c:v>1918063.23371569</c:v>
                </c:pt>
                <c:pt idx="995">
                  <c:v>1918060.70449846</c:v>
                </c:pt>
                <c:pt idx="996">
                  <c:v>1918062.38785839</c:v>
                </c:pt>
                <c:pt idx="997">
                  <c:v>1918061.65834137</c:v>
                </c:pt>
                <c:pt idx="998">
                  <c:v>1918061.47962669</c:v>
                </c:pt>
                <c:pt idx="999">
                  <c:v>1918063.09343422</c:v>
                </c:pt>
                <c:pt idx="1000">
                  <c:v>1918061.85005067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24.8199102270941</c:v>
                </c:pt>
                <c:pt idx="2">
                  <c:v>22.9871274257855</c:v>
                </c:pt>
                <c:pt idx="3">
                  <c:v>23.7811638860774</c:v>
                </c:pt>
                <c:pt idx="4">
                  <c:v>24.1461227170154</c:v>
                </c:pt>
                <c:pt idx="5">
                  <c:v>24.2420318791186</c:v>
                </c:pt>
                <c:pt idx="6">
                  <c:v>24.1618186643112</c:v>
                </c:pt>
                <c:pt idx="7">
                  <c:v>23.9640639236557</c:v>
                </c:pt>
                <c:pt idx="8">
                  <c:v>23.6879121250919</c:v>
                </c:pt>
                <c:pt idx="9">
                  <c:v>23.3607333581666</c:v>
                </c:pt>
                <c:pt idx="10">
                  <c:v>23.0023172013447</c:v>
                </c:pt>
                <c:pt idx="11">
                  <c:v>22.6273866222444</c:v>
                </c:pt>
                <c:pt idx="12">
                  <c:v>22.247255867695</c:v>
                </c:pt>
                <c:pt idx="13">
                  <c:v>21.8708607708721</c:v>
                </c:pt>
                <c:pt idx="14">
                  <c:v>20.7276134473547</c:v>
                </c:pt>
                <c:pt idx="15">
                  <c:v>19.4515908106799</c:v>
                </c:pt>
                <c:pt idx="16">
                  <c:v>18.0643513379657</c:v>
                </c:pt>
                <c:pt idx="17">
                  <c:v>7.41497263037511</c:v>
                </c:pt>
                <c:pt idx="18">
                  <c:v>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25.1234157466211</c:v>
                </c:pt>
                <c:pt idx="2">
                  <c:v>2.86530299757609</c:v>
                </c:pt>
                <c:pt idx="3">
                  <c:v>2.48172043344202</c:v>
                </c:pt>
                <c:pt idx="4">
                  <c:v>2.09106248054656</c:v>
                </c:pt>
                <c:pt idx="5">
                  <c:v>1.83765950915317</c:v>
                </c:pt>
                <c:pt idx="6">
                  <c:v>1.66399691351976</c:v>
                </c:pt>
                <c:pt idx="7">
                  <c:v>1.54114025083107</c:v>
                </c:pt>
                <c:pt idx="8">
                  <c:v>1.45295030803708</c:v>
                </c:pt>
                <c:pt idx="9">
                  <c:v>1.38977880231783</c:v>
                </c:pt>
                <c:pt idx="10">
                  <c:v>1.34548358701072</c:v>
                </c:pt>
                <c:pt idx="11">
                  <c:v>1.31601091155168</c:v>
                </c:pt>
                <c:pt idx="12">
                  <c:v>1.29869699011686</c:v>
                </c:pt>
                <c:pt idx="13">
                  <c:v>1.29174477919367</c:v>
                </c:pt>
                <c:pt idx="14">
                  <c:v>1.90472593170591</c:v>
                </c:pt>
                <c:pt idx="15">
                  <c:v>1.83621182102662</c:v>
                </c:pt>
                <c:pt idx="16">
                  <c:v>1.79514834196265</c:v>
                </c:pt>
                <c:pt idx="17">
                  <c:v>1.44412626438482</c:v>
                </c:pt>
                <c:pt idx="18">
                  <c:v>0.0643896817841108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0.303505519526918</c:v>
                </c:pt>
                <c:pt idx="2">
                  <c:v>4.69808579888471</c:v>
                </c:pt>
                <c:pt idx="3">
                  <c:v>1.68768397315011</c:v>
                </c:pt>
                <c:pt idx="4">
                  <c:v>1.72610364960864</c:v>
                </c:pt>
                <c:pt idx="5">
                  <c:v>1.74175034704993</c:v>
                </c:pt>
                <c:pt idx="6">
                  <c:v>1.74421012832717</c:v>
                </c:pt>
                <c:pt idx="7">
                  <c:v>1.73889499148659</c:v>
                </c:pt>
                <c:pt idx="8">
                  <c:v>1.72910210660082</c:v>
                </c:pt>
                <c:pt idx="9">
                  <c:v>1.71695756924313</c:v>
                </c:pt>
                <c:pt idx="10">
                  <c:v>1.70389974383268</c:v>
                </c:pt>
                <c:pt idx="11">
                  <c:v>1.6909414906519</c:v>
                </c:pt>
                <c:pt idx="12">
                  <c:v>1.67882774466635</c:v>
                </c:pt>
                <c:pt idx="13">
                  <c:v>1.6681398760165</c:v>
                </c:pt>
                <c:pt idx="14">
                  <c:v>3.04797325522338</c:v>
                </c:pt>
                <c:pt idx="15">
                  <c:v>3.11223445770137</c:v>
                </c:pt>
                <c:pt idx="16">
                  <c:v>3.18238781467683</c:v>
                </c:pt>
                <c:pt idx="17">
                  <c:v>12.0935049719754</c:v>
                </c:pt>
                <c:pt idx="18">
                  <c:v>7.47936231215921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20.6870800503347</c:v>
                </c:pt>
                <c:pt idx="2">
                  <c:v>15.8773819726904</c:v>
                </c:pt>
                <c:pt idx="3">
                  <c:v>15.7284705704747</c:v>
                </c:pt>
                <c:pt idx="4">
                  <c:v>15.2799027915849</c:v>
                </c:pt>
                <c:pt idx="5">
                  <c:v>14.6238506964241</c:v>
                </c:pt>
                <c:pt idx="6">
                  <c:v>13.8179363374392</c:v>
                </c:pt>
                <c:pt idx="7">
                  <c:v>12.9001409832186</c:v>
                </c:pt>
                <c:pt idx="8">
                  <c:v>11.8964603832499</c:v>
                </c:pt>
                <c:pt idx="9">
                  <c:v>10.825086233304</c:v>
                </c:pt>
                <c:pt idx="10">
                  <c:v>9.69890187018506</c:v>
                </c:pt>
                <c:pt idx="11">
                  <c:v>8.52711565069546</c:v>
                </c:pt>
                <c:pt idx="12">
                  <c:v>7.31625956241157</c:v>
                </c:pt>
                <c:pt idx="13">
                  <c:v>5.07955336327155</c:v>
                </c:pt>
                <c:pt idx="14">
                  <c:v>2.63659828034885</c:v>
                </c:pt>
                <c:pt idx="15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20.7987214291375</c:v>
                </c:pt>
                <c:pt idx="2">
                  <c:v>1.57377452181911</c:v>
                </c:pt>
                <c:pt idx="3">
                  <c:v>1.17350606830218</c:v>
                </c:pt>
                <c:pt idx="4">
                  <c:v>0.907732267992808</c:v>
                </c:pt>
                <c:pt idx="5">
                  <c:v>0.719024407022574</c:v>
                </c:pt>
                <c:pt idx="6">
                  <c:v>0.578481968696654</c:v>
                </c:pt>
                <c:pt idx="7">
                  <c:v>0.469953547574612</c:v>
                </c:pt>
                <c:pt idx="8">
                  <c:v>0.383735778697658</c:v>
                </c:pt>
                <c:pt idx="9">
                  <c:v>0.313589628305814</c:v>
                </c:pt>
                <c:pt idx="10">
                  <c:v>0.255321839618045</c:v>
                </c:pt>
                <c:pt idx="11">
                  <c:v>0.206083854567301</c:v>
                </c:pt>
                <c:pt idx="12">
                  <c:v>0.163844020230198</c:v>
                </c:pt>
                <c:pt idx="13">
                  <c:v>0.290059037424851</c:v>
                </c:pt>
                <c:pt idx="14">
                  <c:v>0.157777106458433</c:v>
                </c:pt>
                <c:pt idx="15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0.111641378802794</c:v>
                </c:pt>
                <c:pt idx="2">
                  <c:v>6.38347259946344</c:v>
                </c:pt>
                <c:pt idx="3">
                  <c:v>1.32241747051784</c:v>
                </c:pt>
                <c:pt idx="4">
                  <c:v>1.35630004688258</c:v>
                </c:pt>
                <c:pt idx="5">
                  <c:v>1.3750765021834</c:v>
                </c:pt>
                <c:pt idx="6">
                  <c:v>1.38439632768161</c:v>
                </c:pt>
                <c:pt idx="7">
                  <c:v>1.38774890179516</c:v>
                </c:pt>
                <c:pt idx="8">
                  <c:v>1.38741637866638</c:v>
                </c:pt>
                <c:pt idx="9">
                  <c:v>1.38496377825165</c:v>
                </c:pt>
                <c:pt idx="10">
                  <c:v>1.38150620273703</c:v>
                </c:pt>
                <c:pt idx="11">
                  <c:v>1.37787007405691</c:v>
                </c:pt>
                <c:pt idx="12">
                  <c:v>1.37470010851409</c:v>
                </c:pt>
                <c:pt idx="13">
                  <c:v>2.52676523656487</c:v>
                </c:pt>
                <c:pt idx="14">
                  <c:v>2.60073218938113</c:v>
                </c:pt>
                <c:pt idx="15">
                  <c:v>2.67832340803197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30.8402644979574</c:v>
                </c:pt>
                <c:pt idx="2">
                  <c:v>23.1220367762218</c:v>
                </c:pt>
                <c:pt idx="3">
                  <c:v>22.3814917881962</c:v>
                </c:pt>
                <c:pt idx="4">
                  <c:v>21.3680165265853</c:v>
                </c:pt>
                <c:pt idx="5">
                  <c:v>20.1709703072998</c:v>
                </c:pt>
                <c:pt idx="6">
                  <c:v>18.8455105031274</c:v>
                </c:pt>
                <c:pt idx="7">
                  <c:v>17.4274353993208</c:v>
                </c:pt>
                <c:pt idx="8">
                  <c:v>15.9407864780385</c:v>
                </c:pt>
                <c:pt idx="9">
                  <c:v>14.4019867912922</c:v>
                </c:pt>
                <c:pt idx="10">
                  <c:v>12.822300875612</c:v>
                </c:pt>
                <c:pt idx="11">
                  <c:v>11.2094377130358</c:v>
                </c:pt>
                <c:pt idx="12">
                  <c:v>9.56852275511787</c:v>
                </c:pt>
                <c:pt idx="13">
                  <c:v>6.567945546754</c:v>
                </c:pt>
                <c:pt idx="14">
                  <c:v>3.37534398884477</c:v>
                </c:pt>
                <c:pt idx="15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31.2003294822777</c:v>
                </c:pt>
                <c:pt idx="2">
                  <c:v>1.57377452181911</c:v>
                </c:pt>
                <c:pt idx="3">
                  <c:v>1.17350606830218</c:v>
                </c:pt>
                <c:pt idx="4">
                  <c:v>0.907732267992808</c:v>
                </c:pt>
                <c:pt idx="5">
                  <c:v>0.719024407022574</c:v>
                </c:pt>
                <c:pt idx="6">
                  <c:v>0.578481968696654</c:v>
                </c:pt>
                <c:pt idx="7">
                  <c:v>0.469953547574612</c:v>
                </c:pt>
                <c:pt idx="8">
                  <c:v>0.383735778697658</c:v>
                </c:pt>
                <c:pt idx="9">
                  <c:v>0.313589628305814</c:v>
                </c:pt>
                <c:pt idx="10">
                  <c:v>0.255321839618045</c:v>
                </c:pt>
                <c:pt idx="11">
                  <c:v>0.206083854567301</c:v>
                </c:pt>
                <c:pt idx="12">
                  <c:v>0.163844020230198</c:v>
                </c:pt>
                <c:pt idx="13">
                  <c:v>0.290059037424851</c:v>
                </c:pt>
                <c:pt idx="14">
                  <c:v>0.157777106458433</c:v>
                </c:pt>
                <c:pt idx="15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0.360064984320288</c:v>
                </c:pt>
                <c:pt idx="2">
                  <c:v>9.2920022435547</c:v>
                </c:pt>
                <c:pt idx="3">
                  <c:v>1.91405105632774</c:v>
                </c:pt>
                <c:pt idx="4">
                  <c:v>1.92120752960376</c:v>
                </c:pt>
                <c:pt idx="5">
                  <c:v>1.91607062630805</c:v>
                </c:pt>
                <c:pt idx="6">
                  <c:v>1.90394177286909</c:v>
                </c:pt>
                <c:pt idx="7">
                  <c:v>1.88802865138115</c:v>
                </c:pt>
                <c:pt idx="8">
                  <c:v>1.87038469997998</c:v>
                </c:pt>
                <c:pt idx="9">
                  <c:v>1.85238931505213</c:v>
                </c:pt>
                <c:pt idx="10">
                  <c:v>1.83500775529827</c:v>
                </c:pt>
                <c:pt idx="11">
                  <c:v>1.81894701714345</c:v>
                </c:pt>
                <c:pt idx="12">
                  <c:v>1.80475897814814</c:v>
                </c:pt>
                <c:pt idx="13">
                  <c:v>3.29063624578872</c:v>
                </c:pt>
                <c:pt idx="14">
                  <c:v>3.35037866436767</c:v>
                </c:pt>
                <c:pt idx="15">
                  <c:v>3.41706911652788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20.5515175960606</c:v>
                </c:pt>
                <c:pt idx="2">
                  <c:v>14.3601775795441</c:v>
                </c:pt>
                <c:pt idx="3">
                  <c:v>14.0277914456298</c:v>
                </c:pt>
                <c:pt idx="4">
                  <c:v>13.4830028567693</c:v>
                </c:pt>
                <c:pt idx="5">
                  <c:v>12.7839407635229</c:v>
                </c:pt>
                <c:pt idx="6">
                  <c:v>11.969035397544</c:v>
                </c:pt>
                <c:pt idx="7">
                  <c:v>11.0646844325289</c:v>
                </c:pt>
                <c:pt idx="8">
                  <c:v>10.0894433122031</c:v>
                </c:pt>
                <c:pt idx="9">
                  <c:v>9.05652830377864</c:v>
                </c:pt>
                <c:pt idx="10">
                  <c:v>7.97545613282969</c:v>
                </c:pt>
                <c:pt idx="11">
                  <c:v>6.85304806203301</c:v>
                </c:pt>
                <c:pt idx="12">
                  <c:v>4.77344332307052</c:v>
                </c:pt>
                <c:pt idx="13">
                  <c:v>2.48466421281235</c:v>
                </c:pt>
                <c:pt idx="14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20.6581476922353</c:v>
                </c:pt>
                <c:pt idx="2">
                  <c:v>1.17350606830218</c:v>
                </c:pt>
                <c:pt idx="3">
                  <c:v>0.907732267992807</c:v>
                </c:pt>
                <c:pt idx="4">
                  <c:v>0.719024407022574</c:v>
                </c:pt>
                <c:pt idx="5">
                  <c:v>0.578481968696654</c:v>
                </c:pt>
                <c:pt idx="6">
                  <c:v>0.469953547574612</c:v>
                </c:pt>
                <c:pt idx="7">
                  <c:v>0.383735778697658</c:v>
                </c:pt>
                <c:pt idx="8">
                  <c:v>0.313589628305814</c:v>
                </c:pt>
                <c:pt idx="9">
                  <c:v>0.255321839618045</c:v>
                </c:pt>
                <c:pt idx="10">
                  <c:v>0.206083854567301</c:v>
                </c:pt>
                <c:pt idx="11">
                  <c:v>0.163844020230198</c:v>
                </c:pt>
                <c:pt idx="12">
                  <c:v>0.290059037424851</c:v>
                </c:pt>
                <c:pt idx="13">
                  <c:v>0.157777106458433</c:v>
                </c:pt>
                <c:pt idx="14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0.106630096174666</c:v>
                </c:pt>
                <c:pt idx="2">
                  <c:v>7.36484608481871</c:v>
                </c:pt>
                <c:pt idx="3">
                  <c:v>1.2401184019071</c:v>
                </c:pt>
                <c:pt idx="4">
                  <c:v>1.26381299588303</c:v>
                </c:pt>
                <c:pt idx="5">
                  <c:v>1.27754406194309</c:v>
                </c:pt>
                <c:pt idx="6">
                  <c:v>1.28485891355348</c:v>
                </c:pt>
                <c:pt idx="7">
                  <c:v>1.28808674371277</c:v>
                </c:pt>
                <c:pt idx="8">
                  <c:v>1.28883074863159</c:v>
                </c:pt>
                <c:pt idx="9">
                  <c:v>1.28823684804253</c:v>
                </c:pt>
                <c:pt idx="10">
                  <c:v>1.28715602551625</c:v>
                </c:pt>
                <c:pt idx="11">
                  <c:v>1.28625209102687</c:v>
                </c:pt>
                <c:pt idx="12">
                  <c:v>2.36966377638734</c:v>
                </c:pt>
                <c:pt idx="13">
                  <c:v>2.44655621671661</c:v>
                </c:pt>
                <c:pt idx="14">
                  <c:v>2.52638934049548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30.6926590468898</c:v>
                </c:pt>
                <c:pt idx="2">
                  <c:v>21.0645410581553</c:v>
                </c:pt>
                <c:pt idx="3">
                  <c:v>20.1628879743835</c:v>
                </c:pt>
                <c:pt idx="4">
                  <c:v>19.0729303368713</c:v>
                </c:pt>
                <c:pt idx="5">
                  <c:v>17.8503133962549</c:v>
                </c:pt>
                <c:pt idx="6">
                  <c:v>16.5312675544755</c:v>
                </c:pt>
                <c:pt idx="7">
                  <c:v>15.140221136556</c:v>
                </c:pt>
                <c:pt idx="8">
                  <c:v>13.6939472936007</c:v>
                </c:pt>
                <c:pt idx="9">
                  <c:v>12.2040310000479</c:v>
                </c:pt>
                <c:pt idx="10">
                  <c:v>10.6784780358301</c:v>
                </c:pt>
                <c:pt idx="11">
                  <c:v>9.12269227317411</c:v>
                </c:pt>
                <c:pt idx="12">
                  <c:v>6.27332162951723</c:v>
                </c:pt>
                <c:pt idx="13">
                  <c:v>3.22911092144872</c:v>
                </c:pt>
                <c:pt idx="14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31.0371037496908</c:v>
                </c:pt>
                <c:pt idx="2">
                  <c:v>1.17350606830218</c:v>
                </c:pt>
                <c:pt idx="3">
                  <c:v>0.907732267992808</c:v>
                </c:pt>
                <c:pt idx="4">
                  <c:v>0.719024407022574</c:v>
                </c:pt>
                <c:pt idx="5">
                  <c:v>0.578481968696654</c:v>
                </c:pt>
                <c:pt idx="6">
                  <c:v>0.469953547574612</c:v>
                </c:pt>
                <c:pt idx="7">
                  <c:v>0.383735778697658</c:v>
                </c:pt>
                <c:pt idx="8">
                  <c:v>0.313589628305814</c:v>
                </c:pt>
                <c:pt idx="9">
                  <c:v>0.255321839618045</c:v>
                </c:pt>
                <c:pt idx="10">
                  <c:v>0.206083854567301</c:v>
                </c:pt>
                <c:pt idx="11">
                  <c:v>0.163844020230198</c:v>
                </c:pt>
                <c:pt idx="12">
                  <c:v>0.290059037424851</c:v>
                </c:pt>
                <c:pt idx="13">
                  <c:v>0.157777106458433</c:v>
                </c:pt>
                <c:pt idx="14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0.344444702801041</c:v>
                </c:pt>
                <c:pt idx="2">
                  <c:v>10.8016240570366</c:v>
                </c:pt>
                <c:pt idx="3">
                  <c:v>1.80938535176468</c:v>
                </c:pt>
                <c:pt idx="4">
                  <c:v>1.8089820445347</c:v>
                </c:pt>
                <c:pt idx="5">
                  <c:v>1.80109890931312</c:v>
                </c:pt>
                <c:pt idx="6">
                  <c:v>1.788999389354</c:v>
                </c:pt>
                <c:pt idx="7">
                  <c:v>1.7747821966171</c:v>
                </c:pt>
                <c:pt idx="8">
                  <c:v>1.75986347126112</c:v>
                </c:pt>
                <c:pt idx="9">
                  <c:v>1.7452381331709</c:v>
                </c:pt>
                <c:pt idx="10">
                  <c:v>1.73163681878503</c:v>
                </c:pt>
                <c:pt idx="11">
                  <c:v>1.71962978288622</c:v>
                </c:pt>
                <c:pt idx="12">
                  <c:v>3.13942968108173</c:v>
                </c:pt>
                <c:pt idx="13">
                  <c:v>3.20198781452694</c:v>
                </c:pt>
                <c:pt idx="14">
                  <c:v>3.27083604913186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20.2021392765355</c:v>
                </c:pt>
                <c:pt idx="2">
                  <c:v>12.9278752144518</c:v>
                </c:pt>
                <c:pt idx="3">
                  <c:v>12.4808259655573</c:v>
                </c:pt>
                <c:pt idx="4">
                  <c:v>11.8756281614603</c:v>
                </c:pt>
                <c:pt idx="5">
                  <c:v>11.151106425067</c:v>
                </c:pt>
                <c:pt idx="6">
                  <c:v>10.3340115000801</c:v>
                </c:pt>
                <c:pt idx="7">
                  <c:v>9.44321836433094</c:v>
                </c:pt>
                <c:pt idx="8">
                  <c:v>8.49223574748759</c:v>
                </c:pt>
                <c:pt idx="9">
                  <c:v>7.49085126143028</c:v>
                </c:pt>
                <c:pt idx="10">
                  <c:v>6.44614028232116</c:v>
                </c:pt>
                <c:pt idx="11">
                  <c:v>4.50454119800689</c:v>
                </c:pt>
                <c:pt idx="12">
                  <c:v>2.35119785018244</c:v>
                </c:pt>
                <c:pt idx="1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20.3035329323928</c:v>
                </c:pt>
                <c:pt idx="2">
                  <c:v>0.907732267992808</c:v>
                </c:pt>
                <c:pt idx="3">
                  <c:v>0.719024407022574</c:v>
                </c:pt>
                <c:pt idx="4">
                  <c:v>0.578481968696654</c:v>
                </c:pt>
                <c:pt idx="5">
                  <c:v>0.469953547574612</c:v>
                </c:pt>
                <c:pt idx="6">
                  <c:v>0.383735778697658</c:v>
                </c:pt>
                <c:pt idx="7">
                  <c:v>0.313589628305814</c:v>
                </c:pt>
                <c:pt idx="8">
                  <c:v>0.255321839618045</c:v>
                </c:pt>
                <c:pt idx="9">
                  <c:v>0.206083854567301</c:v>
                </c:pt>
                <c:pt idx="10">
                  <c:v>0.163844020230198</c:v>
                </c:pt>
                <c:pt idx="11">
                  <c:v>0.290059037424851</c:v>
                </c:pt>
                <c:pt idx="12">
                  <c:v>0.157777106458433</c:v>
                </c:pt>
                <c:pt idx="13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0.101393655857274</c:v>
                </c:pt>
                <c:pt idx="2">
                  <c:v>8.18199633007646</c:v>
                </c:pt>
                <c:pt idx="3">
                  <c:v>1.16607365591708</c:v>
                </c:pt>
                <c:pt idx="4">
                  <c:v>1.18367977279373</c:v>
                </c:pt>
                <c:pt idx="5">
                  <c:v>1.19447528396788</c:v>
                </c:pt>
                <c:pt idx="6">
                  <c:v>1.20083070368454</c:v>
                </c:pt>
                <c:pt idx="7">
                  <c:v>1.20438276405499</c:v>
                </c:pt>
                <c:pt idx="8">
                  <c:v>1.2063044564614</c:v>
                </c:pt>
                <c:pt idx="9">
                  <c:v>1.2074683406246</c:v>
                </c:pt>
                <c:pt idx="10">
                  <c:v>1.20855499933933</c:v>
                </c:pt>
                <c:pt idx="11">
                  <c:v>2.23165812173911</c:v>
                </c:pt>
                <c:pt idx="12">
                  <c:v>2.31112045428288</c:v>
                </c:pt>
                <c:pt idx="13">
                  <c:v>2.39292297786557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30.3233337231557</c:v>
                </c:pt>
                <c:pt idx="2">
                  <c:v>19.1239622253873</c:v>
                </c:pt>
                <c:pt idx="3">
                  <c:v>18.1263242701402</c:v>
                </c:pt>
                <c:pt idx="4">
                  <c:v>16.992366832988</c:v>
                </c:pt>
                <c:pt idx="5">
                  <c:v>15.7586928380843</c:v>
                </c:pt>
                <c:pt idx="6">
                  <c:v>14.4500641026857</c:v>
                </c:pt>
                <c:pt idx="7">
                  <c:v>13.0835555937991</c:v>
                </c:pt>
                <c:pt idx="8">
                  <c:v>11.6710285312419</c:v>
                </c:pt>
                <c:pt idx="9">
                  <c:v>10.2207445605757</c:v>
                </c:pt>
                <c:pt idx="10">
                  <c:v>8.7383475768905</c:v>
                </c:pt>
                <c:pt idx="11">
                  <c:v>6.01933015837656</c:v>
                </c:pt>
                <c:pt idx="12">
                  <c:v>3.1030452840569</c:v>
                </c:pt>
                <c:pt idx="1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30.6524642125346</c:v>
                </c:pt>
                <c:pt idx="2">
                  <c:v>0.907732267992808</c:v>
                </c:pt>
                <c:pt idx="3">
                  <c:v>0.719024407022574</c:v>
                </c:pt>
                <c:pt idx="4">
                  <c:v>0.578481968696654</c:v>
                </c:pt>
                <c:pt idx="5">
                  <c:v>0.469953547574612</c:v>
                </c:pt>
                <c:pt idx="6">
                  <c:v>0.383735778697658</c:v>
                </c:pt>
                <c:pt idx="7">
                  <c:v>0.313589628305814</c:v>
                </c:pt>
                <c:pt idx="8">
                  <c:v>0.255321839618045</c:v>
                </c:pt>
                <c:pt idx="9">
                  <c:v>0.206083854567301</c:v>
                </c:pt>
                <c:pt idx="10">
                  <c:v>0.163844020230198</c:v>
                </c:pt>
                <c:pt idx="11">
                  <c:v>0.290059037424851</c:v>
                </c:pt>
                <c:pt idx="12">
                  <c:v>0.157777106458433</c:v>
                </c:pt>
                <c:pt idx="13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0.329130489378958</c:v>
                </c:pt>
                <c:pt idx="2">
                  <c:v>12.1071037657612</c:v>
                </c:pt>
                <c:pt idx="3">
                  <c:v>1.71666236226965</c:v>
                </c:pt>
                <c:pt idx="4">
                  <c:v>1.71243940584888</c:v>
                </c:pt>
                <c:pt idx="5">
                  <c:v>1.70362754247831</c:v>
                </c:pt>
                <c:pt idx="6">
                  <c:v>1.69236451409624</c:v>
                </c:pt>
                <c:pt idx="7">
                  <c:v>1.68009813719245</c:v>
                </c:pt>
                <c:pt idx="8">
                  <c:v>1.66784890217528</c:v>
                </c:pt>
                <c:pt idx="9">
                  <c:v>1.65636782523344</c:v>
                </c:pt>
                <c:pt idx="10">
                  <c:v>1.64624100391542</c:v>
                </c:pt>
                <c:pt idx="11">
                  <c:v>3.00907645593878</c:v>
                </c:pt>
                <c:pt idx="12">
                  <c:v>3.0740619807781</c:v>
                </c:pt>
                <c:pt idx="13">
                  <c:v>3.14477041174002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19.7161690993588</c:v>
                </c:pt>
                <c:pt idx="2">
                  <c:v>11.5788768139065</c:v>
                </c:pt>
                <c:pt idx="3">
                  <c:v>11.0581559287156</c:v>
                </c:pt>
                <c:pt idx="4">
                  <c:v>10.4149785525273</c:v>
                </c:pt>
                <c:pt idx="5">
                  <c:v>9.67641318850914</c:v>
                </c:pt>
                <c:pt idx="6">
                  <c:v>8.86162239198312</c:v>
                </c:pt>
                <c:pt idx="7">
                  <c:v>7.98437810589489</c:v>
                </c:pt>
                <c:pt idx="8">
                  <c:v>7.05471173708346</c:v>
                </c:pt>
                <c:pt idx="9">
                  <c:v>6.07992736129939</c:v>
                </c:pt>
                <c:pt idx="10">
                  <c:v>4.26253198216382</c:v>
                </c:pt>
                <c:pt idx="11">
                  <c:v>2.23107946229745</c:v>
                </c:pt>
                <c:pt idx="1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19.812439059666</c:v>
                </c:pt>
                <c:pt idx="2">
                  <c:v>0.719024407022574</c:v>
                </c:pt>
                <c:pt idx="3">
                  <c:v>0.578481968696654</c:v>
                </c:pt>
                <c:pt idx="4">
                  <c:v>0.469953547574612</c:v>
                </c:pt>
                <c:pt idx="5">
                  <c:v>0.383735778697658</c:v>
                </c:pt>
                <c:pt idx="6">
                  <c:v>0.313589628305814</c:v>
                </c:pt>
                <c:pt idx="7">
                  <c:v>0.255321839618045</c:v>
                </c:pt>
                <c:pt idx="8">
                  <c:v>0.206083854567301</c:v>
                </c:pt>
                <c:pt idx="9">
                  <c:v>0.163844020230198</c:v>
                </c:pt>
                <c:pt idx="10">
                  <c:v>0.290059037424851</c:v>
                </c:pt>
                <c:pt idx="11">
                  <c:v>0.157777106458433</c:v>
                </c:pt>
                <c:pt idx="12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0.0962699603071653</c:v>
                </c:pt>
                <c:pt idx="2">
                  <c:v>8.85631669247494</c:v>
                </c:pt>
                <c:pt idx="3">
                  <c:v>1.09920285388753</c:v>
                </c:pt>
                <c:pt idx="4">
                  <c:v>1.1131309237629</c:v>
                </c:pt>
                <c:pt idx="5">
                  <c:v>1.12230114271582</c:v>
                </c:pt>
                <c:pt idx="6">
                  <c:v>1.12838042483184</c:v>
                </c:pt>
                <c:pt idx="7">
                  <c:v>1.13256612570628</c:v>
                </c:pt>
                <c:pt idx="8">
                  <c:v>1.13575022337873</c:v>
                </c:pt>
                <c:pt idx="9">
                  <c:v>1.13862839601427</c:v>
                </c:pt>
                <c:pt idx="10">
                  <c:v>2.10745441656042</c:v>
                </c:pt>
                <c:pt idx="11">
                  <c:v>2.1892296263248</c:v>
                </c:pt>
                <c:pt idx="12">
                  <c:v>2.27280458998058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29.8059555881466</c:v>
                </c:pt>
                <c:pt idx="2">
                  <c:v>17.290101834555</c:v>
                </c:pt>
                <c:pt idx="3">
                  <c:v>16.2344653257491</c:v>
                </c:pt>
                <c:pt idx="4">
                  <c:v>15.0762079758827</c:v>
                </c:pt>
                <c:pt idx="5">
                  <c:v>13.8403862059528</c:v>
                </c:pt>
                <c:pt idx="6">
                  <c:v>12.5443416041489</c:v>
                </c:pt>
                <c:pt idx="7">
                  <c:v>11.2001794227241</c:v>
                </c:pt>
                <c:pt idx="8">
                  <c:v>9.81638733640545</c:v>
                </c:pt>
                <c:pt idx="9">
                  <c:v>8.39882127410604</c:v>
                </c:pt>
                <c:pt idx="10">
                  <c:v>5.79495660523783</c:v>
                </c:pt>
                <c:pt idx="11">
                  <c:v>2.99168014701795</c:v>
                </c:pt>
                <c:pt idx="12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30.1206519772465</c:v>
                </c:pt>
                <c:pt idx="2">
                  <c:v>0.719024407022574</c:v>
                </c:pt>
                <c:pt idx="3">
                  <c:v>0.578481968696654</c:v>
                </c:pt>
                <c:pt idx="4">
                  <c:v>0.469953547574612</c:v>
                </c:pt>
                <c:pt idx="5">
                  <c:v>0.383735778697658</c:v>
                </c:pt>
                <c:pt idx="6">
                  <c:v>0.313589628305814</c:v>
                </c:pt>
                <c:pt idx="7">
                  <c:v>0.255321839618045</c:v>
                </c:pt>
                <c:pt idx="8">
                  <c:v>0.206083854567301</c:v>
                </c:pt>
                <c:pt idx="9">
                  <c:v>0.163844020230198</c:v>
                </c:pt>
                <c:pt idx="10">
                  <c:v>0.290059037424851</c:v>
                </c:pt>
                <c:pt idx="11">
                  <c:v>0.157777106458433</c:v>
                </c:pt>
                <c:pt idx="12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0.314696389099878</c:v>
                </c:pt>
                <c:pt idx="2">
                  <c:v>13.2348781606141</c:v>
                </c:pt>
                <c:pt idx="3">
                  <c:v>1.63411847750256</c:v>
                </c:pt>
                <c:pt idx="4">
                  <c:v>1.62821089744103</c:v>
                </c:pt>
                <c:pt idx="5">
                  <c:v>1.61955754862761</c:v>
                </c:pt>
                <c:pt idx="6">
                  <c:v>1.60963423010964</c:v>
                </c:pt>
                <c:pt idx="7">
                  <c:v>1.59948402104293</c:v>
                </c:pt>
                <c:pt idx="8">
                  <c:v>1.5898759408859</c:v>
                </c:pt>
                <c:pt idx="9">
                  <c:v>1.58141008252961</c:v>
                </c:pt>
                <c:pt idx="10">
                  <c:v>2.89392370629306</c:v>
                </c:pt>
                <c:pt idx="11">
                  <c:v>2.96105356467831</c:v>
                </c:pt>
                <c:pt idx="12">
                  <c:v>3.03340527470108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19.1233416762783</c:v>
                </c:pt>
                <c:pt idx="2">
                  <c:v>10.3024855781864</c:v>
                </c:pt>
                <c:pt idx="3">
                  <c:v>9.73450283091329</c:v>
                </c:pt>
                <c:pt idx="4">
                  <c:v>9.06853009877559</c:v>
                </c:pt>
                <c:pt idx="5">
                  <c:v>8.32399577338249</c:v>
                </c:pt>
                <c:pt idx="6">
                  <c:v>7.5149151117174</c:v>
                </c:pt>
                <c:pt idx="7">
                  <c:v>6.65154488438654</c:v>
                </c:pt>
                <c:pt idx="8">
                  <c:v>5.74140057676546</c:v>
                </c:pt>
                <c:pt idx="9">
                  <c:v>4.03881895358375</c:v>
                </c:pt>
                <c:pt idx="10">
                  <c:v>2.12004216874525</c:v>
                </c:pt>
                <c:pt idx="1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19.2146717924703</c:v>
                </c:pt>
                <c:pt idx="2">
                  <c:v>0.578481968696654</c:v>
                </c:pt>
                <c:pt idx="3">
                  <c:v>0.469953547574612</c:v>
                </c:pt>
                <c:pt idx="4">
                  <c:v>0.383735778697658</c:v>
                </c:pt>
                <c:pt idx="5">
                  <c:v>0.313589628305814</c:v>
                </c:pt>
                <c:pt idx="6">
                  <c:v>0.255321839618045</c:v>
                </c:pt>
                <c:pt idx="7">
                  <c:v>0.206083854567301</c:v>
                </c:pt>
                <c:pt idx="8">
                  <c:v>0.163844020230198</c:v>
                </c:pt>
                <c:pt idx="9">
                  <c:v>0.290059037424851</c:v>
                </c:pt>
                <c:pt idx="10">
                  <c:v>0.157777106458433</c:v>
                </c:pt>
                <c:pt idx="11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0.0913301161920098</c:v>
                </c:pt>
                <c:pt idx="2">
                  <c:v>9.39933806678854</c:v>
                </c:pt>
                <c:pt idx="3">
                  <c:v>1.03793629484776</c:v>
                </c:pt>
                <c:pt idx="4">
                  <c:v>1.04970851083536</c:v>
                </c:pt>
                <c:pt idx="5">
                  <c:v>1.05812395369891</c:v>
                </c:pt>
                <c:pt idx="6">
                  <c:v>1.06440250128313</c:v>
                </c:pt>
                <c:pt idx="7">
                  <c:v>1.06945408189816</c:v>
                </c:pt>
                <c:pt idx="8">
                  <c:v>1.07398832785128</c:v>
                </c:pt>
                <c:pt idx="9">
                  <c:v>1.99264066060656</c:v>
                </c:pt>
                <c:pt idx="10">
                  <c:v>2.07655389129693</c:v>
                </c:pt>
                <c:pt idx="11">
                  <c:v>2.16176729642837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1359750.30709344</c:v>
                </c:pt>
                <c:pt idx="1">
                  <c:v>13597503.0709345</c:v>
                </c:pt>
                <c:pt idx="2">
                  <c:v>12970220.9020215</c:v>
                </c:pt>
                <c:pt idx="3">
                  <c:v>12456365.8142849</c:v>
                </c:pt>
                <c:pt idx="4">
                  <c:v>12054056.1255533</c:v>
                </c:pt>
                <c:pt idx="5">
                  <c:v>11660073.4685483</c:v>
                </c:pt>
                <c:pt idx="6">
                  <c:v>11532714.5965777</c:v>
                </c:pt>
                <c:pt idx="7">
                  <c:v>11286554.892366</c:v>
                </c:pt>
                <c:pt idx="8">
                  <c:v>11163311.7841729</c:v>
                </c:pt>
                <c:pt idx="9">
                  <c:v>10921608.2610259</c:v>
                </c:pt>
                <c:pt idx="10">
                  <c:v>10800757.6253383</c:v>
                </c:pt>
                <c:pt idx="11">
                  <c:v>10562051.559934</c:v>
                </c:pt>
                <c:pt idx="12">
                  <c:v>10442851.4092925</c:v>
                </c:pt>
                <c:pt idx="13">
                  <c:v>10206453.987742</c:v>
                </c:pt>
                <c:pt idx="14">
                  <c:v>10088519.3554321</c:v>
                </c:pt>
                <c:pt idx="15">
                  <c:v>9854046.5606585</c:v>
                </c:pt>
                <c:pt idx="16">
                  <c:v>9737153.695205</c:v>
                </c:pt>
                <c:pt idx="17">
                  <c:v>9504369.45662395</c:v>
                </c:pt>
                <c:pt idx="18">
                  <c:v>9388378.94482921</c:v>
                </c:pt>
                <c:pt idx="19">
                  <c:v>9157130.34886543</c:v>
                </c:pt>
                <c:pt idx="20">
                  <c:v>9041952.14089907</c:v>
                </c:pt>
                <c:pt idx="21">
                  <c:v>8812138.78383423</c:v>
                </c:pt>
                <c:pt idx="22">
                  <c:v>8697714.56402006</c:v>
                </c:pt>
                <c:pt idx="23">
                  <c:v>8469272.65483572</c:v>
                </c:pt>
                <c:pt idx="24">
                  <c:v>8355566.30913275</c:v>
                </c:pt>
                <c:pt idx="25">
                  <c:v>8128459.95311762</c:v>
                </c:pt>
                <c:pt idx="26">
                  <c:v>8015452.20490434</c:v>
                </c:pt>
                <c:pt idx="27">
                  <c:v>7789668.568452</c:v>
                </c:pt>
                <c:pt idx="28">
                  <c:v>7677353.96050257</c:v>
                </c:pt>
                <c:pt idx="29">
                  <c:v>7452900.76429546</c:v>
                </c:pt>
                <c:pt idx="30">
                  <c:v>7342734.81243291</c:v>
                </c:pt>
                <c:pt idx="31">
                  <c:v>7122488.17253105</c:v>
                </c:pt>
                <c:pt idx="32">
                  <c:v>6798751.53546724</c:v>
                </c:pt>
                <c:pt idx="33">
                  <c:v>6209944.53712229</c:v>
                </c:pt>
                <c:pt idx="34">
                  <c:v>5878307.4902314</c:v>
                </c:pt>
                <c:pt idx="35">
                  <c:v>5603325.46651968</c:v>
                </c:pt>
                <c:pt idx="36">
                  <c:v>5417144.82972471</c:v>
                </c:pt>
                <c:pt idx="37">
                  <c:v>5229213.59072576</c:v>
                </c:pt>
                <c:pt idx="38">
                  <c:v>5200352.56054666</c:v>
                </c:pt>
                <c:pt idx="39">
                  <c:v>5198388.69744419</c:v>
                </c:pt>
                <c:pt idx="40">
                  <c:v>5107962.37913873</c:v>
                </c:pt>
                <c:pt idx="41">
                  <c:v>5105372.10248588</c:v>
                </c:pt>
                <c:pt idx="42">
                  <c:v>5022573.99039333</c:v>
                </c:pt>
                <c:pt idx="43">
                  <c:v>5019476.65710452</c:v>
                </c:pt>
                <c:pt idx="44">
                  <c:v>4940117.20444143</c:v>
                </c:pt>
                <c:pt idx="45">
                  <c:v>4936630.32221957</c:v>
                </c:pt>
                <c:pt idx="46">
                  <c:v>4858996.65400572</c:v>
                </c:pt>
                <c:pt idx="47">
                  <c:v>4855210.36765679</c:v>
                </c:pt>
                <c:pt idx="48">
                  <c:v>4778513.31187045</c:v>
                </c:pt>
                <c:pt idx="49">
                  <c:v>4774477.21282397</c:v>
                </c:pt>
                <c:pt idx="50">
                  <c:v>4698359.31959514</c:v>
                </c:pt>
                <c:pt idx="51">
                  <c:v>4694162.36425696</c:v>
                </c:pt>
                <c:pt idx="52">
                  <c:v>4618817.58494331</c:v>
                </c:pt>
                <c:pt idx="53">
                  <c:v>4614524.17731077</c:v>
                </c:pt>
                <c:pt idx="54">
                  <c:v>4539853.90491828</c:v>
                </c:pt>
                <c:pt idx="55">
                  <c:v>4535442.80806957</c:v>
                </c:pt>
                <c:pt idx="56">
                  <c:v>4461033.78934818</c:v>
                </c:pt>
                <c:pt idx="57">
                  <c:v>4456531.68225848</c:v>
                </c:pt>
                <c:pt idx="58">
                  <c:v>4382736.4512764</c:v>
                </c:pt>
                <c:pt idx="59">
                  <c:v>4378207.91151559</c:v>
                </c:pt>
                <c:pt idx="60">
                  <c:v>4305646.73407273</c:v>
                </c:pt>
                <c:pt idx="61">
                  <c:v>4301243.0275459</c:v>
                </c:pt>
                <c:pt idx="62">
                  <c:v>4230107.19199399</c:v>
                </c:pt>
                <c:pt idx="63">
                  <c:v>4236249.70925137</c:v>
                </c:pt>
                <c:pt idx="64">
                  <c:v>4089683.04559659</c:v>
                </c:pt>
                <c:pt idx="65">
                  <c:v>3870766.81919656</c:v>
                </c:pt>
                <c:pt idx="66">
                  <c:v>3737832.84412858</c:v>
                </c:pt>
                <c:pt idx="67">
                  <c:v>3639578.30718127</c:v>
                </c:pt>
                <c:pt idx="68">
                  <c:v>3542150.90533184</c:v>
                </c:pt>
                <c:pt idx="69">
                  <c:v>3444670.48832053</c:v>
                </c:pt>
                <c:pt idx="70">
                  <c:v>3436469.32848652</c:v>
                </c:pt>
                <c:pt idx="71">
                  <c:v>3437535.96564191</c:v>
                </c:pt>
                <c:pt idx="72">
                  <c:v>3408310.4880957</c:v>
                </c:pt>
                <c:pt idx="73">
                  <c:v>3409736.94730384</c:v>
                </c:pt>
                <c:pt idx="74">
                  <c:v>3346924.4776161</c:v>
                </c:pt>
                <c:pt idx="75">
                  <c:v>3287314.38422662</c:v>
                </c:pt>
                <c:pt idx="76">
                  <c:v>3288577.76018504</c:v>
                </c:pt>
                <c:pt idx="77">
                  <c:v>3228524.16163515</c:v>
                </c:pt>
                <c:pt idx="78">
                  <c:v>3229677.26827144</c:v>
                </c:pt>
                <c:pt idx="79">
                  <c:v>3170459.59102661</c:v>
                </c:pt>
                <c:pt idx="80">
                  <c:v>3171491.90011755</c:v>
                </c:pt>
                <c:pt idx="81">
                  <c:v>3113322.89068216</c:v>
                </c:pt>
                <c:pt idx="82">
                  <c:v>3114216.87028061</c:v>
                </c:pt>
                <c:pt idx="83">
                  <c:v>3057427.84341889</c:v>
                </c:pt>
                <c:pt idx="84">
                  <c:v>3058203.33973067</c:v>
                </c:pt>
                <c:pt idx="85">
                  <c:v>3003213.118599</c:v>
                </c:pt>
                <c:pt idx="86">
                  <c:v>3003889.47890787</c:v>
                </c:pt>
                <c:pt idx="87">
                  <c:v>2951007.65502692</c:v>
                </c:pt>
                <c:pt idx="88">
                  <c:v>2951558.81259012</c:v>
                </c:pt>
                <c:pt idx="89">
                  <c:v>2901014.54389968</c:v>
                </c:pt>
                <c:pt idx="90">
                  <c:v>2901445.50039925</c:v>
                </c:pt>
                <c:pt idx="91">
                  <c:v>2853578.72331806</c:v>
                </c:pt>
                <c:pt idx="92">
                  <c:v>2853921.6587552</c:v>
                </c:pt>
                <c:pt idx="93">
                  <c:v>2809044.35132567</c:v>
                </c:pt>
                <c:pt idx="94">
                  <c:v>2809380.02837139</c:v>
                </c:pt>
                <c:pt idx="95">
                  <c:v>2767647.02486489</c:v>
                </c:pt>
                <c:pt idx="96">
                  <c:v>2769164.16150842</c:v>
                </c:pt>
                <c:pt idx="97">
                  <c:v>2701688.435447</c:v>
                </c:pt>
                <c:pt idx="98">
                  <c:v>2618699.11051088</c:v>
                </c:pt>
                <c:pt idx="99">
                  <c:v>2562996.21393215</c:v>
                </c:pt>
                <c:pt idx="100">
                  <c:v>2509303.26100039</c:v>
                </c:pt>
                <c:pt idx="101">
                  <c:v>2449961.95311454</c:v>
                </c:pt>
                <c:pt idx="102">
                  <c:v>2413246.19607975</c:v>
                </c:pt>
                <c:pt idx="103">
                  <c:v>2399892.56752757</c:v>
                </c:pt>
                <c:pt idx="104">
                  <c:v>2403840.78182463</c:v>
                </c:pt>
                <c:pt idx="105">
                  <c:v>2384336.68701055</c:v>
                </c:pt>
                <c:pt idx="106">
                  <c:v>2388575.34682827</c:v>
                </c:pt>
                <c:pt idx="107">
                  <c:v>2347988.38490376</c:v>
                </c:pt>
                <c:pt idx="108">
                  <c:v>2313252.34668566</c:v>
                </c:pt>
                <c:pt idx="109">
                  <c:v>2306826.76287629</c:v>
                </c:pt>
                <c:pt idx="110">
                  <c:v>2310749.26692923</c:v>
                </c:pt>
                <c:pt idx="111">
                  <c:v>2271229.34371869</c:v>
                </c:pt>
                <c:pt idx="112">
                  <c:v>2236721.25607016</c:v>
                </c:pt>
                <c:pt idx="113">
                  <c:v>2229767.2875914</c:v>
                </c:pt>
                <c:pt idx="114">
                  <c:v>2233364.01260109</c:v>
                </c:pt>
                <c:pt idx="115">
                  <c:v>2194989.28875214</c:v>
                </c:pt>
                <c:pt idx="116">
                  <c:v>2161679.4875813</c:v>
                </c:pt>
                <c:pt idx="117">
                  <c:v>2154607.59714859</c:v>
                </c:pt>
                <c:pt idx="118">
                  <c:v>2157789.71802802</c:v>
                </c:pt>
                <c:pt idx="119">
                  <c:v>2122178.95917193</c:v>
                </c:pt>
                <c:pt idx="120">
                  <c:v>2091822.82551122</c:v>
                </c:pt>
                <c:pt idx="121">
                  <c:v>2085338.69099885</c:v>
                </c:pt>
                <c:pt idx="122">
                  <c:v>2088105.32817834</c:v>
                </c:pt>
                <c:pt idx="123">
                  <c:v>2056664.70042175</c:v>
                </c:pt>
                <c:pt idx="124">
                  <c:v>2030394.21774288</c:v>
                </c:pt>
                <c:pt idx="125">
                  <c:v>2025224.23345988</c:v>
                </c:pt>
                <c:pt idx="126">
                  <c:v>2027554.62077028</c:v>
                </c:pt>
                <c:pt idx="127">
                  <c:v>2001332.82856916</c:v>
                </c:pt>
                <c:pt idx="128">
                  <c:v>1980118.07956258</c:v>
                </c:pt>
                <c:pt idx="129">
                  <c:v>1981521.89379075</c:v>
                </c:pt>
                <c:pt idx="130">
                  <c:v>1932281.80891493</c:v>
                </c:pt>
                <c:pt idx="131">
                  <c:v>1904828.74071517</c:v>
                </c:pt>
                <c:pt idx="132">
                  <c:v>1874812.93659848</c:v>
                </c:pt>
                <c:pt idx="133">
                  <c:v>1840469.58209378</c:v>
                </c:pt>
                <c:pt idx="134">
                  <c:v>1812524.42773608</c:v>
                </c:pt>
                <c:pt idx="135">
                  <c:v>1799145.71998932</c:v>
                </c:pt>
                <c:pt idx="136">
                  <c:v>1800396.63203521</c:v>
                </c:pt>
                <c:pt idx="137">
                  <c:v>1795656.83176825</c:v>
                </c:pt>
                <c:pt idx="138">
                  <c:v>1795816.49218601</c:v>
                </c:pt>
                <c:pt idx="139">
                  <c:v>1783418.41322959</c:v>
                </c:pt>
                <c:pt idx="140">
                  <c:v>1784152.46683803</c:v>
                </c:pt>
                <c:pt idx="141">
                  <c:v>1753485.68357415</c:v>
                </c:pt>
                <c:pt idx="142">
                  <c:v>1739145.31516234</c:v>
                </c:pt>
                <c:pt idx="143">
                  <c:v>1739533.05984646</c:v>
                </c:pt>
                <c:pt idx="144">
                  <c:v>1714869.64892323</c:v>
                </c:pt>
                <c:pt idx="145">
                  <c:v>1692852.65072857</c:v>
                </c:pt>
                <c:pt idx="146">
                  <c:v>1684500.09888379</c:v>
                </c:pt>
                <c:pt idx="147">
                  <c:v>1684548.80592816</c:v>
                </c:pt>
                <c:pt idx="148">
                  <c:v>1655051.47599477</c:v>
                </c:pt>
                <c:pt idx="149">
                  <c:v>1642492.99025962</c:v>
                </c:pt>
                <c:pt idx="150">
                  <c:v>1642670.33619098</c:v>
                </c:pt>
                <c:pt idx="151">
                  <c:v>1635398.58932193</c:v>
                </c:pt>
                <c:pt idx="152">
                  <c:v>1635824.0094004</c:v>
                </c:pt>
                <c:pt idx="153">
                  <c:v>1609110.95765278</c:v>
                </c:pt>
                <c:pt idx="154">
                  <c:v>1599072.85390908</c:v>
                </c:pt>
                <c:pt idx="155">
                  <c:v>1599409.42757908</c:v>
                </c:pt>
                <c:pt idx="156">
                  <c:v>1580607.04471543</c:v>
                </c:pt>
                <c:pt idx="157">
                  <c:v>1565921.64906192</c:v>
                </c:pt>
                <c:pt idx="158">
                  <c:v>1561852.85286332</c:v>
                </c:pt>
                <c:pt idx="159">
                  <c:v>1561902.73454889</c:v>
                </c:pt>
                <c:pt idx="160">
                  <c:v>1544035.45075682</c:v>
                </c:pt>
                <c:pt idx="161">
                  <c:v>1527636.45417079</c:v>
                </c:pt>
                <c:pt idx="162">
                  <c:v>1503432.26282416</c:v>
                </c:pt>
                <c:pt idx="163">
                  <c:v>1485165.85608893</c:v>
                </c:pt>
                <c:pt idx="164">
                  <c:v>1467162.88949264</c:v>
                </c:pt>
                <c:pt idx="165">
                  <c:v>1444606.07078095</c:v>
                </c:pt>
                <c:pt idx="166">
                  <c:v>1428705.31639389</c:v>
                </c:pt>
                <c:pt idx="167">
                  <c:v>1420117.92408749</c:v>
                </c:pt>
                <c:pt idx="168">
                  <c:v>1420137.68726679</c:v>
                </c:pt>
                <c:pt idx="169">
                  <c:v>1414469.52958936</c:v>
                </c:pt>
                <c:pt idx="170">
                  <c:v>1414882.35829136</c:v>
                </c:pt>
                <c:pt idx="171">
                  <c:v>1408111.28855782</c:v>
                </c:pt>
                <c:pt idx="172">
                  <c:v>1408346.61062024</c:v>
                </c:pt>
                <c:pt idx="173">
                  <c:v>1388985.07229069</c:v>
                </c:pt>
                <c:pt idx="174">
                  <c:v>1379838.68623257</c:v>
                </c:pt>
                <c:pt idx="175">
                  <c:v>1380448.25019918</c:v>
                </c:pt>
                <c:pt idx="176">
                  <c:v>1363767.60297954</c:v>
                </c:pt>
                <c:pt idx="177">
                  <c:v>1349976.97475691</c:v>
                </c:pt>
                <c:pt idx="178">
                  <c:v>1345433.67574925</c:v>
                </c:pt>
                <c:pt idx="179">
                  <c:v>1345677.3348736</c:v>
                </c:pt>
                <c:pt idx="180">
                  <c:v>1326055.7592578</c:v>
                </c:pt>
                <c:pt idx="181">
                  <c:v>1317822.70917196</c:v>
                </c:pt>
                <c:pt idx="182">
                  <c:v>1318331.54448835</c:v>
                </c:pt>
                <c:pt idx="183">
                  <c:v>1310551.11203813</c:v>
                </c:pt>
                <c:pt idx="184">
                  <c:v>1310753.41016713</c:v>
                </c:pt>
                <c:pt idx="185">
                  <c:v>1293611.17005834</c:v>
                </c:pt>
                <c:pt idx="186">
                  <c:v>1287122.67377208</c:v>
                </c:pt>
                <c:pt idx="187">
                  <c:v>1287493.24413994</c:v>
                </c:pt>
                <c:pt idx="188">
                  <c:v>1274618.44249028</c:v>
                </c:pt>
                <c:pt idx="189">
                  <c:v>1264732.99406458</c:v>
                </c:pt>
                <c:pt idx="190">
                  <c:v>1260683.53503861</c:v>
                </c:pt>
                <c:pt idx="191">
                  <c:v>1260905.19383742</c:v>
                </c:pt>
                <c:pt idx="192">
                  <c:v>1249050.45519503</c:v>
                </c:pt>
                <c:pt idx="193">
                  <c:v>1237621.43121994</c:v>
                </c:pt>
                <c:pt idx="194">
                  <c:v>1221065.59847466</c:v>
                </c:pt>
                <c:pt idx="195">
                  <c:v>1210672.04360053</c:v>
                </c:pt>
                <c:pt idx="196">
                  <c:v>1198919.265154</c:v>
                </c:pt>
                <c:pt idx="197">
                  <c:v>1184879.24259988</c:v>
                </c:pt>
                <c:pt idx="198">
                  <c:v>1173690.87994753</c:v>
                </c:pt>
                <c:pt idx="199">
                  <c:v>1167935.50159806</c:v>
                </c:pt>
                <c:pt idx="200">
                  <c:v>1168550.47462639</c:v>
                </c:pt>
                <c:pt idx="201">
                  <c:v>1161654.84685322</c:v>
                </c:pt>
                <c:pt idx="202">
                  <c:v>1161763.64760661</c:v>
                </c:pt>
                <c:pt idx="203">
                  <c:v>1158305.46341637</c:v>
                </c:pt>
                <c:pt idx="204">
                  <c:v>1158960.36841951</c:v>
                </c:pt>
                <c:pt idx="205">
                  <c:v>1146198.03563963</c:v>
                </c:pt>
                <c:pt idx="206">
                  <c:v>1139952.47520843</c:v>
                </c:pt>
                <c:pt idx="207">
                  <c:v>1140016.55517034</c:v>
                </c:pt>
                <c:pt idx="208">
                  <c:v>1129076.63306582</c:v>
                </c:pt>
                <c:pt idx="209">
                  <c:v>1118860.7007062</c:v>
                </c:pt>
                <c:pt idx="210">
                  <c:v>1115143.93628178</c:v>
                </c:pt>
                <c:pt idx="211">
                  <c:v>1115315.47198287</c:v>
                </c:pt>
                <c:pt idx="212">
                  <c:v>1101579.89871884</c:v>
                </c:pt>
                <c:pt idx="213">
                  <c:v>1093496.04843302</c:v>
                </c:pt>
                <c:pt idx="214">
                  <c:v>1087395.74147745</c:v>
                </c:pt>
                <c:pt idx="215">
                  <c:v>1087553.28443473</c:v>
                </c:pt>
                <c:pt idx="216">
                  <c:v>1082636.47840152</c:v>
                </c:pt>
                <c:pt idx="217">
                  <c:v>1082742.09866352</c:v>
                </c:pt>
                <c:pt idx="218">
                  <c:v>1071552.55920403</c:v>
                </c:pt>
                <c:pt idx="219">
                  <c:v>1067648.34089546</c:v>
                </c:pt>
                <c:pt idx="220">
                  <c:v>1067525.00219801</c:v>
                </c:pt>
                <c:pt idx="221">
                  <c:v>1057994.91023865</c:v>
                </c:pt>
                <c:pt idx="222">
                  <c:v>1053744.87164032</c:v>
                </c:pt>
                <c:pt idx="223">
                  <c:v>1053876.0384125</c:v>
                </c:pt>
                <c:pt idx="224">
                  <c:v>1050951.12746812</c:v>
                </c:pt>
                <c:pt idx="225">
                  <c:v>1050817.58650121</c:v>
                </c:pt>
                <c:pt idx="226">
                  <c:v>1038867.78741355</c:v>
                </c:pt>
                <c:pt idx="227">
                  <c:v>1030012.50844044</c:v>
                </c:pt>
                <c:pt idx="228">
                  <c:v>1021498.05842642</c:v>
                </c:pt>
                <c:pt idx="229">
                  <c:v>1010359.97049284</c:v>
                </c:pt>
                <c:pt idx="230">
                  <c:v>1001333.04697095</c:v>
                </c:pt>
                <c:pt idx="231">
                  <c:v>996769.350764463</c:v>
                </c:pt>
                <c:pt idx="232">
                  <c:v>996862.149863156</c:v>
                </c:pt>
                <c:pt idx="233">
                  <c:v>993050.199978907</c:v>
                </c:pt>
                <c:pt idx="234">
                  <c:v>993422.330231791</c:v>
                </c:pt>
                <c:pt idx="235">
                  <c:v>992494.691848725</c:v>
                </c:pt>
                <c:pt idx="236">
                  <c:v>992170.337598791</c:v>
                </c:pt>
                <c:pt idx="237">
                  <c:v>982521.095334025</c:v>
                </c:pt>
                <c:pt idx="238">
                  <c:v>977824.661879651</c:v>
                </c:pt>
                <c:pt idx="239">
                  <c:v>978123.730533576</c:v>
                </c:pt>
                <c:pt idx="240">
                  <c:v>969674.143283631</c:v>
                </c:pt>
                <c:pt idx="241">
                  <c:v>962734.405520096</c:v>
                </c:pt>
                <c:pt idx="242">
                  <c:v>960436.498747572</c:v>
                </c:pt>
                <c:pt idx="243">
                  <c:v>960616.442749105</c:v>
                </c:pt>
                <c:pt idx="244">
                  <c:v>950598.42122535</c:v>
                </c:pt>
                <c:pt idx="245">
                  <c:v>944615.784376744</c:v>
                </c:pt>
                <c:pt idx="246">
                  <c:v>940276.056266884</c:v>
                </c:pt>
                <c:pt idx="247">
                  <c:v>939131.130501976</c:v>
                </c:pt>
                <c:pt idx="248">
                  <c:v>939347.426357255</c:v>
                </c:pt>
                <c:pt idx="249">
                  <c:v>935657.178161942</c:v>
                </c:pt>
                <c:pt idx="250">
                  <c:v>935717.885094755</c:v>
                </c:pt>
                <c:pt idx="251">
                  <c:v>927445.814809074</c:v>
                </c:pt>
                <c:pt idx="252">
                  <c:v>924077.780742486</c:v>
                </c:pt>
                <c:pt idx="253">
                  <c:v>923845.113141815</c:v>
                </c:pt>
                <c:pt idx="254">
                  <c:v>917045.02524836</c:v>
                </c:pt>
                <c:pt idx="255">
                  <c:v>910672.942116325</c:v>
                </c:pt>
                <c:pt idx="256">
                  <c:v>904147.497117288</c:v>
                </c:pt>
                <c:pt idx="257">
                  <c:v>901581.914738436</c:v>
                </c:pt>
                <c:pt idx="258">
                  <c:v>900993.331494952</c:v>
                </c:pt>
                <c:pt idx="259">
                  <c:v>893191.184497404</c:v>
                </c:pt>
                <c:pt idx="260">
                  <c:v>887284.024464355</c:v>
                </c:pt>
                <c:pt idx="261">
                  <c:v>879992.820503073</c:v>
                </c:pt>
                <c:pt idx="262">
                  <c:v>874995.355997266</c:v>
                </c:pt>
                <c:pt idx="263">
                  <c:v>871919.96729015</c:v>
                </c:pt>
                <c:pt idx="264">
                  <c:v>871935.475611298</c:v>
                </c:pt>
                <c:pt idx="265">
                  <c:v>868414.540912001</c:v>
                </c:pt>
                <c:pt idx="266">
                  <c:v>868293.223053275</c:v>
                </c:pt>
                <c:pt idx="267">
                  <c:v>864122.32249025</c:v>
                </c:pt>
                <c:pt idx="268">
                  <c:v>860271.654570701</c:v>
                </c:pt>
                <c:pt idx="269">
                  <c:v>855129.628387548</c:v>
                </c:pt>
                <c:pt idx="270">
                  <c:v>851845.138443725</c:v>
                </c:pt>
                <c:pt idx="271">
                  <c:v>851839.172480063</c:v>
                </c:pt>
                <c:pt idx="272">
                  <c:v>846154.644888057</c:v>
                </c:pt>
                <c:pt idx="273">
                  <c:v>840842.739763045</c:v>
                </c:pt>
                <c:pt idx="274">
                  <c:v>839037.363884559</c:v>
                </c:pt>
                <c:pt idx="275">
                  <c:v>839143.289421331</c:v>
                </c:pt>
                <c:pt idx="276">
                  <c:v>831589.256221064</c:v>
                </c:pt>
                <c:pt idx="277">
                  <c:v>827335.759655458</c:v>
                </c:pt>
                <c:pt idx="278">
                  <c:v>823981.832509575</c:v>
                </c:pt>
                <c:pt idx="279">
                  <c:v>824023.524529585</c:v>
                </c:pt>
                <c:pt idx="280">
                  <c:v>821975.977365303</c:v>
                </c:pt>
                <c:pt idx="281">
                  <c:v>821931.794282077</c:v>
                </c:pt>
                <c:pt idx="282">
                  <c:v>818396.255368569</c:v>
                </c:pt>
                <c:pt idx="283">
                  <c:v>818541.229748989</c:v>
                </c:pt>
                <c:pt idx="284">
                  <c:v>812936.802300586</c:v>
                </c:pt>
                <c:pt idx="285">
                  <c:v>811681.118881124</c:v>
                </c:pt>
                <c:pt idx="286">
                  <c:v>811518.369423344</c:v>
                </c:pt>
                <c:pt idx="287">
                  <c:v>806274.436447914</c:v>
                </c:pt>
                <c:pt idx="288">
                  <c:v>803817.453546247</c:v>
                </c:pt>
                <c:pt idx="289">
                  <c:v>802651.550166628</c:v>
                </c:pt>
                <c:pt idx="290">
                  <c:v>802282.874526076</c:v>
                </c:pt>
                <c:pt idx="291">
                  <c:v>797007.52851878</c:v>
                </c:pt>
                <c:pt idx="292">
                  <c:v>793115.451690079</c:v>
                </c:pt>
                <c:pt idx="293">
                  <c:v>787439.339870709</c:v>
                </c:pt>
                <c:pt idx="294">
                  <c:v>781144.987484145</c:v>
                </c:pt>
                <c:pt idx="295">
                  <c:v>778720.905315785</c:v>
                </c:pt>
                <c:pt idx="296">
                  <c:v>778971.785314871</c:v>
                </c:pt>
                <c:pt idx="297">
                  <c:v>776861.770734934</c:v>
                </c:pt>
                <c:pt idx="298">
                  <c:v>777284.07804051</c:v>
                </c:pt>
                <c:pt idx="299">
                  <c:v>774647.560059038</c:v>
                </c:pt>
                <c:pt idx="300">
                  <c:v>774589.840124212</c:v>
                </c:pt>
                <c:pt idx="301">
                  <c:v>770324.856566936</c:v>
                </c:pt>
                <c:pt idx="302">
                  <c:v>768194.603761499</c:v>
                </c:pt>
                <c:pt idx="303">
                  <c:v>768447.666795644</c:v>
                </c:pt>
                <c:pt idx="304">
                  <c:v>764335.222885695</c:v>
                </c:pt>
                <c:pt idx="305">
                  <c:v>761343.729539213</c:v>
                </c:pt>
                <c:pt idx="306">
                  <c:v>760384.520244735</c:v>
                </c:pt>
                <c:pt idx="307">
                  <c:v>760492.74364406</c:v>
                </c:pt>
                <c:pt idx="308">
                  <c:v>755706.975146864</c:v>
                </c:pt>
                <c:pt idx="309">
                  <c:v>752319.86851727</c:v>
                </c:pt>
                <c:pt idx="310">
                  <c:v>750584.634434386</c:v>
                </c:pt>
                <c:pt idx="311">
                  <c:v>750978.937825321</c:v>
                </c:pt>
                <c:pt idx="312">
                  <c:v>749951.764465738</c:v>
                </c:pt>
                <c:pt idx="313">
                  <c:v>750237.710472653</c:v>
                </c:pt>
                <c:pt idx="314">
                  <c:v>749165.885499818</c:v>
                </c:pt>
                <c:pt idx="315">
                  <c:v>749251.549063851</c:v>
                </c:pt>
                <c:pt idx="316">
                  <c:v>745157.612117208</c:v>
                </c:pt>
                <c:pt idx="317">
                  <c:v>742794.472603226</c:v>
                </c:pt>
                <c:pt idx="318">
                  <c:v>742809.731840472</c:v>
                </c:pt>
                <c:pt idx="319">
                  <c:v>738782.9427014</c:v>
                </c:pt>
                <c:pt idx="320">
                  <c:v>734292.971829135</c:v>
                </c:pt>
                <c:pt idx="321">
                  <c:v>734809.344079271</c:v>
                </c:pt>
                <c:pt idx="322">
                  <c:v>732550.522168357</c:v>
                </c:pt>
                <c:pt idx="323">
                  <c:v>732658.731182063</c:v>
                </c:pt>
                <c:pt idx="324">
                  <c:v>728306.01099575</c:v>
                </c:pt>
                <c:pt idx="325">
                  <c:v>724622.936362299</c:v>
                </c:pt>
                <c:pt idx="326">
                  <c:v>724408.166163089</c:v>
                </c:pt>
                <c:pt idx="327">
                  <c:v>723246.468917013</c:v>
                </c:pt>
                <c:pt idx="328">
                  <c:v>723071.946957264</c:v>
                </c:pt>
                <c:pt idx="329">
                  <c:v>721850.292687375</c:v>
                </c:pt>
                <c:pt idx="330">
                  <c:v>721592.280037507</c:v>
                </c:pt>
                <c:pt idx="331">
                  <c:v>720045.65379853</c:v>
                </c:pt>
                <c:pt idx="332">
                  <c:v>720166.621353386</c:v>
                </c:pt>
                <c:pt idx="333">
                  <c:v>717658.595885432</c:v>
                </c:pt>
                <c:pt idx="334">
                  <c:v>716395.90218648</c:v>
                </c:pt>
                <c:pt idx="335">
                  <c:v>716364.327476142</c:v>
                </c:pt>
                <c:pt idx="336">
                  <c:v>714338.516101564</c:v>
                </c:pt>
                <c:pt idx="337">
                  <c:v>712289.645050647</c:v>
                </c:pt>
                <c:pt idx="338">
                  <c:v>712419.547864429</c:v>
                </c:pt>
                <c:pt idx="339">
                  <c:v>711507.519871841</c:v>
                </c:pt>
                <c:pt idx="340">
                  <c:v>711141.494107908</c:v>
                </c:pt>
                <c:pt idx="341">
                  <c:v>708180.26467277</c:v>
                </c:pt>
                <c:pt idx="342">
                  <c:v>706500.863152041</c:v>
                </c:pt>
                <c:pt idx="343">
                  <c:v>706295.243974606</c:v>
                </c:pt>
                <c:pt idx="344">
                  <c:v>706552.189392432</c:v>
                </c:pt>
                <c:pt idx="345">
                  <c:v>706283.479473372</c:v>
                </c:pt>
                <c:pt idx="346">
                  <c:v>704784.798109617</c:v>
                </c:pt>
                <c:pt idx="347">
                  <c:v>704728.288783998</c:v>
                </c:pt>
                <c:pt idx="348">
                  <c:v>702393.649396731</c:v>
                </c:pt>
                <c:pt idx="349">
                  <c:v>701405.818386493</c:v>
                </c:pt>
                <c:pt idx="350">
                  <c:v>703060.844619969</c:v>
                </c:pt>
                <c:pt idx="351">
                  <c:v>702506.506111791</c:v>
                </c:pt>
                <c:pt idx="352">
                  <c:v>705212.805380718</c:v>
                </c:pt>
                <c:pt idx="353">
                  <c:v>704746.312461571</c:v>
                </c:pt>
                <c:pt idx="354">
                  <c:v>705203.569949274</c:v>
                </c:pt>
                <c:pt idx="355">
                  <c:v>705633.218034499</c:v>
                </c:pt>
                <c:pt idx="356">
                  <c:v>706021.26853147</c:v>
                </c:pt>
                <c:pt idx="357">
                  <c:v>707288.788779341</c:v>
                </c:pt>
                <c:pt idx="358">
                  <c:v>706812.614066943</c:v>
                </c:pt>
                <c:pt idx="359">
                  <c:v>704304.440729159</c:v>
                </c:pt>
                <c:pt idx="360">
                  <c:v>704929.068140396</c:v>
                </c:pt>
                <c:pt idx="361">
                  <c:v>703756.727667912</c:v>
                </c:pt>
                <c:pt idx="362">
                  <c:v>703009.598849692</c:v>
                </c:pt>
                <c:pt idx="363">
                  <c:v>702268.919419783</c:v>
                </c:pt>
                <c:pt idx="364">
                  <c:v>701903.482772423</c:v>
                </c:pt>
                <c:pt idx="365">
                  <c:v>701592.637933348</c:v>
                </c:pt>
                <c:pt idx="366">
                  <c:v>701624.164431212</c:v>
                </c:pt>
                <c:pt idx="367">
                  <c:v>702015.076482588</c:v>
                </c:pt>
                <c:pt idx="368">
                  <c:v>701412.1889544</c:v>
                </c:pt>
                <c:pt idx="369">
                  <c:v>701105.066342962</c:v>
                </c:pt>
                <c:pt idx="370">
                  <c:v>702123.378993965</c:v>
                </c:pt>
                <c:pt idx="371">
                  <c:v>702048.100820677</c:v>
                </c:pt>
                <c:pt idx="372">
                  <c:v>701113.867102114</c:v>
                </c:pt>
                <c:pt idx="373">
                  <c:v>702655.258752679</c:v>
                </c:pt>
                <c:pt idx="374">
                  <c:v>702049.896765336</c:v>
                </c:pt>
                <c:pt idx="375">
                  <c:v>702120.791670029</c:v>
                </c:pt>
                <c:pt idx="376">
                  <c:v>704274.804391897</c:v>
                </c:pt>
                <c:pt idx="377">
                  <c:v>701166.831166391</c:v>
                </c:pt>
                <c:pt idx="378">
                  <c:v>702110.248293263</c:v>
                </c:pt>
                <c:pt idx="379">
                  <c:v>701489.590374165</c:v>
                </c:pt>
                <c:pt idx="380">
                  <c:v>703329.29559023</c:v>
                </c:pt>
                <c:pt idx="381">
                  <c:v>703200.244707452</c:v>
                </c:pt>
                <c:pt idx="382">
                  <c:v>701478.485709119</c:v>
                </c:pt>
                <c:pt idx="383">
                  <c:v>704347.253827811</c:v>
                </c:pt>
                <c:pt idx="384">
                  <c:v>700903.712555117</c:v>
                </c:pt>
                <c:pt idx="385">
                  <c:v>703629.793053059</c:v>
                </c:pt>
                <c:pt idx="386">
                  <c:v>702320.549480446</c:v>
                </c:pt>
                <c:pt idx="387">
                  <c:v>701866.378400234</c:v>
                </c:pt>
                <c:pt idx="388">
                  <c:v>701086.156129764</c:v>
                </c:pt>
                <c:pt idx="389">
                  <c:v>702927.793088419</c:v>
                </c:pt>
                <c:pt idx="390">
                  <c:v>701483.156821257</c:v>
                </c:pt>
                <c:pt idx="391">
                  <c:v>700410.955315082</c:v>
                </c:pt>
                <c:pt idx="392">
                  <c:v>702097.033291592</c:v>
                </c:pt>
                <c:pt idx="393">
                  <c:v>699895.718371659</c:v>
                </c:pt>
                <c:pt idx="394">
                  <c:v>700846.264786813</c:v>
                </c:pt>
                <c:pt idx="395">
                  <c:v>699864.575410461</c:v>
                </c:pt>
                <c:pt idx="396">
                  <c:v>701648.023736757</c:v>
                </c:pt>
                <c:pt idx="397">
                  <c:v>700518.06116681</c:v>
                </c:pt>
                <c:pt idx="398">
                  <c:v>700926.794311735</c:v>
                </c:pt>
                <c:pt idx="399">
                  <c:v>700462.488340526</c:v>
                </c:pt>
                <c:pt idx="400">
                  <c:v>701176.154409834</c:v>
                </c:pt>
                <c:pt idx="401">
                  <c:v>700921.759173555</c:v>
                </c:pt>
                <c:pt idx="402">
                  <c:v>699575.691263522</c:v>
                </c:pt>
                <c:pt idx="403">
                  <c:v>700797.460918518</c:v>
                </c:pt>
                <c:pt idx="404">
                  <c:v>700062.585304456</c:v>
                </c:pt>
                <c:pt idx="405">
                  <c:v>701229.497598573</c:v>
                </c:pt>
                <c:pt idx="406">
                  <c:v>701893.30904819</c:v>
                </c:pt>
                <c:pt idx="407">
                  <c:v>700119.266264245</c:v>
                </c:pt>
                <c:pt idx="408">
                  <c:v>698331.206107685</c:v>
                </c:pt>
                <c:pt idx="409">
                  <c:v>700479.606487226</c:v>
                </c:pt>
                <c:pt idx="410">
                  <c:v>700326.590002924</c:v>
                </c:pt>
                <c:pt idx="411">
                  <c:v>700904.874808065</c:v>
                </c:pt>
                <c:pt idx="412">
                  <c:v>701045.254892257</c:v>
                </c:pt>
                <c:pt idx="413">
                  <c:v>697629.428208248</c:v>
                </c:pt>
                <c:pt idx="414">
                  <c:v>700531.670885257</c:v>
                </c:pt>
                <c:pt idx="415">
                  <c:v>700597.506355164</c:v>
                </c:pt>
                <c:pt idx="416">
                  <c:v>699037.325225031</c:v>
                </c:pt>
                <c:pt idx="417">
                  <c:v>698628.704747372</c:v>
                </c:pt>
                <c:pt idx="418">
                  <c:v>699570.897315282</c:v>
                </c:pt>
                <c:pt idx="419">
                  <c:v>699107.576019878</c:v>
                </c:pt>
                <c:pt idx="420">
                  <c:v>698325.635119657</c:v>
                </c:pt>
                <c:pt idx="421">
                  <c:v>699447.234971173</c:v>
                </c:pt>
                <c:pt idx="422">
                  <c:v>699484.723768538</c:v>
                </c:pt>
                <c:pt idx="423">
                  <c:v>698708.192394006</c:v>
                </c:pt>
                <c:pt idx="424">
                  <c:v>698142.621583036</c:v>
                </c:pt>
                <c:pt idx="425">
                  <c:v>699112.121672451</c:v>
                </c:pt>
                <c:pt idx="426">
                  <c:v>699385.553574627</c:v>
                </c:pt>
                <c:pt idx="427">
                  <c:v>698964.53189207</c:v>
                </c:pt>
                <c:pt idx="428">
                  <c:v>699927.187936106</c:v>
                </c:pt>
                <c:pt idx="429">
                  <c:v>700422.939151612</c:v>
                </c:pt>
                <c:pt idx="430">
                  <c:v>699598.689260911</c:v>
                </c:pt>
                <c:pt idx="431">
                  <c:v>699771.844313486</c:v>
                </c:pt>
                <c:pt idx="432">
                  <c:v>699308.241701175</c:v>
                </c:pt>
                <c:pt idx="433">
                  <c:v>699085.786851492</c:v>
                </c:pt>
                <c:pt idx="434">
                  <c:v>700067.368033931</c:v>
                </c:pt>
                <c:pt idx="435">
                  <c:v>699784.075439333</c:v>
                </c:pt>
                <c:pt idx="436">
                  <c:v>700211.464143676</c:v>
                </c:pt>
                <c:pt idx="437">
                  <c:v>700418.920533456</c:v>
                </c:pt>
                <c:pt idx="438">
                  <c:v>700906.284015334</c:v>
                </c:pt>
                <c:pt idx="439">
                  <c:v>700409.917820556</c:v>
                </c:pt>
                <c:pt idx="440">
                  <c:v>699926.676960638</c:v>
                </c:pt>
                <c:pt idx="441">
                  <c:v>699591.778709245</c:v>
                </c:pt>
                <c:pt idx="442">
                  <c:v>699769.552458014</c:v>
                </c:pt>
                <c:pt idx="443">
                  <c:v>699435.275097304</c:v>
                </c:pt>
                <c:pt idx="444">
                  <c:v>700013.395160937</c:v>
                </c:pt>
                <c:pt idx="445">
                  <c:v>699598.551581238</c:v>
                </c:pt>
                <c:pt idx="446">
                  <c:v>699720.862130105</c:v>
                </c:pt>
                <c:pt idx="447">
                  <c:v>699575.375508719</c:v>
                </c:pt>
                <c:pt idx="448">
                  <c:v>700235.706265369</c:v>
                </c:pt>
                <c:pt idx="449">
                  <c:v>699471.707587996</c:v>
                </c:pt>
                <c:pt idx="450">
                  <c:v>699550.554031893</c:v>
                </c:pt>
                <c:pt idx="451">
                  <c:v>699854.022375306</c:v>
                </c:pt>
                <c:pt idx="452">
                  <c:v>699861.98115623</c:v>
                </c:pt>
                <c:pt idx="453">
                  <c:v>700169.931768498</c:v>
                </c:pt>
                <c:pt idx="454">
                  <c:v>699388.4932946</c:v>
                </c:pt>
                <c:pt idx="455">
                  <c:v>700352.055593124</c:v>
                </c:pt>
                <c:pt idx="456">
                  <c:v>700845.526517408</c:v>
                </c:pt>
                <c:pt idx="457">
                  <c:v>700246.060216777</c:v>
                </c:pt>
                <c:pt idx="458">
                  <c:v>699927.734465528</c:v>
                </c:pt>
                <c:pt idx="459">
                  <c:v>700179.703758561</c:v>
                </c:pt>
                <c:pt idx="460">
                  <c:v>699183.019370847</c:v>
                </c:pt>
                <c:pt idx="461">
                  <c:v>699532.866257957</c:v>
                </c:pt>
                <c:pt idx="462">
                  <c:v>700457.763811831</c:v>
                </c:pt>
                <c:pt idx="463">
                  <c:v>700362.242514709</c:v>
                </c:pt>
                <c:pt idx="464">
                  <c:v>701134.763593248</c:v>
                </c:pt>
                <c:pt idx="465">
                  <c:v>700298.512544937</c:v>
                </c:pt>
                <c:pt idx="466">
                  <c:v>700597.737360813</c:v>
                </c:pt>
                <c:pt idx="467">
                  <c:v>699906.026746015</c:v>
                </c:pt>
                <c:pt idx="468">
                  <c:v>700706.265543848</c:v>
                </c:pt>
                <c:pt idx="469">
                  <c:v>700355.685690874</c:v>
                </c:pt>
                <c:pt idx="470">
                  <c:v>701039.046848796</c:v>
                </c:pt>
                <c:pt idx="471">
                  <c:v>700377.744932387</c:v>
                </c:pt>
                <c:pt idx="472">
                  <c:v>700760.551726425</c:v>
                </c:pt>
                <c:pt idx="473">
                  <c:v>700659.763431904</c:v>
                </c:pt>
                <c:pt idx="474">
                  <c:v>701884.026822738</c:v>
                </c:pt>
                <c:pt idx="475">
                  <c:v>700948.285690413</c:v>
                </c:pt>
                <c:pt idx="476">
                  <c:v>700407.186211404</c:v>
                </c:pt>
                <c:pt idx="477">
                  <c:v>701130.111579187</c:v>
                </c:pt>
                <c:pt idx="478">
                  <c:v>701393.430363164</c:v>
                </c:pt>
                <c:pt idx="479">
                  <c:v>701055.614086219</c:v>
                </c:pt>
                <c:pt idx="480">
                  <c:v>700491.008679404</c:v>
                </c:pt>
                <c:pt idx="481">
                  <c:v>701428.40790882</c:v>
                </c:pt>
                <c:pt idx="482">
                  <c:v>700401.981821946</c:v>
                </c:pt>
                <c:pt idx="483">
                  <c:v>700486.563550289</c:v>
                </c:pt>
                <c:pt idx="484">
                  <c:v>700182.469216663</c:v>
                </c:pt>
                <c:pt idx="485">
                  <c:v>701437.170135912</c:v>
                </c:pt>
                <c:pt idx="486">
                  <c:v>700629.312142829</c:v>
                </c:pt>
                <c:pt idx="487">
                  <c:v>700824.652885151</c:v>
                </c:pt>
                <c:pt idx="488">
                  <c:v>700613.256884221</c:v>
                </c:pt>
                <c:pt idx="489">
                  <c:v>701314.518855785</c:v>
                </c:pt>
                <c:pt idx="490">
                  <c:v>699444.423254218</c:v>
                </c:pt>
                <c:pt idx="491">
                  <c:v>700964.672201279</c:v>
                </c:pt>
                <c:pt idx="492">
                  <c:v>701326.759279251</c:v>
                </c:pt>
                <c:pt idx="493">
                  <c:v>701208.92583536</c:v>
                </c:pt>
                <c:pt idx="494">
                  <c:v>700943.48886817</c:v>
                </c:pt>
                <c:pt idx="495">
                  <c:v>701116.160934237</c:v>
                </c:pt>
                <c:pt idx="496">
                  <c:v>701293.921935666</c:v>
                </c:pt>
                <c:pt idx="497">
                  <c:v>701335.141951953</c:v>
                </c:pt>
                <c:pt idx="498">
                  <c:v>701107.792000339</c:v>
                </c:pt>
                <c:pt idx="499">
                  <c:v>701630.820038049</c:v>
                </c:pt>
                <c:pt idx="500">
                  <c:v>701796.944836392</c:v>
                </c:pt>
                <c:pt idx="501">
                  <c:v>701745.675268763</c:v>
                </c:pt>
                <c:pt idx="502">
                  <c:v>701719.267556601</c:v>
                </c:pt>
                <c:pt idx="503">
                  <c:v>701841.752539341</c:v>
                </c:pt>
                <c:pt idx="504">
                  <c:v>701595.272338493</c:v>
                </c:pt>
                <c:pt idx="505">
                  <c:v>701240.228989606</c:v>
                </c:pt>
                <c:pt idx="506">
                  <c:v>701527.622860303</c:v>
                </c:pt>
                <c:pt idx="507">
                  <c:v>701806.39102479</c:v>
                </c:pt>
                <c:pt idx="508">
                  <c:v>701654.226077735</c:v>
                </c:pt>
                <c:pt idx="509">
                  <c:v>701542.906423263</c:v>
                </c:pt>
                <c:pt idx="510">
                  <c:v>701901.029958945</c:v>
                </c:pt>
                <c:pt idx="511">
                  <c:v>701367.105564353</c:v>
                </c:pt>
                <c:pt idx="512">
                  <c:v>701195.319193821</c:v>
                </c:pt>
                <c:pt idx="513">
                  <c:v>700971.825831537</c:v>
                </c:pt>
                <c:pt idx="514">
                  <c:v>701123.058497246</c:v>
                </c:pt>
                <c:pt idx="515">
                  <c:v>700715.468889006</c:v>
                </c:pt>
                <c:pt idx="516">
                  <c:v>700449.236431102</c:v>
                </c:pt>
                <c:pt idx="517">
                  <c:v>700585.128712161</c:v>
                </c:pt>
                <c:pt idx="518">
                  <c:v>699878.06886255</c:v>
                </c:pt>
                <c:pt idx="519">
                  <c:v>699984.743130679</c:v>
                </c:pt>
                <c:pt idx="520">
                  <c:v>700003.102532893</c:v>
                </c:pt>
                <c:pt idx="521">
                  <c:v>700208.546293114</c:v>
                </c:pt>
                <c:pt idx="522">
                  <c:v>699796.807680224</c:v>
                </c:pt>
                <c:pt idx="523">
                  <c:v>699962.514825343</c:v>
                </c:pt>
                <c:pt idx="524">
                  <c:v>700188.715394057</c:v>
                </c:pt>
                <c:pt idx="525">
                  <c:v>699712.135665407</c:v>
                </c:pt>
                <c:pt idx="526">
                  <c:v>700008.083690795</c:v>
                </c:pt>
                <c:pt idx="527">
                  <c:v>700058.526905535</c:v>
                </c:pt>
                <c:pt idx="528">
                  <c:v>699741.431526832</c:v>
                </c:pt>
                <c:pt idx="529">
                  <c:v>699895.534106302</c:v>
                </c:pt>
                <c:pt idx="530">
                  <c:v>699912.945449593</c:v>
                </c:pt>
                <c:pt idx="531">
                  <c:v>700054.052125641</c:v>
                </c:pt>
                <c:pt idx="532">
                  <c:v>699047.390222568</c:v>
                </c:pt>
                <c:pt idx="533">
                  <c:v>699834.998341049</c:v>
                </c:pt>
                <c:pt idx="534">
                  <c:v>699888.141371656</c:v>
                </c:pt>
                <c:pt idx="535">
                  <c:v>700106.734711865</c:v>
                </c:pt>
                <c:pt idx="536">
                  <c:v>700038.02941571</c:v>
                </c:pt>
                <c:pt idx="537">
                  <c:v>700215.323595633</c:v>
                </c:pt>
                <c:pt idx="538">
                  <c:v>700112.472039785</c:v>
                </c:pt>
                <c:pt idx="539">
                  <c:v>700181.01126465</c:v>
                </c:pt>
                <c:pt idx="540">
                  <c:v>699687.965261021</c:v>
                </c:pt>
                <c:pt idx="541">
                  <c:v>700197.88231135</c:v>
                </c:pt>
                <c:pt idx="542">
                  <c:v>699745.744557375</c:v>
                </c:pt>
                <c:pt idx="543">
                  <c:v>700246.338271839</c:v>
                </c:pt>
                <c:pt idx="544">
                  <c:v>700512.998860777</c:v>
                </c:pt>
                <c:pt idx="545">
                  <c:v>700181.85881086</c:v>
                </c:pt>
                <c:pt idx="546">
                  <c:v>700456.92608906</c:v>
                </c:pt>
                <c:pt idx="547">
                  <c:v>700019.21627674</c:v>
                </c:pt>
                <c:pt idx="548">
                  <c:v>700626.250068795</c:v>
                </c:pt>
                <c:pt idx="549">
                  <c:v>700320.156583084</c:v>
                </c:pt>
                <c:pt idx="550">
                  <c:v>700497.89850922</c:v>
                </c:pt>
                <c:pt idx="551">
                  <c:v>700559.43974803</c:v>
                </c:pt>
                <c:pt idx="552">
                  <c:v>700562.828675409</c:v>
                </c:pt>
                <c:pt idx="553">
                  <c:v>700542.943099024</c:v>
                </c:pt>
                <c:pt idx="554">
                  <c:v>700401.143507114</c:v>
                </c:pt>
                <c:pt idx="555">
                  <c:v>700107.159710031</c:v>
                </c:pt>
                <c:pt idx="556">
                  <c:v>699966.400354663</c:v>
                </c:pt>
                <c:pt idx="557">
                  <c:v>700287.964698344</c:v>
                </c:pt>
                <c:pt idx="558">
                  <c:v>700305.725253524</c:v>
                </c:pt>
                <c:pt idx="559">
                  <c:v>700420.594523887</c:v>
                </c:pt>
                <c:pt idx="560">
                  <c:v>700232.168182058</c:v>
                </c:pt>
                <c:pt idx="561">
                  <c:v>700075.185118138</c:v>
                </c:pt>
                <c:pt idx="562">
                  <c:v>700345.597995234</c:v>
                </c:pt>
                <c:pt idx="563">
                  <c:v>700336.775263658</c:v>
                </c:pt>
                <c:pt idx="564">
                  <c:v>700327.844103055</c:v>
                </c:pt>
                <c:pt idx="565">
                  <c:v>700124.450430404</c:v>
                </c:pt>
                <c:pt idx="566">
                  <c:v>700277.054482877</c:v>
                </c:pt>
                <c:pt idx="567">
                  <c:v>700425.169800728</c:v>
                </c:pt>
                <c:pt idx="568">
                  <c:v>700442.472299999</c:v>
                </c:pt>
                <c:pt idx="569">
                  <c:v>700469.802923078</c:v>
                </c:pt>
                <c:pt idx="570">
                  <c:v>700361.420166689</c:v>
                </c:pt>
                <c:pt idx="571">
                  <c:v>700464.357903819</c:v>
                </c:pt>
                <c:pt idx="572">
                  <c:v>700482.458642625</c:v>
                </c:pt>
                <c:pt idx="573">
                  <c:v>700409.062896558</c:v>
                </c:pt>
                <c:pt idx="574">
                  <c:v>700417.39006032</c:v>
                </c:pt>
                <c:pt idx="575">
                  <c:v>700620.14870014</c:v>
                </c:pt>
                <c:pt idx="576">
                  <c:v>700577.082463016</c:v>
                </c:pt>
                <c:pt idx="577">
                  <c:v>700607.884521903</c:v>
                </c:pt>
                <c:pt idx="578">
                  <c:v>700540.514777723</c:v>
                </c:pt>
                <c:pt idx="579">
                  <c:v>700454.298165948</c:v>
                </c:pt>
                <c:pt idx="580">
                  <c:v>700495.288881601</c:v>
                </c:pt>
                <c:pt idx="581">
                  <c:v>700552.010159092</c:v>
                </c:pt>
                <c:pt idx="582">
                  <c:v>700684.140134025</c:v>
                </c:pt>
                <c:pt idx="583">
                  <c:v>700670.061516926</c:v>
                </c:pt>
                <c:pt idx="584">
                  <c:v>700587.50277893</c:v>
                </c:pt>
                <c:pt idx="585">
                  <c:v>700433.01278427</c:v>
                </c:pt>
                <c:pt idx="586">
                  <c:v>700606.605891506</c:v>
                </c:pt>
                <c:pt idx="587">
                  <c:v>701043.227060716</c:v>
                </c:pt>
                <c:pt idx="588">
                  <c:v>700740.730029685</c:v>
                </c:pt>
                <c:pt idx="589">
                  <c:v>700603.525731876</c:v>
                </c:pt>
                <c:pt idx="590">
                  <c:v>700757.699045441</c:v>
                </c:pt>
                <c:pt idx="591">
                  <c:v>700568.361670975</c:v>
                </c:pt>
                <c:pt idx="592">
                  <c:v>700652.299800991</c:v>
                </c:pt>
                <c:pt idx="593">
                  <c:v>700342.617303911</c:v>
                </c:pt>
                <c:pt idx="594">
                  <c:v>700401.829475351</c:v>
                </c:pt>
                <c:pt idx="595">
                  <c:v>700324.923941268</c:v>
                </c:pt>
                <c:pt idx="596">
                  <c:v>700359.345821043</c:v>
                </c:pt>
                <c:pt idx="597">
                  <c:v>700317.109084988</c:v>
                </c:pt>
                <c:pt idx="598">
                  <c:v>700390.632148551</c:v>
                </c:pt>
                <c:pt idx="599">
                  <c:v>700182.565208582</c:v>
                </c:pt>
                <c:pt idx="600">
                  <c:v>700337.883098968</c:v>
                </c:pt>
                <c:pt idx="601">
                  <c:v>700223.560764147</c:v>
                </c:pt>
                <c:pt idx="602">
                  <c:v>700404.292697915</c:v>
                </c:pt>
                <c:pt idx="603">
                  <c:v>700227.635478915</c:v>
                </c:pt>
                <c:pt idx="604">
                  <c:v>700478.780395748</c:v>
                </c:pt>
                <c:pt idx="605">
                  <c:v>700553.869290103</c:v>
                </c:pt>
                <c:pt idx="606">
                  <c:v>700370.559418897</c:v>
                </c:pt>
                <c:pt idx="607">
                  <c:v>700459.964897713</c:v>
                </c:pt>
                <c:pt idx="608">
                  <c:v>700429.908549174</c:v>
                </c:pt>
                <c:pt idx="609">
                  <c:v>700493.283013552</c:v>
                </c:pt>
                <c:pt idx="610">
                  <c:v>700368.058528924</c:v>
                </c:pt>
                <c:pt idx="611">
                  <c:v>700501.757435468</c:v>
                </c:pt>
                <c:pt idx="612">
                  <c:v>700367.677375981</c:v>
                </c:pt>
                <c:pt idx="613">
                  <c:v>700283.30002429</c:v>
                </c:pt>
                <c:pt idx="614">
                  <c:v>700488.136438581</c:v>
                </c:pt>
                <c:pt idx="615">
                  <c:v>700381.159151635</c:v>
                </c:pt>
                <c:pt idx="616">
                  <c:v>700470.447935623</c:v>
                </c:pt>
                <c:pt idx="617">
                  <c:v>700376.072060103</c:v>
                </c:pt>
                <c:pt idx="618">
                  <c:v>700405.884310677</c:v>
                </c:pt>
                <c:pt idx="619">
                  <c:v>700409.354333209</c:v>
                </c:pt>
                <c:pt idx="620">
                  <c:v>700474.466607017</c:v>
                </c:pt>
                <c:pt idx="621">
                  <c:v>700448.497708776</c:v>
                </c:pt>
                <c:pt idx="622">
                  <c:v>700468.98495306</c:v>
                </c:pt>
                <c:pt idx="623">
                  <c:v>700346.435635869</c:v>
                </c:pt>
                <c:pt idx="624">
                  <c:v>700470.883654629</c:v>
                </c:pt>
                <c:pt idx="625">
                  <c:v>700376.725174903</c:v>
                </c:pt>
                <c:pt idx="626">
                  <c:v>700274.447985851</c:v>
                </c:pt>
                <c:pt idx="627">
                  <c:v>700408.938964653</c:v>
                </c:pt>
                <c:pt idx="628">
                  <c:v>700285.106144719</c:v>
                </c:pt>
                <c:pt idx="629">
                  <c:v>700318.623943275</c:v>
                </c:pt>
                <c:pt idx="630">
                  <c:v>700229.974165851</c:v>
                </c:pt>
                <c:pt idx="631">
                  <c:v>700285.232058558</c:v>
                </c:pt>
                <c:pt idx="632">
                  <c:v>700196.594987038</c:v>
                </c:pt>
                <c:pt idx="633">
                  <c:v>700183.425572135</c:v>
                </c:pt>
                <c:pt idx="634">
                  <c:v>700206.968730005</c:v>
                </c:pt>
                <c:pt idx="635">
                  <c:v>700179.555465388</c:v>
                </c:pt>
                <c:pt idx="636">
                  <c:v>700197.506617616</c:v>
                </c:pt>
                <c:pt idx="637">
                  <c:v>700106.078798594</c:v>
                </c:pt>
                <c:pt idx="638">
                  <c:v>700139.444607232</c:v>
                </c:pt>
                <c:pt idx="639">
                  <c:v>700129.152098347</c:v>
                </c:pt>
                <c:pt idx="640">
                  <c:v>700073.792856047</c:v>
                </c:pt>
                <c:pt idx="641">
                  <c:v>700135.861040725</c:v>
                </c:pt>
                <c:pt idx="642">
                  <c:v>700054.336880862</c:v>
                </c:pt>
                <c:pt idx="643">
                  <c:v>700122.000698827</c:v>
                </c:pt>
                <c:pt idx="644">
                  <c:v>700018.059674384</c:v>
                </c:pt>
                <c:pt idx="645">
                  <c:v>699878.176004288</c:v>
                </c:pt>
                <c:pt idx="646">
                  <c:v>700134.118708311</c:v>
                </c:pt>
                <c:pt idx="647">
                  <c:v>700123.353300682</c:v>
                </c:pt>
                <c:pt idx="648">
                  <c:v>700024.591014267</c:v>
                </c:pt>
                <c:pt idx="649">
                  <c:v>699929.586889126</c:v>
                </c:pt>
                <c:pt idx="650">
                  <c:v>700041.623277821</c:v>
                </c:pt>
                <c:pt idx="651">
                  <c:v>700124.619810713</c:v>
                </c:pt>
                <c:pt idx="652">
                  <c:v>700170.992957341</c:v>
                </c:pt>
                <c:pt idx="653">
                  <c:v>700136.762563597</c:v>
                </c:pt>
                <c:pt idx="654">
                  <c:v>700101.354680395</c:v>
                </c:pt>
                <c:pt idx="655">
                  <c:v>700061.337640176</c:v>
                </c:pt>
                <c:pt idx="656">
                  <c:v>700098.969569704</c:v>
                </c:pt>
                <c:pt idx="657">
                  <c:v>700269.638471676</c:v>
                </c:pt>
                <c:pt idx="658">
                  <c:v>700094.919146893</c:v>
                </c:pt>
                <c:pt idx="659">
                  <c:v>700133.735655099</c:v>
                </c:pt>
                <c:pt idx="660">
                  <c:v>700150.560313555</c:v>
                </c:pt>
                <c:pt idx="661">
                  <c:v>700203.356725883</c:v>
                </c:pt>
                <c:pt idx="662">
                  <c:v>700122.641827846</c:v>
                </c:pt>
                <c:pt idx="663">
                  <c:v>700235.67929875</c:v>
                </c:pt>
                <c:pt idx="664">
                  <c:v>700247.163209089</c:v>
                </c:pt>
                <c:pt idx="665">
                  <c:v>700264.828829655</c:v>
                </c:pt>
                <c:pt idx="666">
                  <c:v>700227.51644385</c:v>
                </c:pt>
                <c:pt idx="667">
                  <c:v>700223.717457409</c:v>
                </c:pt>
                <c:pt idx="668">
                  <c:v>700223.949747468</c:v>
                </c:pt>
                <c:pt idx="669">
                  <c:v>700308.864555814</c:v>
                </c:pt>
                <c:pt idx="670">
                  <c:v>700170.108303097</c:v>
                </c:pt>
                <c:pt idx="671">
                  <c:v>700062.703081551</c:v>
                </c:pt>
                <c:pt idx="672">
                  <c:v>700220.419230956</c:v>
                </c:pt>
                <c:pt idx="673">
                  <c:v>700229.88845473</c:v>
                </c:pt>
                <c:pt idx="674">
                  <c:v>700191.391465551</c:v>
                </c:pt>
                <c:pt idx="675">
                  <c:v>700255.642665761</c:v>
                </c:pt>
                <c:pt idx="676">
                  <c:v>700182.309753592</c:v>
                </c:pt>
                <c:pt idx="677">
                  <c:v>700120.76722577</c:v>
                </c:pt>
                <c:pt idx="678">
                  <c:v>700279.107032519</c:v>
                </c:pt>
                <c:pt idx="679">
                  <c:v>700210.273019424</c:v>
                </c:pt>
                <c:pt idx="680">
                  <c:v>700256.428021628</c:v>
                </c:pt>
                <c:pt idx="681">
                  <c:v>700253.990960114</c:v>
                </c:pt>
                <c:pt idx="682">
                  <c:v>700181.346320012</c:v>
                </c:pt>
                <c:pt idx="683">
                  <c:v>700182.895900142</c:v>
                </c:pt>
                <c:pt idx="684">
                  <c:v>700205.288280422</c:v>
                </c:pt>
                <c:pt idx="685">
                  <c:v>700198.87436507</c:v>
                </c:pt>
                <c:pt idx="686">
                  <c:v>700253.674894369</c:v>
                </c:pt>
                <c:pt idx="687">
                  <c:v>700228.839910879</c:v>
                </c:pt>
                <c:pt idx="688">
                  <c:v>700320.278858182</c:v>
                </c:pt>
                <c:pt idx="689">
                  <c:v>700333.345429054</c:v>
                </c:pt>
                <c:pt idx="690">
                  <c:v>700326.812584371</c:v>
                </c:pt>
                <c:pt idx="691">
                  <c:v>700337.767859251</c:v>
                </c:pt>
                <c:pt idx="692">
                  <c:v>700300.062610629</c:v>
                </c:pt>
                <c:pt idx="693">
                  <c:v>700344.311249441</c:v>
                </c:pt>
                <c:pt idx="694">
                  <c:v>700312.006439998</c:v>
                </c:pt>
                <c:pt idx="695">
                  <c:v>700341.880512302</c:v>
                </c:pt>
                <c:pt idx="696">
                  <c:v>700359.501557475</c:v>
                </c:pt>
                <c:pt idx="697">
                  <c:v>700388.058573873</c:v>
                </c:pt>
                <c:pt idx="698">
                  <c:v>700411.556139423</c:v>
                </c:pt>
                <c:pt idx="699">
                  <c:v>700395.916332521</c:v>
                </c:pt>
                <c:pt idx="700">
                  <c:v>700330.468035529</c:v>
                </c:pt>
                <c:pt idx="701">
                  <c:v>700328.059191169</c:v>
                </c:pt>
                <c:pt idx="702">
                  <c:v>700341.427114474</c:v>
                </c:pt>
                <c:pt idx="703">
                  <c:v>700331.219109045</c:v>
                </c:pt>
                <c:pt idx="704">
                  <c:v>700338.90194726</c:v>
                </c:pt>
                <c:pt idx="705">
                  <c:v>700321.181116101</c:v>
                </c:pt>
                <c:pt idx="706">
                  <c:v>700270.630538048</c:v>
                </c:pt>
                <c:pt idx="707">
                  <c:v>700311.670459615</c:v>
                </c:pt>
                <c:pt idx="708">
                  <c:v>700279.10764651</c:v>
                </c:pt>
                <c:pt idx="709">
                  <c:v>700329.035554918</c:v>
                </c:pt>
                <c:pt idx="710">
                  <c:v>700280.499453071</c:v>
                </c:pt>
                <c:pt idx="711">
                  <c:v>700302.150909517</c:v>
                </c:pt>
                <c:pt idx="712">
                  <c:v>700302.176835441</c:v>
                </c:pt>
                <c:pt idx="713">
                  <c:v>700288.075948326</c:v>
                </c:pt>
                <c:pt idx="714">
                  <c:v>700363.740029417</c:v>
                </c:pt>
                <c:pt idx="715">
                  <c:v>700331.40487817</c:v>
                </c:pt>
                <c:pt idx="716">
                  <c:v>700239.167306056</c:v>
                </c:pt>
                <c:pt idx="717">
                  <c:v>700261.164333462</c:v>
                </c:pt>
                <c:pt idx="718">
                  <c:v>700258.845125851</c:v>
                </c:pt>
                <c:pt idx="719">
                  <c:v>700241.013270253</c:v>
                </c:pt>
                <c:pt idx="720">
                  <c:v>700175.619780993</c:v>
                </c:pt>
                <c:pt idx="721">
                  <c:v>700142.837283286</c:v>
                </c:pt>
                <c:pt idx="722">
                  <c:v>700116.745553725</c:v>
                </c:pt>
                <c:pt idx="723">
                  <c:v>700140.8143184</c:v>
                </c:pt>
                <c:pt idx="724">
                  <c:v>700105.989285394</c:v>
                </c:pt>
                <c:pt idx="725">
                  <c:v>700094.696365099</c:v>
                </c:pt>
                <c:pt idx="726">
                  <c:v>700116.421146534</c:v>
                </c:pt>
                <c:pt idx="727">
                  <c:v>700093.814165932</c:v>
                </c:pt>
                <c:pt idx="728">
                  <c:v>700118.646559205</c:v>
                </c:pt>
                <c:pt idx="729">
                  <c:v>700135.362285681</c:v>
                </c:pt>
                <c:pt idx="730">
                  <c:v>700077.877493075</c:v>
                </c:pt>
                <c:pt idx="731">
                  <c:v>700144.73531164</c:v>
                </c:pt>
                <c:pt idx="732">
                  <c:v>700082.203490683</c:v>
                </c:pt>
                <c:pt idx="733">
                  <c:v>700133.877328847</c:v>
                </c:pt>
                <c:pt idx="734">
                  <c:v>700047.490142107</c:v>
                </c:pt>
                <c:pt idx="735">
                  <c:v>700138.484573269</c:v>
                </c:pt>
                <c:pt idx="736">
                  <c:v>700130.208064709</c:v>
                </c:pt>
                <c:pt idx="737">
                  <c:v>700124.849213293</c:v>
                </c:pt>
                <c:pt idx="738">
                  <c:v>700044.638338408</c:v>
                </c:pt>
                <c:pt idx="739">
                  <c:v>700098.994820448</c:v>
                </c:pt>
                <c:pt idx="740">
                  <c:v>700104.848136304</c:v>
                </c:pt>
                <c:pt idx="741">
                  <c:v>700115.158572836</c:v>
                </c:pt>
                <c:pt idx="742">
                  <c:v>700160.363819814</c:v>
                </c:pt>
                <c:pt idx="743">
                  <c:v>700109.644983585</c:v>
                </c:pt>
                <c:pt idx="744">
                  <c:v>700187.590936341</c:v>
                </c:pt>
                <c:pt idx="745">
                  <c:v>700133.677139133</c:v>
                </c:pt>
                <c:pt idx="746">
                  <c:v>700168.154035121</c:v>
                </c:pt>
                <c:pt idx="747">
                  <c:v>700101.005812384</c:v>
                </c:pt>
                <c:pt idx="748">
                  <c:v>700112.045483093</c:v>
                </c:pt>
                <c:pt idx="749">
                  <c:v>700140.65006505</c:v>
                </c:pt>
                <c:pt idx="750">
                  <c:v>700154.039606226</c:v>
                </c:pt>
                <c:pt idx="751">
                  <c:v>700111.560687832</c:v>
                </c:pt>
                <c:pt idx="752">
                  <c:v>700168.594298976</c:v>
                </c:pt>
                <c:pt idx="753">
                  <c:v>700140.022095778</c:v>
                </c:pt>
                <c:pt idx="754">
                  <c:v>700223.166757816</c:v>
                </c:pt>
                <c:pt idx="755">
                  <c:v>700137.653564717</c:v>
                </c:pt>
                <c:pt idx="756">
                  <c:v>700124.647813162</c:v>
                </c:pt>
                <c:pt idx="757">
                  <c:v>700132.995957167</c:v>
                </c:pt>
                <c:pt idx="758">
                  <c:v>700126.107856744</c:v>
                </c:pt>
                <c:pt idx="759">
                  <c:v>700169.546565099</c:v>
                </c:pt>
                <c:pt idx="760">
                  <c:v>700166.156554437</c:v>
                </c:pt>
                <c:pt idx="761">
                  <c:v>700168.944605094</c:v>
                </c:pt>
                <c:pt idx="762">
                  <c:v>700166.832723327</c:v>
                </c:pt>
                <c:pt idx="763">
                  <c:v>700151.116038892</c:v>
                </c:pt>
                <c:pt idx="764">
                  <c:v>700175.464673747</c:v>
                </c:pt>
                <c:pt idx="765">
                  <c:v>700160.233234525</c:v>
                </c:pt>
                <c:pt idx="766">
                  <c:v>700172.913868096</c:v>
                </c:pt>
                <c:pt idx="767">
                  <c:v>700210.836635245</c:v>
                </c:pt>
                <c:pt idx="768">
                  <c:v>700199.359658263</c:v>
                </c:pt>
                <c:pt idx="769">
                  <c:v>700226.136037859</c:v>
                </c:pt>
                <c:pt idx="770">
                  <c:v>700207.914039392</c:v>
                </c:pt>
                <c:pt idx="771">
                  <c:v>700255.067773242</c:v>
                </c:pt>
                <c:pt idx="772">
                  <c:v>700210.848823769</c:v>
                </c:pt>
                <c:pt idx="773">
                  <c:v>700221.117279942</c:v>
                </c:pt>
                <c:pt idx="774">
                  <c:v>700224.684720779</c:v>
                </c:pt>
                <c:pt idx="775">
                  <c:v>700249.35456075</c:v>
                </c:pt>
                <c:pt idx="776">
                  <c:v>700220.667994824</c:v>
                </c:pt>
                <c:pt idx="777">
                  <c:v>700210.044297699</c:v>
                </c:pt>
                <c:pt idx="778">
                  <c:v>700222.124400479</c:v>
                </c:pt>
                <c:pt idx="779">
                  <c:v>700244.924200433</c:v>
                </c:pt>
                <c:pt idx="780">
                  <c:v>700213.694897186</c:v>
                </c:pt>
                <c:pt idx="781">
                  <c:v>700238.479150368</c:v>
                </c:pt>
                <c:pt idx="782">
                  <c:v>700223.788221488</c:v>
                </c:pt>
                <c:pt idx="783">
                  <c:v>700196.565898537</c:v>
                </c:pt>
                <c:pt idx="784">
                  <c:v>700224.191756582</c:v>
                </c:pt>
                <c:pt idx="785">
                  <c:v>700234.442393371</c:v>
                </c:pt>
                <c:pt idx="786">
                  <c:v>700219.881284168</c:v>
                </c:pt>
                <c:pt idx="787">
                  <c:v>700208.094756225</c:v>
                </c:pt>
                <c:pt idx="788">
                  <c:v>700213.519079503</c:v>
                </c:pt>
                <c:pt idx="789">
                  <c:v>700215.138483836</c:v>
                </c:pt>
                <c:pt idx="790">
                  <c:v>700227.979007183</c:v>
                </c:pt>
                <c:pt idx="791">
                  <c:v>700209.993334409</c:v>
                </c:pt>
                <c:pt idx="792">
                  <c:v>700222.360330723</c:v>
                </c:pt>
                <c:pt idx="793">
                  <c:v>700222.924380577</c:v>
                </c:pt>
                <c:pt idx="794">
                  <c:v>700241.551251186</c:v>
                </c:pt>
                <c:pt idx="795">
                  <c:v>700238.544593602</c:v>
                </c:pt>
                <c:pt idx="796">
                  <c:v>700223.502472486</c:v>
                </c:pt>
                <c:pt idx="797">
                  <c:v>700221.224870102</c:v>
                </c:pt>
                <c:pt idx="798">
                  <c:v>700240.514272759</c:v>
                </c:pt>
                <c:pt idx="799">
                  <c:v>700200.28573775</c:v>
                </c:pt>
                <c:pt idx="800">
                  <c:v>700213.379746208</c:v>
                </c:pt>
                <c:pt idx="801">
                  <c:v>700168.939130866</c:v>
                </c:pt>
                <c:pt idx="802">
                  <c:v>700239.466588473</c:v>
                </c:pt>
                <c:pt idx="803">
                  <c:v>700212.472479858</c:v>
                </c:pt>
                <c:pt idx="804">
                  <c:v>700230.286985892</c:v>
                </c:pt>
                <c:pt idx="805">
                  <c:v>700232.778397595</c:v>
                </c:pt>
                <c:pt idx="806">
                  <c:v>700219.843501094</c:v>
                </c:pt>
                <c:pt idx="807">
                  <c:v>700225.409674602</c:v>
                </c:pt>
                <c:pt idx="808">
                  <c:v>700225.171148698</c:v>
                </c:pt>
                <c:pt idx="809">
                  <c:v>700223.953327797</c:v>
                </c:pt>
                <c:pt idx="810">
                  <c:v>700239.597240649</c:v>
                </c:pt>
                <c:pt idx="811">
                  <c:v>700235.892333812</c:v>
                </c:pt>
                <c:pt idx="812">
                  <c:v>700239.060767827</c:v>
                </c:pt>
                <c:pt idx="813">
                  <c:v>700243.427348649</c:v>
                </c:pt>
                <c:pt idx="814">
                  <c:v>700227.260253693</c:v>
                </c:pt>
                <c:pt idx="815">
                  <c:v>700230.048733104</c:v>
                </c:pt>
                <c:pt idx="816">
                  <c:v>700225.546888147</c:v>
                </c:pt>
                <c:pt idx="817">
                  <c:v>700226.435630355</c:v>
                </c:pt>
                <c:pt idx="818">
                  <c:v>700215.517256337</c:v>
                </c:pt>
                <c:pt idx="819">
                  <c:v>700228.885902607</c:v>
                </c:pt>
                <c:pt idx="820">
                  <c:v>700232.308589823</c:v>
                </c:pt>
                <c:pt idx="821">
                  <c:v>700226.041247549</c:v>
                </c:pt>
                <c:pt idx="822">
                  <c:v>700221.619129626</c:v>
                </c:pt>
                <c:pt idx="823">
                  <c:v>700227.863493826</c:v>
                </c:pt>
                <c:pt idx="824">
                  <c:v>700226.276072899</c:v>
                </c:pt>
                <c:pt idx="825">
                  <c:v>700229.02499284</c:v>
                </c:pt>
                <c:pt idx="826">
                  <c:v>700225.73247014</c:v>
                </c:pt>
                <c:pt idx="827">
                  <c:v>700231.771588935</c:v>
                </c:pt>
                <c:pt idx="828">
                  <c:v>700225.758155342</c:v>
                </c:pt>
                <c:pt idx="829">
                  <c:v>700212.673685441</c:v>
                </c:pt>
                <c:pt idx="830">
                  <c:v>700208.094874509</c:v>
                </c:pt>
                <c:pt idx="831">
                  <c:v>700219.165015949</c:v>
                </c:pt>
                <c:pt idx="832">
                  <c:v>700213.748190879</c:v>
                </c:pt>
                <c:pt idx="833">
                  <c:v>700219.816350031</c:v>
                </c:pt>
                <c:pt idx="834">
                  <c:v>700218.085275004</c:v>
                </c:pt>
                <c:pt idx="835">
                  <c:v>700186.036683325</c:v>
                </c:pt>
                <c:pt idx="836">
                  <c:v>700215.846948462</c:v>
                </c:pt>
                <c:pt idx="837">
                  <c:v>700196.768710567</c:v>
                </c:pt>
                <c:pt idx="838">
                  <c:v>700219.225942644</c:v>
                </c:pt>
                <c:pt idx="839">
                  <c:v>700206.149433462</c:v>
                </c:pt>
                <c:pt idx="840">
                  <c:v>700216.445449836</c:v>
                </c:pt>
                <c:pt idx="841">
                  <c:v>700211.459702413</c:v>
                </c:pt>
                <c:pt idx="842">
                  <c:v>700211.318677544</c:v>
                </c:pt>
                <c:pt idx="843">
                  <c:v>700188.067597827</c:v>
                </c:pt>
                <c:pt idx="844">
                  <c:v>700210.057267991</c:v>
                </c:pt>
                <c:pt idx="845">
                  <c:v>700210.53771551</c:v>
                </c:pt>
                <c:pt idx="846">
                  <c:v>700212.898423386</c:v>
                </c:pt>
                <c:pt idx="847">
                  <c:v>700204.704516448</c:v>
                </c:pt>
                <c:pt idx="848">
                  <c:v>700219.371274543</c:v>
                </c:pt>
                <c:pt idx="849">
                  <c:v>700207.546151956</c:v>
                </c:pt>
                <c:pt idx="850">
                  <c:v>700213.69026981</c:v>
                </c:pt>
                <c:pt idx="851">
                  <c:v>700199.981485276</c:v>
                </c:pt>
                <c:pt idx="852">
                  <c:v>700213.300789502</c:v>
                </c:pt>
                <c:pt idx="853">
                  <c:v>700208.790808843</c:v>
                </c:pt>
                <c:pt idx="854">
                  <c:v>700213.906493463</c:v>
                </c:pt>
                <c:pt idx="855">
                  <c:v>700205.8857879</c:v>
                </c:pt>
                <c:pt idx="856">
                  <c:v>700212.940402907</c:v>
                </c:pt>
                <c:pt idx="857">
                  <c:v>700204.618050261</c:v>
                </c:pt>
                <c:pt idx="858">
                  <c:v>700213.035740358</c:v>
                </c:pt>
                <c:pt idx="859">
                  <c:v>700200.021248357</c:v>
                </c:pt>
                <c:pt idx="860">
                  <c:v>700211.796459776</c:v>
                </c:pt>
                <c:pt idx="861">
                  <c:v>700209.043607003</c:v>
                </c:pt>
                <c:pt idx="862">
                  <c:v>700214.080634313</c:v>
                </c:pt>
                <c:pt idx="863">
                  <c:v>700206.473390264</c:v>
                </c:pt>
                <c:pt idx="864">
                  <c:v>700208.815910257</c:v>
                </c:pt>
                <c:pt idx="865">
                  <c:v>700209.142509528</c:v>
                </c:pt>
                <c:pt idx="866">
                  <c:v>700207.633871277</c:v>
                </c:pt>
                <c:pt idx="867">
                  <c:v>700210.058150277</c:v>
                </c:pt>
                <c:pt idx="868">
                  <c:v>700191.618049524</c:v>
                </c:pt>
                <c:pt idx="869">
                  <c:v>700192.27623048</c:v>
                </c:pt>
                <c:pt idx="870">
                  <c:v>700187.287123566</c:v>
                </c:pt>
                <c:pt idx="871">
                  <c:v>700195.938789849</c:v>
                </c:pt>
                <c:pt idx="872">
                  <c:v>700180.114616193</c:v>
                </c:pt>
                <c:pt idx="873">
                  <c:v>700191.846704835</c:v>
                </c:pt>
                <c:pt idx="874">
                  <c:v>700188.78940253</c:v>
                </c:pt>
                <c:pt idx="875">
                  <c:v>700189.293275113</c:v>
                </c:pt>
                <c:pt idx="876">
                  <c:v>700183.254977804</c:v>
                </c:pt>
                <c:pt idx="877">
                  <c:v>700181.524411511</c:v>
                </c:pt>
                <c:pt idx="878">
                  <c:v>700174.142685211</c:v>
                </c:pt>
                <c:pt idx="879">
                  <c:v>700173.567041049</c:v>
                </c:pt>
                <c:pt idx="880">
                  <c:v>700176.111260784</c:v>
                </c:pt>
                <c:pt idx="881">
                  <c:v>700172.223808995</c:v>
                </c:pt>
                <c:pt idx="882">
                  <c:v>700175.634493312</c:v>
                </c:pt>
                <c:pt idx="883">
                  <c:v>700172.795039697</c:v>
                </c:pt>
                <c:pt idx="884">
                  <c:v>700168.631294491</c:v>
                </c:pt>
                <c:pt idx="885">
                  <c:v>700170.394270214</c:v>
                </c:pt>
                <c:pt idx="886">
                  <c:v>700173.994429861</c:v>
                </c:pt>
                <c:pt idx="887">
                  <c:v>700172.909828243</c:v>
                </c:pt>
                <c:pt idx="888">
                  <c:v>700172.245103702</c:v>
                </c:pt>
                <c:pt idx="889">
                  <c:v>700172.01820953</c:v>
                </c:pt>
                <c:pt idx="890">
                  <c:v>700174.229810929</c:v>
                </c:pt>
                <c:pt idx="891">
                  <c:v>700174.641407339</c:v>
                </c:pt>
                <c:pt idx="892">
                  <c:v>700171.070936328</c:v>
                </c:pt>
                <c:pt idx="893">
                  <c:v>700175.145223565</c:v>
                </c:pt>
                <c:pt idx="894">
                  <c:v>700164.183782639</c:v>
                </c:pt>
                <c:pt idx="895">
                  <c:v>700173.682658629</c:v>
                </c:pt>
                <c:pt idx="896">
                  <c:v>700164.555851708</c:v>
                </c:pt>
                <c:pt idx="897">
                  <c:v>700175.88116731</c:v>
                </c:pt>
                <c:pt idx="898">
                  <c:v>700177.90850696</c:v>
                </c:pt>
                <c:pt idx="899">
                  <c:v>700176.548608836</c:v>
                </c:pt>
                <c:pt idx="900">
                  <c:v>700179.892475655</c:v>
                </c:pt>
                <c:pt idx="901">
                  <c:v>700181.023435145</c:v>
                </c:pt>
                <c:pt idx="902">
                  <c:v>700185.989146379</c:v>
                </c:pt>
                <c:pt idx="903">
                  <c:v>700191.651478507</c:v>
                </c:pt>
                <c:pt idx="904">
                  <c:v>700181.654194307</c:v>
                </c:pt>
                <c:pt idx="905">
                  <c:v>700187.675314181</c:v>
                </c:pt>
                <c:pt idx="906">
                  <c:v>700191.589662943</c:v>
                </c:pt>
                <c:pt idx="907">
                  <c:v>700184.870311052</c:v>
                </c:pt>
                <c:pt idx="908">
                  <c:v>700189.82346904</c:v>
                </c:pt>
                <c:pt idx="909">
                  <c:v>700186.020078047</c:v>
                </c:pt>
                <c:pt idx="910">
                  <c:v>700193.683475344</c:v>
                </c:pt>
                <c:pt idx="911">
                  <c:v>700185.56249478</c:v>
                </c:pt>
                <c:pt idx="912">
                  <c:v>700187.264528084</c:v>
                </c:pt>
                <c:pt idx="913">
                  <c:v>700189.417609624</c:v>
                </c:pt>
                <c:pt idx="914">
                  <c:v>700185.489759995</c:v>
                </c:pt>
                <c:pt idx="915">
                  <c:v>700186.460061333</c:v>
                </c:pt>
                <c:pt idx="916">
                  <c:v>700181.065564768</c:v>
                </c:pt>
                <c:pt idx="917">
                  <c:v>700183.958896223</c:v>
                </c:pt>
                <c:pt idx="918">
                  <c:v>700179.327914168</c:v>
                </c:pt>
                <c:pt idx="919">
                  <c:v>700182.599924981</c:v>
                </c:pt>
                <c:pt idx="920">
                  <c:v>700182.799151618</c:v>
                </c:pt>
                <c:pt idx="921">
                  <c:v>700183.314037446</c:v>
                </c:pt>
                <c:pt idx="922">
                  <c:v>700174.137914943</c:v>
                </c:pt>
                <c:pt idx="923">
                  <c:v>700183.888698809</c:v>
                </c:pt>
                <c:pt idx="924">
                  <c:v>700172.827543144</c:v>
                </c:pt>
                <c:pt idx="925">
                  <c:v>700170.979270184</c:v>
                </c:pt>
                <c:pt idx="926">
                  <c:v>700171.126517104</c:v>
                </c:pt>
                <c:pt idx="927">
                  <c:v>700172.501913601</c:v>
                </c:pt>
                <c:pt idx="928">
                  <c:v>700169.294243278</c:v>
                </c:pt>
                <c:pt idx="929">
                  <c:v>700174.546269788</c:v>
                </c:pt>
                <c:pt idx="930">
                  <c:v>700172.344110307</c:v>
                </c:pt>
                <c:pt idx="931">
                  <c:v>700173.439469695</c:v>
                </c:pt>
                <c:pt idx="932">
                  <c:v>700181.695488104</c:v>
                </c:pt>
                <c:pt idx="933">
                  <c:v>700171.93567254</c:v>
                </c:pt>
                <c:pt idx="934">
                  <c:v>700169.239424491</c:v>
                </c:pt>
                <c:pt idx="935">
                  <c:v>700167.721384215</c:v>
                </c:pt>
                <c:pt idx="936">
                  <c:v>700170.674337493</c:v>
                </c:pt>
                <c:pt idx="937">
                  <c:v>700174.60332001</c:v>
                </c:pt>
                <c:pt idx="938">
                  <c:v>700183.573139359</c:v>
                </c:pt>
                <c:pt idx="939">
                  <c:v>700177.970364321</c:v>
                </c:pt>
                <c:pt idx="940">
                  <c:v>700181.320894455</c:v>
                </c:pt>
                <c:pt idx="941">
                  <c:v>700172.904229918</c:v>
                </c:pt>
                <c:pt idx="942">
                  <c:v>700174.517467692</c:v>
                </c:pt>
                <c:pt idx="943">
                  <c:v>700175.246944623</c:v>
                </c:pt>
                <c:pt idx="944">
                  <c:v>700167.202279076</c:v>
                </c:pt>
                <c:pt idx="945">
                  <c:v>700175.2078078</c:v>
                </c:pt>
                <c:pt idx="946">
                  <c:v>700168.045099103</c:v>
                </c:pt>
                <c:pt idx="947">
                  <c:v>700174.741732611</c:v>
                </c:pt>
                <c:pt idx="948">
                  <c:v>700177.859149305</c:v>
                </c:pt>
                <c:pt idx="949">
                  <c:v>700174.704473916</c:v>
                </c:pt>
                <c:pt idx="950">
                  <c:v>700173.667660975</c:v>
                </c:pt>
                <c:pt idx="951">
                  <c:v>700173.062368606</c:v>
                </c:pt>
                <c:pt idx="952">
                  <c:v>700175.451992299</c:v>
                </c:pt>
                <c:pt idx="953">
                  <c:v>700170.114487593</c:v>
                </c:pt>
                <c:pt idx="954">
                  <c:v>700170.693570412</c:v>
                </c:pt>
                <c:pt idx="955">
                  <c:v>700169.886790311</c:v>
                </c:pt>
                <c:pt idx="956">
                  <c:v>700170.330531773</c:v>
                </c:pt>
                <c:pt idx="957">
                  <c:v>700170.084261528</c:v>
                </c:pt>
                <c:pt idx="958">
                  <c:v>700169.801124919</c:v>
                </c:pt>
                <c:pt idx="959">
                  <c:v>700168.475027066</c:v>
                </c:pt>
                <c:pt idx="960">
                  <c:v>700171.028281699</c:v>
                </c:pt>
                <c:pt idx="961">
                  <c:v>700175.391663474</c:v>
                </c:pt>
                <c:pt idx="962">
                  <c:v>700176.67050035</c:v>
                </c:pt>
                <c:pt idx="963">
                  <c:v>700179.510249487</c:v>
                </c:pt>
                <c:pt idx="964">
                  <c:v>700179.319278925</c:v>
                </c:pt>
                <c:pt idx="965">
                  <c:v>700175.662496496</c:v>
                </c:pt>
                <c:pt idx="966">
                  <c:v>700174.931988763</c:v>
                </c:pt>
                <c:pt idx="967">
                  <c:v>700175.03351337</c:v>
                </c:pt>
                <c:pt idx="968">
                  <c:v>700175.986117074</c:v>
                </c:pt>
                <c:pt idx="969">
                  <c:v>700177.75003396</c:v>
                </c:pt>
                <c:pt idx="970">
                  <c:v>700176.948473764</c:v>
                </c:pt>
                <c:pt idx="971">
                  <c:v>700172.836816404</c:v>
                </c:pt>
                <c:pt idx="972">
                  <c:v>700174.814253185</c:v>
                </c:pt>
                <c:pt idx="973">
                  <c:v>700176.08272648</c:v>
                </c:pt>
                <c:pt idx="974">
                  <c:v>700175.174839458</c:v>
                </c:pt>
                <c:pt idx="975">
                  <c:v>700171.041449413</c:v>
                </c:pt>
                <c:pt idx="976">
                  <c:v>700172.493289446</c:v>
                </c:pt>
                <c:pt idx="977">
                  <c:v>700172.382718656</c:v>
                </c:pt>
                <c:pt idx="978">
                  <c:v>700171.036125175</c:v>
                </c:pt>
                <c:pt idx="979">
                  <c:v>700170.830807494</c:v>
                </c:pt>
                <c:pt idx="980">
                  <c:v>700170.782158543</c:v>
                </c:pt>
                <c:pt idx="981">
                  <c:v>700171.539321378</c:v>
                </c:pt>
                <c:pt idx="982">
                  <c:v>700171.848182774</c:v>
                </c:pt>
                <c:pt idx="983">
                  <c:v>700171.979511465</c:v>
                </c:pt>
                <c:pt idx="984">
                  <c:v>700171.974441675</c:v>
                </c:pt>
                <c:pt idx="985">
                  <c:v>700169.572506106</c:v>
                </c:pt>
                <c:pt idx="986">
                  <c:v>700168.782123627</c:v>
                </c:pt>
                <c:pt idx="987">
                  <c:v>700170.570749565</c:v>
                </c:pt>
                <c:pt idx="988">
                  <c:v>700171.934191754</c:v>
                </c:pt>
                <c:pt idx="989">
                  <c:v>700172.152761493</c:v>
                </c:pt>
                <c:pt idx="990">
                  <c:v>700172.691947994</c:v>
                </c:pt>
                <c:pt idx="991">
                  <c:v>700174.282006128</c:v>
                </c:pt>
                <c:pt idx="992">
                  <c:v>700172.292198844</c:v>
                </c:pt>
                <c:pt idx="993">
                  <c:v>700173.971232506</c:v>
                </c:pt>
                <c:pt idx="994">
                  <c:v>700172.346186022</c:v>
                </c:pt>
                <c:pt idx="995">
                  <c:v>700166.296771578</c:v>
                </c:pt>
                <c:pt idx="996">
                  <c:v>700170.255966927</c:v>
                </c:pt>
                <c:pt idx="997">
                  <c:v>700168.516551968</c:v>
                </c:pt>
                <c:pt idx="998">
                  <c:v>700167.891452483</c:v>
                </c:pt>
                <c:pt idx="999">
                  <c:v>700171.980607723</c:v>
                </c:pt>
                <c:pt idx="1000">
                  <c:v>700168.943727072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2212466.29768556</c:v>
                </c:pt>
                <c:pt idx="1">
                  <c:v>7627267.12889863</c:v>
                </c:pt>
                <c:pt idx="2">
                  <c:v>7325073.97007367</c:v>
                </c:pt>
                <c:pt idx="3">
                  <c:v>7104568.03240611</c:v>
                </c:pt>
                <c:pt idx="4">
                  <c:v>6953265.90350349</c:v>
                </c:pt>
                <c:pt idx="5">
                  <c:v>6806618.99925132</c:v>
                </c:pt>
                <c:pt idx="6">
                  <c:v>6754041.07172478</c:v>
                </c:pt>
                <c:pt idx="7">
                  <c:v>6657433.77047544</c:v>
                </c:pt>
                <c:pt idx="8">
                  <c:v>6606403.55675714</c:v>
                </c:pt>
                <c:pt idx="9">
                  <c:v>6509922.20552997</c:v>
                </c:pt>
                <c:pt idx="10">
                  <c:v>6459217.91806641</c:v>
                </c:pt>
                <c:pt idx="11">
                  <c:v>6361995.87950534</c:v>
                </c:pt>
                <c:pt idx="12">
                  <c:v>6311149.86441229</c:v>
                </c:pt>
                <c:pt idx="13">
                  <c:v>6212878.95178832</c:v>
                </c:pt>
                <c:pt idx="14">
                  <c:v>6161682.27265749</c:v>
                </c:pt>
                <c:pt idx="15">
                  <c:v>6062249.01378915</c:v>
                </c:pt>
                <c:pt idx="16">
                  <c:v>6010599.32205746</c:v>
                </c:pt>
                <c:pt idx="17">
                  <c:v>5909967.13569725</c:v>
                </c:pt>
                <c:pt idx="18">
                  <c:v>5857810.58975451</c:v>
                </c:pt>
                <c:pt idx="19">
                  <c:v>5755973.78201553</c:v>
                </c:pt>
                <c:pt idx="20">
                  <c:v>5703279.48004146</c:v>
                </c:pt>
                <c:pt idx="21">
                  <c:v>5600242.93532143</c:v>
                </c:pt>
                <c:pt idx="22">
                  <c:v>5546990.42697558</c:v>
                </c:pt>
                <c:pt idx="23">
                  <c:v>5442759.77582983</c:v>
                </c:pt>
                <c:pt idx="24">
                  <c:v>5388932.40942846</c:v>
                </c:pt>
                <c:pt idx="25">
                  <c:v>5283508.83771452</c:v>
                </c:pt>
                <c:pt idx="26">
                  <c:v>5229089.89447707</c:v>
                </c:pt>
                <c:pt idx="27">
                  <c:v>5122467.08851586</c:v>
                </c:pt>
                <c:pt idx="28">
                  <c:v>5067437.28991774</c:v>
                </c:pt>
                <c:pt idx="29">
                  <c:v>4959599.33474804</c:v>
                </c:pt>
                <c:pt idx="30">
                  <c:v>4902542.56326335</c:v>
                </c:pt>
                <c:pt idx="31">
                  <c:v>4790680.50598835</c:v>
                </c:pt>
                <c:pt idx="32">
                  <c:v>4619044.44489139</c:v>
                </c:pt>
                <c:pt idx="33">
                  <c:v>4360094.00161297</c:v>
                </c:pt>
                <c:pt idx="34">
                  <c:v>4214201.8811452</c:v>
                </c:pt>
                <c:pt idx="35">
                  <c:v>4096803.34904798</c:v>
                </c:pt>
                <c:pt idx="36">
                  <c:v>4007728.40567862</c:v>
                </c:pt>
                <c:pt idx="37">
                  <c:v>3919903.04045835</c:v>
                </c:pt>
                <c:pt idx="38">
                  <c:v>3905002.53729566</c:v>
                </c:pt>
                <c:pt idx="39">
                  <c:v>3903901.43780737</c:v>
                </c:pt>
                <c:pt idx="40">
                  <c:v>3860093.60001436</c:v>
                </c:pt>
                <c:pt idx="41">
                  <c:v>3858747.14642591</c:v>
                </c:pt>
                <c:pt idx="42">
                  <c:v>3819331.48385531</c:v>
                </c:pt>
                <c:pt idx="43">
                  <c:v>3817780.79395768</c:v>
                </c:pt>
                <c:pt idx="44">
                  <c:v>3780894.23974921</c:v>
                </c:pt>
                <c:pt idx="45">
                  <c:v>3779176.53349101</c:v>
                </c:pt>
                <c:pt idx="46">
                  <c:v>3743940.69514148</c:v>
                </c:pt>
                <c:pt idx="47">
                  <c:v>3742084.26405434</c:v>
                </c:pt>
                <c:pt idx="48">
                  <c:v>3708015.08803859</c:v>
                </c:pt>
                <c:pt idx="49">
                  <c:v>3706033.4043906</c:v>
                </c:pt>
                <c:pt idx="50">
                  <c:v>3672848.2859104</c:v>
                </c:pt>
                <c:pt idx="51">
                  <c:v>3670774.15720035</c:v>
                </c:pt>
                <c:pt idx="52">
                  <c:v>3638449.89407239</c:v>
                </c:pt>
                <c:pt idx="53">
                  <c:v>3636307.70148623</c:v>
                </c:pt>
                <c:pt idx="54">
                  <c:v>3604712.43834023</c:v>
                </c:pt>
                <c:pt idx="55">
                  <c:v>3602488.75540011</c:v>
                </c:pt>
                <c:pt idx="56">
                  <c:v>3571364.70853343</c:v>
                </c:pt>
                <c:pt idx="57">
                  <c:v>3569067.79518922</c:v>
                </c:pt>
                <c:pt idx="58">
                  <c:v>3538508.82877429</c:v>
                </c:pt>
                <c:pt idx="59">
                  <c:v>3536165.44761765</c:v>
                </c:pt>
                <c:pt idx="60">
                  <c:v>3506400.56952096</c:v>
                </c:pt>
                <c:pt idx="61">
                  <c:v>3503869.91281465</c:v>
                </c:pt>
                <c:pt idx="62">
                  <c:v>3475124.03447445</c:v>
                </c:pt>
                <c:pt idx="63">
                  <c:v>3478077.24030832</c:v>
                </c:pt>
                <c:pt idx="64">
                  <c:v>3416904.80261975</c:v>
                </c:pt>
                <c:pt idx="65">
                  <c:v>3320268.49683804</c:v>
                </c:pt>
                <c:pt idx="66">
                  <c:v>3260341.65958249</c:v>
                </c:pt>
                <c:pt idx="67">
                  <c:v>3215298.68066616</c:v>
                </c:pt>
                <c:pt idx="68">
                  <c:v>3173733.8147977</c:v>
                </c:pt>
                <c:pt idx="69">
                  <c:v>3132369.37229468</c:v>
                </c:pt>
                <c:pt idx="70">
                  <c:v>3127935.00933791</c:v>
                </c:pt>
                <c:pt idx="71">
                  <c:v>3128185.59225869</c:v>
                </c:pt>
                <c:pt idx="72">
                  <c:v>3116484.85702314</c:v>
                </c:pt>
                <c:pt idx="73">
                  <c:v>3116914.61547554</c:v>
                </c:pt>
                <c:pt idx="74">
                  <c:v>3091068.68206883</c:v>
                </c:pt>
                <c:pt idx="75">
                  <c:v>3066242.21054871</c:v>
                </c:pt>
                <c:pt idx="76">
                  <c:v>3066630.45542975</c:v>
                </c:pt>
                <c:pt idx="77">
                  <c:v>3041537.41054091</c:v>
                </c:pt>
                <c:pt idx="78">
                  <c:v>3041897.36477166</c:v>
                </c:pt>
                <c:pt idx="79">
                  <c:v>3016879.88092143</c:v>
                </c:pt>
                <c:pt idx="80">
                  <c:v>3017199.07356569</c:v>
                </c:pt>
                <c:pt idx="81">
                  <c:v>2992354.33337173</c:v>
                </c:pt>
                <c:pt idx="82">
                  <c:v>2992618.54596957</c:v>
                </c:pt>
                <c:pt idx="83">
                  <c:v>2968104.36937884</c:v>
                </c:pt>
                <c:pt idx="84">
                  <c:v>2968316.40327443</c:v>
                </c:pt>
                <c:pt idx="85">
                  <c:v>2944333.76919504</c:v>
                </c:pt>
                <c:pt idx="86">
                  <c:v>2944497.56905082</c:v>
                </c:pt>
                <c:pt idx="87">
                  <c:v>2921200.85742382</c:v>
                </c:pt>
                <c:pt idx="88">
                  <c:v>2921300.23584411</c:v>
                </c:pt>
                <c:pt idx="89">
                  <c:v>2898811.72827468</c:v>
                </c:pt>
                <c:pt idx="90">
                  <c:v>2898844.41693934</c:v>
                </c:pt>
                <c:pt idx="91">
                  <c:v>2877334.33807848</c:v>
                </c:pt>
                <c:pt idx="92">
                  <c:v>2877311.33531996</c:v>
                </c:pt>
                <c:pt idx="93">
                  <c:v>2856933.77480628</c:v>
                </c:pt>
                <c:pt idx="94">
                  <c:v>2856759.83294539</c:v>
                </c:pt>
                <c:pt idx="95">
                  <c:v>2837639.08787104</c:v>
                </c:pt>
                <c:pt idx="96">
                  <c:v>2838361.47261765</c:v>
                </c:pt>
                <c:pt idx="97">
                  <c:v>2806592.856556</c:v>
                </c:pt>
                <c:pt idx="98">
                  <c:v>2771092.02912857</c:v>
                </c:pt>
                <c:pt idx="99">
                  <c:v>2747762.06097889</c:v>
                </c:pt>
                <c:pt idx="100">
                  <c:v>2723932.79872692</c:v>
                </c:pt>
                <c:pt idx="101">
                  <c:v>2697493.31654498</c:v>
                </c:pt>
                <c:pt idx="102">
                  <c:v>2683301.37758256</c:v>
                </c:pt>
                <c:pt idx="103">
                  <c:v>2677757.8558875</c:v>
                </c:pt>
                <c:pt idx="104">
                  <c:v>2679399.15366889</c:v>
                </c:pt>
                <c:pt idx="105">
                  <c:v>2670483.47614258</c:v>
                </c:pt>
                <c:pt idx="106">
                  <c:v>2672279.85636034</c:v>
                </c:pt>
                <c:pt idx="107">
                  <c:v>2653808.77597968</c:v>
                </c:pt>
                <c:pt idx="108">
                  <c:v>2637889.68079744</c:v>
                </c:pt>
                <c:pt idx="109">
                  <c:v>2634746.48323462</c:v>
                </c:pt>
                <c:pt idx="110">
                  <c:v>2636465.16806529</c:v>
                </c:pt>
                <c:pt idx="111">
                  <c:v>2618612.63680313</c:v>
                </c:pt>
                <c:pt idx="112">
                  <c:v>2602995.25313738</c:v>
                </c:pt>
                <c:pt idx="113">
                  <c:v>2599842.81244878</c:v>
                </c:pt>
                <c:pt idx="114">
                  <c:v>2601479.98791698</c:v>
                </c:pt>
                <c:pt idx="115">
                  <c:v>2584200.39750577</c:v>
                </c:pt>
                <c:pt idx="116">
                  <c:v>2569312.43608779</c:v>
                </c:pt>
                <c:pt idx="117">
                  <c:v>2566318.69295595</c:v>
                </c:pt>
                <c:pt idx="118">
                  <c:v>2567829.67729926</c:v>
                </c:pt>
                <c:pt idx="119">
                  <c:v>2551832.54562808</c:v>
                </c:pt>
                <c:pt idx="120">
                  <c:v>2538432.6619024</c:v>
                </c:pt>
                <c:pt idx="121">
                  <c:v>2535885.44329834</c:v>
                </c:pt>
                <c:pt idx="122">
                  <c:v>2537263.47807432</c:v>
                </c:pt>
                <c:pt idx="123">
                  <c:v>2523166.62644666</c:v>
                </c:pt>
                <c:pt idx="124">
                  <c:v>2511738.94792245</c:v>
                </c:pt>
                <c:pt idx="125">
                  <c:v>2509940.53801933</c:v>
                </c:pt>
                <c:pt idx="126">
                  <c:v>2511254.22575867</c:v>
                </c:pt>
                <c:pt idx="127">
                  <c:v>2499429.74401232</c:v>
                </c:pt>
                <c:pt idx="128">
                  <c:v>2490446.02914655</c:v>
                </c:pt>
                <c:pt idx="129">
                  <c:v>2491158.68674185</c:v>
                </c:pt>
                <c:pt idx="130">
                  <c:v>2469394.23024057</c:v>
                </c:pt>
                <c:pt idx="131">
                  <c:v>2456405.42498233</c:v>
                </c:pt>
                <c:pt idx="132">
                  <c:v>2442990.81244543</c:v>
                </c:pt>
                <c:pt idx="133">
                  <c:v>2427710.52282305</c:v>
                </c:pt>
                <c:pt idx="134">
                  <c:v>2414395.01060668</c:v>
                </c:pt>
                <c:pt idx="135">
                  <c:v>2408499.17303799</c:v>
                </c:pt>
                <c:pt idx="136">
                  <c:v>2408995.26364997</c:v>
                </c:pt>
                <c:pt idx="137">
                  <c:v>2406706.0255941</c:v>
                </c:pt>
                <c:pt idx="138">
                  <c:v>2406833.97778785</c:v>
                </c:pt>
                <c:pt idx="139">
                  <c:v>2401379.22620355</c:v>
                </c:pt>
                <c:pt idx="140">
                  <c:v>2401675.15736797</c:v>
                </c:pt>
                <c:pt idx="141">
                  <c:v>2388383.77722116</c:v>
                </c:pt>
                <c:pt idx="142">
                  <c:v>2382119.40343499</c:v>
                </c:pt>
                <c:pt idx="143">
                  <c:v>2382310.1029807</c:v>
                </c:pt>
                <c:pt idx="144">
                  <c:v>2371504.54293204</c:v>
                </c:pt>
                <c:pt idx="145">
                  <c:v>2361846.04725537</c:v>
                </c:pt>
                <c:pt idx="146">
                  <c:v>2358163.48535534</c:v>
                </c:pt>
                <c:pt idx="147">
                  <c:v>2358201.47809032</c:v>
                </c:pt>
                <c:pt idx="148">
                  <c:v>2345226.57391287</c:v>
                </c:pt>
                <c:pt idx="149">
                  <c:v>2339766.09757896</c:v>
                </c:pt>
                <c:pt idx="150">
                  <c:v>2339790.41476415</c:v>
                </c:pt>
                <c:pt idx="151">
                  <c:v>2336609.12032464</c:v>
                </c:pt>
                <c:pt idx="152">
                  <c:v>2336906.10390494</c:v>
                </c:pt>
                <c:pt idx="153">
                  <c:v>2324869.34358596</c:v>
                </c:pt>
                <c:pt idx="154">
                  <c:v>2320518.38398415</c:v>
                </c:pt>
                <c:pt idx="155">
                  <c:v>2320603.99335046</c:v>
                </c:pt>
                <c:pt idx="156">
                  <c:v>2312307.17279062</c:v>
                </c:pt>
                <c:pt idx="157">
                  <c:v>2305458.93189929</c:v>
                </c:pt>
                <c:pt idx="158">
                  <c:v>2303386.90999244</c:v>
                </c:pt>
                <c:pt idx="159">
                  <c:v>2303539.22952621</c:v>
                </c:pt>
                <c:pt idx="160">
                  <c:v>2295291.54852902</c:v>
                </c:pt>
                <c:pt idx="161">
                  <c:v>2287839.12792658</c:v>
                </c:pt>
                <c:pt idx="162">
                  <c:v>2276901.44706413</c:v>
                </c:pt>
                <c:pt idx="163">
                  <c:v>2269230.32273192</c:v>
                </c:pt>
                <c:pt idx="164">
                  <c:v>2261253.07738953</c:v>
                </c:pt>
                <c:pt idx="165">
                  <c:v>2251220.24589115</c:v>
                </c:pt>
                <c:pt idx="166">
                  <c:v>2244772.51731891</c:v>
                </c:pt>
                <c:pt idx="167">
                  <c:v>2240920.52635533</c:v>
                </c:pt>
                <c:pt idx="168">
                  <c:v>2240936.06949846</c:v>
                </c:pt>
                <c:pt idx="169">
                  <c:v>2238321.69441004</c:v>
                </c:pt>
                <c:pt idx="170">
                  <c:v>2238474.65867227</c:v>
                </c:pt>
                <c:pt idx="171">
                  <c:v>2235654.090373</c:v>
                </c:pt>
                <c:pt idx="172">
                  <c:v>2235772.33738816</c:v>
                </c:pt>
                <c:pt idx="173">
                  <c:v>2226997.94368272</c:v>
                </c:pt>
                <c:pt idx="174">
                  <c:v>2222870.63871941</c:v>
                </c:pt>
                <c:pt idx="175">
                  <c:v>2223124.14947776</c:v>
                </c:pt>
                <c:pt idx="176">
                  <c:v>2215631.76512841</c:v>
                </c:pt>
                <c:pt idx="177">
                  <c:v>2209415.83832296</c:v>
                </c:pt>
                <c:pt idx="178">
                  <c:v>2207382.43961976</c:v>
                </c:pt>
                <c:pt idx="179">
                  <c:v>2207505.698273</c:v>
                </c:pt>
                <c:pt idx="180">
                  <c:v>2198682.37915715</c:v>
                </c:pt>
                <c:pt idx="181">
                  <c:v>2194964.56608454</c:v>
                </c:pt>
                <c:pt idx="182">
                  <c:v>2195230.921699</c:v>
                </c:pt>
                <c:pt idx="183">
                  <c:v>2191661.06323237</c:v>
                </c:pt>
                <c:pt idx="184">
                  <c:v>2191721.72385595</c:v>
                </c:pt>
                <c:pt idx="185">
                  <c:v>2184161.99690958</c:v>
                </c:pt>
                <c:pt idx="186">
                  <c:v>2181238.88513243</c:v>
                </c:pt>
                <c:pt idx="187">
                  <c:v>2181458.69728279</c:v>
                </c:pt>
                <c:pt idx="188">
                  <c:v>2175675.13749147</c:v>
                </c:pt>
                <c:pt idx="189">
                  <c:v>2171457.7888892</c:v>
                </c:pt>
                <c:pt idx="190">
                  <c:v>2169545.07961574</c:v>
                </c:pt>
                <c:pt idx="191">
                  <c:v>2169663.52897336</c:v>
                </c:pt>
                <c:pt idx="192">
                  <c:v>2164570.05924786</c:v>
                </c:pt>
                <c:pt idx="193">
                  <c:v>2159621.58956</c:v>
                </c:pt>
                <c:pt idx="194">
                  <c:v>2152396.22408548</c:v>
                </c:pt>
                <c:pt idx="195">
                  <c:v>2147477.17661277</c:v>
                </c:pt>
                <c:pt idx="196">
                  <c:v>2142251.55042464</c:v>
                </c:pt>
                <c:pt idx="197">
                  <c:v>2136032.01341766</c:v>
                </c:pt>
                <c:pt idx="198">
                  <c:v>2130642.26495779</c:v>
                </c:pt>
                <c:pt idx="199">
                  <c:v>2128102.13498557</c:v>
                </c:pt>
                <c:pt idx="200">
                  <c:v>2128353.93377725</c:v>
                </c:pt>
                <c:pt idx="201">
                  <c:v>2125379.14120151</c:v>
                </c:pt>
                <c:pt idx="202">
                  <c:v>2125441.70178798</c:v>
                </c:pt>
                <c:pt idx="203">
                  <c:v>2123931.47086347</c:v>
                </c:pt>
                <c:pt idx="204">
                  <c:v>2124165.85805979</c:v>
                </c:pt>
                <c:pt idx="205">
                  <c:v>2118538.27423642</c:v>
                </c:pt>
                <c:pt idx="206">
                  <c:v>2115803.17333736</c:v>
                </c:pt>
                <c:pt idx="207">
                  <c:v>2115842.54456781</c:v>
                </c:pt>
                <c:pt idx="208">
                  <c:v>2111028.78476111</c:v>
                </c:pt>
                <c:pt idx="209">
                  <c:v>2106537.34384769</c:v>
                </c:pt>
                <c:pt idx="210">
                  <c:v>2104896.08369477</c:v>
                </c:pt>
                <c:pt idx="211">
                  <c:v>2104961.54018823</c:v>
                </c:pt>
                <c:pt idx="212">
                  <c:v>2098926.90177562</c:v>
                </c:pt>
                <c:pt idx="213">
                  <c:v>2095310.14843332</c:v>
                </c:pt>
                <c:pt idx="214">
                  <c:v>2092637.16060399</c:v>
                </c:pt>
                <c:pt idx="215">
                  <c:v>2092687.72365962</c:v>
                </c:pt>
                <c:pt idx="216">
                  <c:v>2090579.98934603</c:v>
                </c:pt>
                <c:pt idx="217">
                  <c:v>2090648.40417378</c:v>
                </c:pt>
                <c:pt idx="218">
                  <c:v>2085654.69715949</c:v>
                </c:pt>
                <c:pt idx="219">
                  <c:v>2083874.47096005</c:v>
                </c:pt>
                <c:pt idx="220">
                  <c:v>2083883.17374273</c:v>
                </c:pt>
                <c:pt idx="221">
                  <c:v>2079538.2882662</c:v>
                </c:pt>
                <c:pt idx="222">
                  <c:v>2077634.59853916</c:v>
                </c:pt>
                <c:pt idx="223">
                  <c:v>2077686.66009989</c:v>
                </c:pt>
                <c:pt idx="224">
                  <c:v>2076484.30891641</c:v>
                </c:pt>
                <c:pt idx="225">
                  <c:v>2076397.89797477</c:v>
                </c:pt>
                <c:pt idx="226">
                  <c:v>2070912.44759918</c:v>
                </c:pt>
                <c:pt idx="227">
                  <c:v>2067171.59891761</c:v>
                </c:pt>
                <c:pt idx="228">
                  <c:v>2063370.05276788</c:v>
                </c:pt>
                <c:pt idx="229">
                  <c:v>2058385.2391879</c:v>
                </c:pt>
                <c:pt idx="230">
                  <c:v>2054657.67552198</c:v>
                </c:pt>
                <c:pt idx="231">
                  <c:v>2052609.91707907</c:v>
                </c:pt>
                <c:pt idx="232">
                  <c:v>2052653.92674488</c:v>
                </c:pt>
                <c:pt idx="233">
                  <c:v>2050895.48606851</c:v>
                </c:pt>
                <c:pt idx="234">
                  <c:v>2051032.78103755</c:v>
                </c:pt>
                <c:pt idx="235">
                  <c:v>2050566.54290322</c:v>
                </c:pt>
                <c:pt idx="236">
                  <c:v>2050437.58040093</c:v>
                </c:pt>
                <c:pt idx="237">
                  <c:v>2046108.92202088</c:v>
                </c:pt>
                <c:pt idx="238">
                  <c:v>2043988.12527858</c:v>
                </c:pt>
                <c:pt idx="239">
                  <c:v>2044111.35747067</c:v>
                </c:pt>
                <c:pt idx="240">
                  <c:v>2040313.99742845</c:v>
                </c:pt>
                <c:pt idx="241">
                  <c:v>2037179.52935006</c:v>
                </c:pt>
                <c:pt idx="242">
                  <c:v>2036147.61215891</c:v>
                </c:pt>
                <c:pt idx="243">
                  <c:v>2036235.36303225</c:v>
                </c:pt>
                <c:pt idx="244">
                  <c:v>2031712.04250372</c:v>
                </c:pt>
                <c:pt idx="245">
                  <c:v>2029063.68936127</c:v>
                </c:pt>
                <c:pt idx="246">
                  <c:v>2027095.62561065</c:v>
                </c:pt>
                <c:pt idx="247">
                  <c:v>2026595.45623685</c:v>
                </c:pt>
                <c:pt idx="248">
                  <c:v>2026674.65807478</c:v>
                </c:pt>
                <c:pt idx="249">
                  <c:v>2024992.6109755</c:v>
                </c:pt>
                <c:pt idx="250">
                  <c:v>2025002.40072351</c:v>
                </c:pt>
                <c:pt idx="251">
                  <c:v>2021329.22969832</c:v>
                </c:pt>
                <c:pt idx="252">
                  <c:v>2019771.93151622</c:v>
                </c:pt>
                <c:pt idx="253">
                  <c:v>2019680.60994845</c:v>
                </c:pt>
                <c:pt idx="254">
                  <c:v>2016700.1276914</c:v>
                </c:pt>
                <c:pt idx="255">
                  <c:v>2013922.44806075</c:v>
                </c:pt>
                <c:pt idx="256">
                  <c:v>2011174.17195797</c:v>
                </c:pt>
                <c:pt idx="257">
                  <c:v>2010066.64269024</c:v>
                </c:pt>
                <c:pt idx="258">
                  <c:v>2009880.38797391</c:v>
                </c:pt>
                <c:pt idx="259">
                  <c:v>2006334.85944308</c:v>
                </c:pt>
                <c:pt idx="260">
                  <c:v>2003704.99629661</c:v>
                </c:pt>
                <c:pt idx="261">
                  <c:v>2000469.56771191</c:v>
                </c:pt>
                <c:pt idx="262">
                  <c:v>1997985.33828591</c:v>
                </c:pt>
                <c:pt idx="263">
                  <c:v>1996608.75713018</c:v>
                </c:pt>
                <c:pt idx="264">
                  <c:v>1996609.25113602</c:v>
                </c:pt>
                <c:pt idx="265">
                  <c:v>1995084.12135562</c:v>
                </c:pt>
                <c:pt idx="266">
                  <c:v>1995048.9422099</c:v>
                </c:pt>
                <c:pt idx="267">
                  <c:v>1993171.93798789</c:v>
                </c:pt>
                <c:pt idx="268">
                  <c:v>1991394.3979643</c:v>
                </c:pt>
                <c:pt idx="269">
                  <c:v>1989129.59616672</c:v>
                </c:pt>
                <c:pt idx="270">
                  <c:v>1987674.34856216</c:v>
                </c:pt>
                <c:pt idx="271">
                  <c:v>1987679.08384321</c:v>
                </c:pt>
                <c:pt idx="272">
                  <c:v>1985149.21683077</c:v>
                </c:pt>
                <c:pt idx="273">
                  <c:v>1982791.49149937</c:v>
                </c:pt>
                <c:pt idx="274">
                  <c:v>1981986.67549834</c:v>
                </c:pt>
                <c:pt idx="275">
                  <c:v>1982027.99309384</c:v>
                </c:pt>
                <c:pt idx="276">
                  <c:v>1978682.97999256</c:v>
                </c:pt>
                <c:pt idx="277">
                  <c:v>1976761.35876142</c:v>
                </c:pt>
                <c:pt idx="278">
                  <c:v>1975279.69170654</c:v>
                </c:pt>
                <c:pt idx="279">
                  <c:v>1975301.97843748</c:v>
                </c:pt>
                <c:pt idx="280">
                  <c:v>1974381.40413126</c:v>
                </c:pt>
                <c:pt idx="281">
                  <c:v>1974376.0833398</c:v>
                </c:pt>
                <c:pt idx="282">
                  <c:v>1972819.06060426</c:v>
                </c:pt>
                <c:pt idx="283">
                  <c:v>1972860.1005349</c:v>
                </c:pt>
                <c:pt idx="284">
                  <c:v>1970349.49438739</c:v>
                </c:pt>
                <c:pt idx="285">
                  <c:v>1969750.63565307</c:v>
                </c:pt>
                <c:pt idx="286">
                  <c:v>1969678.56881313</c:v>
                </c:pt>
                <c:pt idx="287">
                  <c:v>1967260.90414568</c:v>
                </c:pt>
                <c:pt idx="288">
                  <c:v>1966017.64121869</c:v>
                </c:pt>
                <c:pt idx="289">
                  <c:v>1965456.35611757</c:v>
                </c:pt>
                <c:pt idx="290">
                  <c:v>1965363.13300878</c:v>
                </c:pt>
                <c:pt idx="291">
                  <c:v>1962941.54676916</c:v>
                </c:pt>
                <c:pt idx="292">
                  <c:v>1961164.85429124</c:v>
                </c:pt>
                <c:pt idx="293">
                  <c:v>1958569.72249887</c:v>
                </c:pt>
                <c:pt idx="294">
                  <c:v>1955926.41893732</c:v>
                </c:pt>
                <c:pt idx="295">
                  <c:v>1954829.01550724</c:v>
                </c:pt>
                <c:pt idx="296">
                  <c:v>1954940.52816929</c:v>
                </c:pt>
                <c:pt idx="297">
                  <c:v>1953944.23363908</c:v>
                </c:pt>
                <c:pt idx="298">
                  <c:v>1954113.21799993</c:v>
                </c:pt>
                <c:pt idx="299">
                  <c:v>1952926.85490421</c:v>
                </c:pt>
                <c:pt idx="300">
                  <c:v>1952926.12241174</c:v>
                </c:pt>
                <c:pt idx="301">
                  <c:v>1950970.06318146</c:v>
                </c:pt>
                <c:pt idx="302">
                  <c:v>1949990.69311406</c:v>
                </c:pt>
                <c:pt idx="303">
                  <c:v>1950096.95935029</c:v>
                </c:pt>
                <c:pt idx="304">
                  <c:v>1948219.18257911</c:v>
                </c:pt>
                <c:pt idx="305">
                  <c:v>1946838.18656603</c:v>
                </c:pt>
                <c:pt idx="306">
                  <c:v>1946399.92408361</c:v>
                </c:pt>
                <c:pt idx="307">
                  <c:v>1946453.25534389</c:v>
                </c:pt>
                <c:pt idx="308">
                  <c:v>1944236.61921356</c:v>
                </c:pt>
                <c:pt idx="309">
                  <c:v>1942708.60649231</c:v>
                </c:pt>
                <c:pt idx="310">
                  <c:v>1941895.61207893</c:v>
                </c:pt>
                <c:pt idx="311">
                  <c:v>1942058.17942118</c:v>
                </c:pt>
                <c:pt idx="312">
                  <c:v>1941559.46857957</c:v>
                </c:pt>
                <c:pt idx="313">
                  <c:v>1941676.71874501</c:v>
                </c:pt>
                <c:pt idx="314">
                  <c:v>1941192.28593788</c:v>
                </c:pt>
                <c:pt idx="315">
                  <c:v>1941222.82530081</c:v>
                </c:pt>
                <c:pt idx="316">
                  <c:v>1939352.21010381</c:v>
                </c:pt>
                <c:pt idx="317">
                  <c:v>1938314.79531557</c:v>
                </c:pt>
                <c:pt idx="318">
                  <c:v>1938324.35198143</c:v>
                </c:pt>
                <c:pt idx="319">
                  <c:v>1936535.38658198</c:v>
                </c:pt>
                <c:pt idx="320">
                  <c:v>1934615.6654535</c:v>
                </c:pt>
                <c:pt idx="321">
                  <c:v>1934788.72191163</c:v>
                </c:pt>
                <c:pt idx="322">
                  <c:v>1933891.29157554</c:v>
                </c:pt>
                <c:pt idx="323">
                  <c:v>1933915.36669017</c:v>
                </c:pt>
                <c:pt idx="324">
                  <c:v>1931938.32665169</c:v>
                </c:pt>
                <c:pt idx="325">
                  <c:v>1930291.5957972</c:v>
                </c:pt>
                <c:pt idx="326">
                  <c:v>1929984.13220958</c:v>
                </c:pt>
                <c:pt idx="327">
                  <c:v>1929434.3853962</c:v>
                </c:pt>
                <c:pt idx="328">
                  <c:v>1929354.54403254</c:v>
                </c:pt>
                <c:pt idx="329">
                  <c:v>1928824.51710109</c:v>
                </c:pt>
                <c:pt idx="330">
                  <c:v>1928724.66477907</c:v>
                </c:pt>
                <c:pt idx="331">
                  <c:v>1927986.36197107</c:v>
                </c:pt>
                <c:pt idx="332">
                  <c:v>1928015.49655419</c:v>
                </c:pt>
                <c:pt idx="333">
                  <c:v>1926860.29826714</c:v>
                </c:pt>
                <c:pt idx="334">
                  <c:v>1926278.59971312</c:v>
                </c:pt>
                <c:pt idx="335">
                  <c:v>1926271.45596803</c:v>
                </c:pt>
                <c:pt idx="336">
                  <c:v>1925327.53501123</c:v>
                </c:pt>
                <c:pt idx="337">
                  <c:v>1924383.78140496</c:v>
                </c:pt>
                <c:pt idx="338">
                  <c:v>1924437.27299922</c:v>
                </c:pt>
                <c:pt idx="339">
                  <c:v>1924024.19750404</c:v>
                </c:pt>
                <c:pt idx="340">
                  <c:v>1923872.90841406</c:v>
                </c:pt>
                <c:pt idx="341">
                  <c:v>1922484.21220526</c:v>
                </c:pt>
                <c:pt idx="342">
                  <c:v>1921719.94465798</c:v>
                </c:pt>
                <c:pt idx="343">
                  <c:v>1921640.20433309</c:v>
                </c:pt>
                <c:pt idx="344">
                  <c:v>1921727.85582271</c:v>
                </c:pt>
                <c:pt idx="345">
                  <c:v>1921624.91110821</c:v>
                </c:pt>
                <c:pt idx="346">
                  <c:v>1920938.5944038</c:v>
                </c:pt>
                <c:pt idx="347">
                  <c:v>1920921.12054281</c:v>
                </c:pt>
                <c:pt idx="348">
                  <c:v>1919814.24072142</c:v>
                </c:pt>
                <c:pt idx="349">
                  <c:v>1919347.3025104</c:v>
                </c:pt>
                <c:pt idx="350">
                  <c:v>1920105.5326447</c:v>
                </c:pt>
                <c:pt idx="351">
                  <c:v>1919754.06938462</c:v>
                </c:pt>
                <c:pt idx="352">
                  <c:v>1920843.1633732</c:v>
                </c:pt>
                <c:pt idx="353">
                  <c:v>1920695.88506086</c:v>
                </c:pt>
                <c:pt idx="354">
                  <c:v>1920865.53378896</c:v>
                </c:pt>
                <c:pt idx="355">
                  <c:v>1921010.40004518</c:v>
                </c:pt>
                <c:pt idx="356">
                  <c:v>1921087.92300446</c:v>
                </c:pt>
                <c:pt idx="357">
                  <c:v>1921527.24813035</c:v>
                </c:pt>
                <c:pt idx="358">
                  <c:v>1921338.37592675</c:v>
                </c:pt>
                <c:pt idx="359">
                  <c:v>1920235.74738404</c:v>
                </c:pt>
                <c:pt idx="360">
                  <c:v>1920496.36880447</c:v>
                </c:pt>
                <c:pt idx="361">
                  <c:v>1919996.89664661</c:v>
                </c:pt>
                <c:pt idx="362">
                  <c:v>1919579.31881921</c:v>
                </c:pt>
                <c:pt idx="363">
                  <c:v>1919256.96947894</c:v>
                </c:pt>
                <c:pt idx="364">
                  <c:v>1919068.33326055</c:v>
                </c:pt>
                <c:pt idx="365">
                  <c:v>1918901.64147082</c:v>
                </c:pt>
                <c:pt idx="366">
                  <c:v>1918845.61510762</c:v>
                </c:pt>
                <c:pt idx="367">
                  <c:v>1919017.08716522</c:v>
                </c:pt>
                <c:pt idx="368">
                  <c:v>1918710.46077051</c:v>
                </c:pt>
                <c:pt idx="369">
                  <c:v>1918570.04884535</c:v>
                </c:pt>
                <c:pt idx="370">
                  <c:v>1918943.88893158</c:v>
                </c:pt>
                <c:pt idx="371">
                  <c:v>1918919.87358887</c:v>
                </c:pt>
                <c:pt idx="372">
                  <c:v>1918448.26340896</c:v>
                </c:pt>
                <c:pt idx="373">
                  <c:v>1919176.21525885</c:v>
                </c:pt>
                <c:pt idx="374">
                  <c:v>1918888.25951452</c:v>
                </c:pt>
                <c:pt idx="375">
                  <c:v>1918913.4742922</c:v>
                </c:pt>
                <c:pt idx="376">
                  <c:v>1919789.53169101</c:v>
                </c:pt>
                <c:pt idx="377">
                  <c:v>1918503.30475469</c:v>
                </c:pt>
                <c:pt idx="378">
                  <c:v>1918906.48883747</c:v>
                </c:pt>
                <c:pt idx="379">
                  <c:v>1918624.50417221</c:v>
                </c:pt>
                <c:pt idx="380">
                  <c:v>1919428.94556001</c:v>
                </c:pt>
                <c:pt idx="381">
                  <c:v>1919358.4748729</c:v>
                </c:pt>
                <c:pt idx="382">
                  <c:v>1918551.95611284</c:v>
                </c:pt>
                <c:pt idx="383">
                  <c:v>1919869.58869954</c:v>
                </c:pt>
                <c:pt idx="384">
                  <c:v>1918367.38190884</c:v>
                </c:pt>
                <c:pt idx="385">
                  <c:v>1919501.83449606</c:v>
                </c:pt>
                <c:pt idx="386">
                  <c:v>1919030.8394738</c:v>
                </c:pt>
                <c:pt idx="387">
                  <c:v>1918854.37491278</c:v>
                </c:pt>
                <c:pt idx="388">
                  <c:v>1918556.12263565</c:v>
                </c:pt>
                <c:pt idx="389">
                  <c:v>1919241.94617284</c:v>
                </c:pt>
                <c:pt idx="390">
                  <c:v>1918647.59417256</c:v>
                </c:pt>
                <c:pt idx="391">
                  <c:v>1918184.66457677</c:v>
                </c:pt>
                <c:pt idx="392">
                  <c:v>1918850.20967521</c:v>
                </c:pt>
                <c:pt idx="393">
                  <c:v>1917960.9593871</c:v>
                </c:pt>
                <c:pt idx="394">
                  <c:v>1918407.75636908</c:v>
                </c:pt>
                <c:pt idx="395">
                  <c:v>1917960.36710444</c:v>
                </c:pt>
                <c:pt idx="396">
                  <c:v>1918791.900465</c:v>
                </c:pt>
                <c:pt idx="397">
                  <c:v>1918203.88852521</c:v>
                </c:pt>
                <c:pt idx="398">
                  <c:v>1918453.20662532</c:v>
                </c:pt>
                <c:pt idx="399">
                  <c:v>1918187.21514209</c:v>
                </c:pt>
                <c:pt idx="400">
                  <c:v>1918520.93373021</c:v>
                </c:pt>
                <c:pt idx="401">
                  <c:v>1918433.40388142</c:v>
                </c:pt>
                <c:pt idx="402">
                  <c:v>1917791.41768988</c:v>
                </c:pt>
                <c:pt idx="403">
                  <c:v>1918315.87999206</c:v>
                </c:pt>
                <c:pt idx="404">
                  <c:v>1918051.49550984</c:v>
                </c:pt>
                <c:pt idx="405">
                  <c:v>1918533.27697243</c:v>
                </c:pt>
                <c:pt idx="406">
                  <c:v>1918769.97113291</c:v>
                </c:pt>
                <c:pt idx="407">
                  <c:v>1918046.17873202</c:v>
                </c:pt>
                <c:pt idx="408">
                  <c:v>1917283.61082649</c:v>
                </c:pt>
                <c:pt idx="409">
                  <c:v>1918209.96751159</c:v>
                </c:pt>
                <c:pt idx="410">
                  <c:v>1918143.44283955</c:v>
                </c:pt>
                <c:pt idx="411">
                  <c:v>1918412.9145453</c:v>
                </c:pt>
                <c:pt idx="412">
                  <c:v>1918461.36948499</c:v>
                </c:pt>
                <c:pt idx="413">
                  <c:v>1917000.7029502</c:v>
                </c:pt>
                <c:pt idx="414">
                  <c:v>1918193.6483027</c:v>
                </c:pt>
                <c:pt idx="415">
                  <c:v>1918280.5740914</c:v>
                </c:pt>
                <c:pt idx="416">
                  <c:v>1917564.32724932</c:v>
                </c:pt>
                <c:pt idx="417">
                  <c:v>1917389.04257183</c:v>
                </c:pt>
                <c:pt idx="418">
                  <c:v>1917774.95613834</c:v>
                </c:pt>
                <c:pt idx="419">
                  <c:v>1917592.19236184</c:v>
                </c:pt>
                <c:pt idx="420">
                  <c:v>1917286.37101459</c:v>
                </c:pt>
                <c:pt idx="421">
                  <c:v>1917715.1337646</c:v>
                </c:pt>
                <c:pt idx="422">
                  <c:v>1917800.99357584</c:v>
                </c:pt>
                <c:pt idx="423">
                  <c:v>1917426.55559323</c:v>
                </c:pt>
                <c:pt idx="424">
                  <c:v>1917174.54412901</c:v>
                </c:pt>
                <c:pt idx="425">
                  <c:v>1917593.82253198</c:v>
                </c:pt>
                <c:pt idx="426">
                  <c:v>1917745.93138372</c:v>
                </c:pt>
                <c:pt idx="427">
                  <c:v>1917578.24566725</c:v>
                </c:pt>
                <c:pt idx="428">
                  <c:v>1917972.4069424</c:v>
                </c:pt>
                <c:pt idx="429">
                  <c:v>1918185.09137441</c:v>
                </c:pt>
                <c:pt idx="430">
                  <c:v>1917844.18421235</c:v>
                </c:pt>
                <c:pt idx="431">
                  <c:v>1917924.30503517</c:v>
                </c:pt>
                <c:pt idx="432">
                  <c:v>1917710.97047293</c:v>
                </c:pt>
                <c:pt idx="433">
                  <c:v>1917626.42182503</c:v>
                </c:pt>
                <c:pt idx="434">
                  <c:v>1918024.18552171</c:v>
                </c:pt>
                <c:pt idx="435">
                  <c:v>1917887.77302074</c:v>
                </c:pt>
                <c:pt idx="436">
                  <c:v>1918102.54818583</c:v>
                </c:pt>
                <c:pt idx="437">
                  <c:v>1918183.09636112</c:v>
                </c:pt>
                <c:pt idx="438">
                  <c:v>1918376.46019981</c:v>
                </c:pt>
                <c:pt idx="439">
                  <c:v>1918154.89169707</c:v>
                </c:pt>
                <c:pt idx="440">
                  <c:v>1917951.3881149</c:v>
                </c:pt>
                <c:pt idx="441">
                  <c:v>1917820.76910293</c:v>
                </c:pt>
                <c:pt idx="442">
                  <c:v>1917896.72580547</c:v>
                </c:pt>
                <c:pt idx="443">
                  <c:v>1917734.77714532</c:v>
                </c:pt>
                <c:pt idx="444">
                  <c:v>1917979.98994808</c:v>
                </c:pt>
                <c:pt idx="445">
                  <c:v>1917817.19152682</c:v>
                </c:pt>
                <c:pt idx="446">
                  <c:v>1917849.63743084</c:v>
                </c:pt>
                <c:pt idx="447">
                  <c:v>1917823.45163643</c:v>
                </c:pt>
                <c:pt idx="448">
                  <c:v>1918102.06089492</c:v>
                </c:pt>
                <c:pt idx="449">
                  <c:v>1917758.55192284</c:v>
                </c:pt>
                <c:pt idx="450">
                  <c:v>1917810.51590561</c:v>
                </c:pt>
                <c:pt idx="451">
                  <c:v>1917928.8474659</c:v>
                </c:pt>
                <c:pt idx="452">
                  <c:v>1917994.61021677</c:v>
                </c:pt>
                <c:pt idx="453">
                  <c:v>1918128.294086</c:v>
                </c:pt>
                <c:pt idx="454">
                  <c:v>1917815.48304274</c:v>
                </c:pt>
                <c:pt idx="455">
                  <c:v>1918194.647745</c:v>
                </c:pt>
                <c:pt idx="456">
                  <c:v>1918385.83387102</c:v>
                </c:pt>
                <c:pt idx="457">
                  <c:v>1918157.93962509</c:v>
                </c:pt>
                <c:pt idx="458">
                  <c:v>1917991.43666679</c:v>
                </c:pt>
                <c:pt idx="459">
                  <c:v>1918136.80136837</c:v>
                </c:pt>
                <c:pt idx="460">
                  <c:v>1917731.56138097</c:v>
                </c:pt>
                <c:pt idx="461">
                  <c:v>1917858.12657886</c:v>
                </c:pt>
                <c:pt idx="462">
                  <c:v>1918242.02116027</c:v>
                </c:pt>
                <c:pt idx="463">
                  <c:v>1918198.35847894</c:v>
                </c:pt>
                <c:pt idx="464">
                  <c:v>1918550.21474891</c:v>
                </c:pt>
                <c:pt idx="465">
                  <c:v>1918175.79409801</c:v>
                </c:pt>
                <c:pt idx="466">
                  <c:v>1918341.36128985</c:v>
                </c:pt>
                <c:pt idx="467">
                  <c:v>1918011.44395556</c:v>
                </c:pt>
                <c:pt idx="468">
                  <c:v>1918360.13597337</c:v>
                </c:pt>
                <c:pt idx="469">
                  <c:v>1918195.49750217</c:v>
                </c:pt>
                <c:pt idx="470">
                  <c:v>1918469.72329177</c:v>
                </c:pt>
                <c:pt idx="471">
                  <c:v>1918212.85616807</c:v>
                </c:pt>
                <c:pt idx="472">
                  <c:v>1918358.19874917</c:v>
                </c:pt>
                <c:pt idx="473">
                  <c:v>1918299.38763077</c:v>
                </c:pt>
                <c:pt idx="474">
                  <c:v>1918813.63618316</c:v>
                </c:pt>
                <c:pt idx="475">
                  <c:v>1918437.60843355</c:v>
                </c:pt>
                <c:pt idx="476">
                  <c:v>1918153.07860538</c:v>
                </c:pt>
                <c:pt idx="477">
                  <c:v>1918498.9087426</c:v>
                </c:pt>
                <c:pt idx="478">
                  <c:v>1918651.82399589</c:v>
                </c:pt>
                <c:pt idx="479">
                  <c:v>1918460.60785574</c:v>
                </c:pt>
                <c:pt idx="480">
                  <c:v>1918231.42500258</c:v>
                </c:pt>
                <c:pt idx="481">
                  <c:v>1918632.34577869</c:v>
                </c:pt>
                <c:pt idx="482">
                  <c:v>1918171.05332248</c:v>
                </c:pt>
                <c:pt idx="483">
                  <c:v>1918209.75346738</c:v>
                </c:pt>
                <c:pt idx="484">
                  <c:v>1918072.75979838</c:v>
                </c:pt>
                <c:pt idx="485">
                  <c:v>1918602.84707874</c:v>
                </c:pt>
                <c:pt idx="486">
                  <c:v>1918281.72078631</c:v>
                </c:pt>
                <c:pt idx="487">
                  <c:v>1918377.1696138</c:v>
                </c:pt>
                <c:pt idx="488">
                  <c:v>1918307.27038806</c:v>
                </c:pt>
                <c:pt idx="489">
                  <c:v>1918590.79830644</c:v>
                </c:pt>
                <c:pt idx="490">
                  <c:v>1917764.66380521</c:v>
                </c:pt>
                <c:pt idx="491">
                  <c:v>1918423.45121591</c:v>
                </c:pt>
                <c:pt idx="492">
                  <c:v>1918596.33650309</c:v>
                </c:pt>
                <c:pt idx="493">
                  <c:v>1918547.99092116</c:v>
                </c:pt>
                <c:pt idx="494">
                  <c:v>1918431.3427667</c:v>
                </c:pt>
                <c:pt idx="495">
                  <c:v>1918481.49504646</c:v>
                </c:pt>
                <c:pt idx="496">
                  <c:v>1918550.08058538</c:v>
                </c:pt>
                <c:pt idx="497">
                  <c:v>1918577.174073</c:v>
                </c:pt>
                <c:pt idx="498">
                  <c:v>1918475.37818735</c:v>
                </c:pt>
                <c:pt idx="499">
                  <c:v>1918694.19440843</c:v>
                </c:pt>
                <c:pt idx="500">
                  <c:v>1918763.51577046</c:v>
                </c:pt>
                <c:pt idx="501">
                  <c:v>1918760.11445119</c:v>
                </c:pt>
                <c:pt idx="502">
                  <c:v>1918734.85040598</c:v>
                </c:pt>
                <c:pt idx="503">
                  <c:v>1918783.07151141</c:v>
                </c:pt>
                <c:pt idx="504">
                  <c:v>1918682.93472242</c:v>
                </c:pt>
                <c:pt idx="505">
                  <c:v>1918531.08333565</c:v>
                </c:pt>
                <c:pt idx="506">
                  <c:v>1918657.95476586</c:v>
                </c:pt>
                <c:pt idx="507">
                  <c:v>1918770.31158076</c:v>
                </c:pt>
                <c:pt idx="508">
                  <c:v>1918689.99380812</c:v>
                </c:pt>
                <c:pt idx="509">
                  <c:v>1918662.81963572</c:v>
                </c:pt>
                <c:pt idx="510">
                  <c:v>1918813.29502234</c:v>
                </c:pt>
                <c:pt idx="511">
                  <c:v>1918579.50601491</c:v>
                </c:pt>
                <c:pt idx="512">
                  <c:v>1918507.43201715</c:v>
                </c:pt>
                <c:pt idx="513">
                  <c:v>1918405.6012276</c:v>
                </c:pt>
                <c:pt idx="514">
                  <c:v>1918467.44229413</c:v>
                </c:pt>
                <c:pt idx="515">
                  <c:v>1918306.21290891</c:v>
                </c:pt>
                <c:pt idx="516">
                  <c:v>1918202.49678667</c:v>
                </c:pt>
                <c:pt idx="517">
                  <c:v>1918257.72720186</c:v>
                </c:pt>
                <c:pt idx="518">
                  <c:v>1917943.15827604</c:v>
                </c:pt>
                <c:pt idx="519">
                  <c:v>1917992.06913802</c:v>
                </c:pt>
                <c:pt idx="520">
                  <c:v>1918011.92219646</c:v>
                </c:pt>
                <c:pt idx="521">
                  <c:v>1918080.81149938</c:v>
                </c:pt>
                <c:pt idx="522">
                  <c:v>1917884.80948214</c:v>
                </c:pt>
                <c:pt idx="523">
                  <c:v>1917985.93135728</c:v>
                </c:pt>
                <c:pt idx="524">
                  <c:v>1918072.3052675</c:v>
                </c:pt>
                <c:pt idx="525">
                  <c:v>1917869.51170941</c:v>
                </c:pt>
                <c:pt idx="526">
                  <c:v>1918007.88678522</c:v>
                </c:pt>
                <c:pt idx="527">
                  <c:v>1918011.34768465</c:v>
                </c:pt>
                <c:pt idx="528">
                  <c:v>1917897.40891884</c:v>
                </c:pt>
                <c:pt idx="529">
                  <c:v>1917952.83590962</c:v>
                </c:pt>
                <c:pt idx="530">
                  <c:v>1917945.96226436</c:v>
                </c:pt>
                <c:pt idx="531">
                  <c:v>1918015.02082585</c:v>
                </c:pt>
                <c:pt idx="532">
                  <c:v>1917593.53604081</c:v>
                </c:pt>
                <c:pt idx="533">
                  <c:v>1917916.16791265</c:v>
                </c:pt>
                <c:pt idx="534">
                  <c:v>1917949.46714625</c:v>
                </c:pt>
                <c:pt idx="535">
                  <c:v>1918037.77064637</c:v>
                </c:pt>
                <c:pt idx="536">
                  <c:v>1918011.72617026</c:v>
                </c:pt>
                <c:pt idx="537">
                  <c:v>1918087.48320124</c:v>
                </c:pt>
                <c:pt idx="538">
                  <c:v>1918045.75383609</c:v>
                </c:pt>
                <c:pt idx="539">
                  <c:v>1918069.15293419</c:v>
                </c:pt>
                <c:pt idx="540">
                  <c:v>1917864.13070502</c:v>
                </c:pt>
                <c:pt idx="541">
                  <c:v>1918089.02686924</c:v>
                </c:pt>
                <c:pt idx="542">
                  <c:v>1917866.34510921</c:v>
                </c:pt>
                <c:pt idx="543">
                  <c:v>1918099.33866529</c:v>
                </c:pt>
                <c:pt idx="544">
                  <c:v>1918214.84802497</c:v>
                </c:pt>
                <c:pt idx="545">
                  <c:v>1918068.01247777</c:v>
                </c:pt>
                <c:pt idx="546">
                  <c:v>1918188.81683813</c:v>
                </c:pt>
                <c:pt idx="547">
                  <c:v>1918007.5373509</c:v>
                </c:pt>
                <c:pt idx="548">
                  <c:v>1918261.42663162</c:v>
                </c:pt>
                <c:pt idx="549">
                  <c:v>1918121.32771753</c:v>
                </c:pt>
                <c:pt idx="550">
                  <c:v>1918214.48502346</c:v>
                </c:pt>
                <c:pt idx="551">
                  <c:v>1918249.92056685</c:v>
                </c:pt>
                <c:pt idx="552">
                  <c:v>1918239.6657882</c:v>
                </c:pt>
                <c:pt idx="553">
                  <c:v>1918227.45930904</c:v>
                </c:pt>
                <c:pt idx="554">
                  <c:v>1918178.42436936</c:v>
                </c:pt>
                <c:pt idx="555">
                  <c:v>1918044.72104682</c:v>
                </c:pt>
                <c:pt idx="556">
                  <c:v>1917981.2209773</c:v>
                </c:pt>
                <c:pt idx="557">
                  <c:v>1918122.83753974</c:v>
                </c:pt>
                <c:pt idx="558">
                  <c:v>1918126.62887441</c:v>
                </c:pt>
                <c:pt idx="559">
                  <c:v>1918174.75504409</c:v>
                </c:pt>
                <c:pt idx="560">
                  <c:v>1918096.37756881</c:v>
                </c:pt>
                <c:pt idx="561">
                  <c:v>1918036.26072789</c:v>
                </c:pt>
                <c:pt idx="562">
                  <c:v>1918145.3945083</c:v>
                </c:pt>
                <c:pt idx="563">
                  <c:v>1918146.22182284</c:v>
                </c:pt>
                <c:pt idx="564">
                  <c:v>1918132.04001207</c:v>
                </c:pt>
                <c:pt idx="565">
                  <c:v>1918053.64020076</c:v>
                </c:pt>
                <c:pt idx="566">
                  <c:v>1918114.96933065</c:v>
                </c:pt>
                <c:pt idx="567">
                  <c:v>1918175.14441391</c:v>
                </c:pt>
                <c:pt idx="568">
                  <c:v>1918182.85839161</c:v>
                </c:pt>
                <c:pt idx="569">
                  <c:v>1918198.31446819</c:v>
                </c:pt>
                <c:pt idx="570">
                  <c:v>1918147.08899444</c:v>
                </c:pt>
                <c:pt idx="571">
                  <c:v>1918190.71026119</c:v>
                </c:pt>
                <c:pt idx="572">
                  <c:v>1918198.5459876</c:v>
                </c:pt>
                <c:pt idx="573">
                  <c:v>1918169.50017385</c:v>
                </c:pt>
                <c:pt idx="574">
                  <c:v>1918173.4896539</c:v>
                </c:pt>
                <c:pt idx="575">
                  <c:v>1918262.54728477</c:v>
                </c:pt>
                <c:pt idx="576">
                  <c:v>1918239.62214766</c:v>
                </c:pt>
                <c:pt idx="577">
                  <c:v>1918258.6331562</c:v>
                </c:pt>
                <c:pt idx="578">
                  <c:v>1918230.85714411</c:v>
                </c:pt>
                <c:pt idx="579">
                  <c:v>1918197.2245152</c:v>
                </c:pt>
                <c:pt idx="580">
                  <c:v>1918212.80595142</c:v>
                </c:pt>
                <c:pt idx="581">
                  <c:v>1918227.58246594</c:v>
                </c:pt>
                <c:pt idx="582">
                  <c:v>1918291.7906764</c:v>
                </c:pt>
                <c:pt idx="583">
                  <c:v>1918278.00431402</c:v>
                </c:pt>
                <c:pt idx="584">
                  <c:v>1918244.19935227</c:v>
                </c:pt>
                <c:pt idx="585">
                  <c:v>1918193.94626626</c:v>
                </c:pt>
                <c:pt idx="586">
                  <c:v>1918253.82756404</c:v>
                </c:pt>
                <c:pt idx="587">
                  <c:v>1918444.41793618</c:v>
                </c:pt>
                <c:pt idx="588">
                  <c:v>1918311.50731184</c:v>
                </c:pt>
                <c:pt idx="589">
                  <c:v>1918256.40210637</c:v>
                </c:pt>
                <c:pt idx="590">
                  <c:v>1918324.94741166</c:v>
                </c:pt>
                <c:pt idx="591">
                  <c:v>1918244.08288399</c:v>
                </c:pt>
                <c:pt idx="592">
                  <c:v>1918277.15296073</c:v>
                </c:pt>
                <c:pt idx="593">
                  <c:v>1918146.13274957</c:v>
                </c:pt>
                <c:pt idx="594">
                  <c:v>1918173.00031619</c:v>
                </c:pt>
                <c:pt idx="595">
                  <c:v>1918130.38654852</c:v>
                </c:pt>
                <c:pt idx="596">
                  <c:v>1918159.09993673</c:v>
                </c:pt>
                <c:pt idx="597">
                  <c:v>1918131.18931516</c:v>
                </c:pt>
                <c:pt idx="598">
                  <c:v>1918164.44935417</c:v>
                </c:pt>
                <c:pt idx="599">
                  <c:v>1918075.95749619</c:v>
                </c:pt>
                <c:pt idx="600">
                  <c:v>1918146.26416258</c:v>
                </c:pt>
                <c:pt idx="601">
                  <c:v>1918096.39881188</c:v>
                </c:pt>
                <c:pt idx="602">
                  <c:v>1918172.53642763</c:v>
                </c:pt>
                <c:pt idx="603">
                  <c:v>1918094.61077013</c:v>
                </c:pt>
                <c:pt idx="604">
                  <c:v>1918203.52628605</c:v>
                </c:pt>
                <c:pt idx="605">
                  <c:v>1918237.42325393</c:v>
                </c:pt>
                <c:pt idx="606">
                  <c:v>1918158.13245838</c:v>
                </c:pt>
                <c:pt idx="607">
                  <c:v>1918198.83564328</c:v>
                </c:pt>
                <c:pt idx="608">
                  <c:v>1918185.63272863</c:v>
                </c:pt>
                <c:pt idx="609">
                  <c:v>1918211.88969983</c:v>
                </c:pt>
                <c:pt idx="610">
                  <c:v>1918160.62883464</c:v>
                </c:pt>
                <c:pt idx="611">
                  <c:v>1918214.32757726</c:v>
                </c:pt>
                <c:pt idx="612">
                  <c:v>1918162.99199603</c:v>
                </c:pt>
                <c:pt idx="613">
                  <c:v>1918127.23621689</c:v>
                </c:pt>
                <c:pt idx="614">
                  <c:v>1918217.40834984</c:v>
                </c:pt>
                <c:pt idx="615">
                  <c:v>1918167.44130585</c:v>
                </c:pt>
                <c:pt idx="616">
                  <c:v>1918206.82335359</c:v>
                </c:pt>
                <c:pt idx="617">
                  <c:v>1918166.2528309</c:v>
                </c:pt>
                <c:pt idx="618">
                  <c:v>1918181.13514703</c:v>
                </c:pt>
                <c:pt idx="619">
                  <c:v>1918182.06920514</c:v>
                </c:pt>
                <c:pt idx="620">
                  <c:v>1918204.08182897</c:v>
                </c:pt>
                <c:pt idx="621">
                  <c:v>1918197.47644362</c:v>
                </c:pt>
                <c:pt idx="622">
                  <c:v>1918210.09016781</c:v>
                </c:pt>
                <c:pt idx="623">
                  <c:v>1918154.8769753</c:v>
                </c:pt>
                <c:pt idx="624">
                  <c:v>1918207.87994647</c:v>
                </c:pt>
                <c:pt idx="625">
                  <c:v>1918168.33040854</c:v>
                </c:pt>
                <c:pt idx="626">
                  <c:v>1918129.38331218</c:v>
                </c:pt>
                <c:pt idx="627">
                  <c:v>1918181.35072561</c:v>
                </c:pt>
                <c:pt idx="628">
                  <c:v>1918123.79255145</c:v>
                </c:pt>
                <c:pt idx="629">
                  <c:v>1918137.88849266</c:v>
                </c:pt>
                <c:pt idx="630">
                  <c:v>1918097.35575574</c:v>
                </c:pt>
                <c:pt idx="631">
                  <c:v>1918121.56165494</c:v>
                </c:pt>
                <c:pt idx="632">
                  <c:v>1918081.31639438</c:v>
                </c:pt>
                <c:pt idx="633">
                  <c:v>1918074.66946518</c:v>
                </c:pt>
                <c:pt idx="634">
                  <c:v>1918082.9138116</c:v>
                </c:pt>
                <c:pt idx="635">
                  <c:v>1918072.77129212</c:v>
                </c:pt>
                <c:pt idx="636">
                  <c:v>1918082.09041874</c:v>
                </c:pt>
                <c:pt idx="637">
                  <c:v>1918042.98122389</c:v>
                </c:pt>
                <c:pt idx="638">
                  <c:v>1918057.1768466</c:v>
                </c:pt>
                <c:pt idx="639">
                  <c:v>1918051.4010873</c:v>
                </c:pt>
                <c:pt idx="640">
                  <c:v>1918027.95221358</c:v>
                </c:pt>
                <c:pt idx="641">
                  <c:v>1918055.9649088</c:v>
                </c:pt>
                <c:pt idx="642">
                  <c:v>1918020.86753683</c:v>
                </c:pt>
                <c:pt idx="643">
                  <c:v>1918046.53015471</c:v>
                </c:pt>
                <c:pt idx="644">
                  <c:v>1918006.45259451</c:v>
                </c:pt>
                <c:pt idx="645">
                  <c:v>1917940.68814719</c:v>
                </c:pt>
                <c:pt idx="646">
                  <c:v>1918056.41562438</c:v>
                </c:pt>
                <c:pt idx="647">
                  <c:v>1918050.69649151</c:v>
                </c:pt>
                <c:pt idx="648">
                  <c:v>1918008.85354233</c:v>
                </c:pt>
                <c:pt idx="649">
                  <c:v>1917967.77833358</c:v>
                </c:pt>
                <c:pt idx="650">
                  <c:v>1918016.48368208</c:v>
                </c:pt>
                <c:pt idx="651">
                  <c:v>1918046.33968603</c:v>
                </c:pt>
                <c:pt idx="652">
                  <c:v>1918065.87121858</c:v>
                </c:pt>
                <c:pt idx="653">
                  <c:v>1918052.26487109</c:v>
                </c:pt>
                <c:pt idx="654">
                  <c:v>1918037.9869999</c:v>
                </c:pt>
                <c:pt idx="655">
                  <c:v>1918017.43084341</c:v>
                </c:pt>
                <c:pt idx="656">
                  <c:v>1918033.81736784</c:v>
                </c:pt>
                <c:pt idx="657">
                  <c:v>1918108.49576491</c:v>
                </c:pt>
                <c:pt idx="658">
                  <c:v>1918033.61207799</c:v>
                </c:pt>
                <c:pt idx="659">
                  <c:v>1918044.84885189</c:v>
                </c:pt>
                <c:pt idx="660">
                  <c:v>1918059.9246054</c:v>
                </c:pt>
                <c:pt idx="661">
                  <c:v>1918078.69639153</c:v>
                </c:pt>
                <c:pt idx="662">
                  <c:v>1918046.47690858</c:v>
                </c:pt>
                <c:pt idx="663">
                  <c:v>1918094.83225168</c:v>
                </c:pt>
                <c:pt idx="664">
                  <c:v>1918100.49167526</c:v>
                </c:pt>
                <c:pt idx="665">
                  <c:v>1918106.65137751</c:v>
                </c:pt>
                <c:pt idx="666">
                  <c:v>1918090.58735903</c:v>
                </c:pt>
                <c:pt idx="667">
                  <c:v>1918087.89773188</c:v>
                </c:pt>
                <c:pt idx="668">
                  <c:v>1918091.8447468</c:v>
                </c:pt>
                <c:pt idx="669">
                  <c:v>1918122.13110867</c:v>
                </c:pt>
                <c:pt idx="670">
                  <c:v>1918066.05662796</c:v>
                </c:pt>
                <c:pt idx="671">
                  <c:v>1918014.99149194</c:v>
                </c:pt>
                <c:pt idx="672">
                  <c:v>1918087.19885149</c:v>
                </c:pt>
                <c:pt idx="673">
                  <c:v>1918097.26354713</c:v>
                </c:pt>
                <c:pt idx="674">
                  <c:v>1918075.30887339</c:v>
                </c:pt>
                <c:pt idx="675">
                  <c:v>1918104.80051732</c:v>
                </c:pt>
                <c:pt idx="676">
                  <c:v>1918071.26326194</c:v>
                </c:pt>
                <c:pt idx="677">
                  <c:v>1918047.12685152</c:v>
                </c:pt>
                <c:pt idx="678">
                  <c:v>1918114.07645939</c:v>
                </c:pt>
                <c:pt idx="679">
                  <c:v>1918082.54151225</c:v>
                </c:pt>
                <c:pt idx="680">
                  <c:v>1918101.19188465</c:v>
                </c:pt>
                <c:pt idx="681">
                  <c:v>1918101.35568249</c:v>
                </c:pt>
                <c:pt idx="682">
                  <c:v>1918070.23643688</c:v>
                </c:pt>
                <c:pt idx="683">
                  <c:v>1918071.89957094</c:v>
                </c:pt>
                <c:pt idx="684">
                  <c:v>1918081.87337792</c:v>
                </c:pt>
                <c:pt idx="685">
                  <c:v>1918079.03378817</c:v>
                </c:pt>
                <c:pt idx="686">
                  <c:v>1918101.33397205</c:v>
                </c:pt>
                <c:pt idx="687">
                  <c:v>1918090.808648</c:v>
                </c:pt>
                <c:pt idx="688">
                  <c:v>1918130.07556702</c:v>
                </c:pt>
                <c:pt idx="689">
                  <c:v>1918135.15102412</c:v>
                </c:pt>
                <c:pt idx="690">
                  <c:v>1918129.48941495</c:v>
                </c:pt>
                <c:pt idx="691">
                  <c:v>1918134.16767186</c:v>
                </c:pt>
                <c:pt idx="692">
                  <c:v>1918115.46179502</c:v>
                </c:pt>
                <c:pt idx="693">
                  <c:v>1918137.28095446</c:v>
                </c:pt>
                <c:pt idx="694">
                  <c:v>1918124.81504163</c:v>
                </c:pt>
                <c:pt idx="695">
                  <c:v>1918135.52643157</c:v>
                </c:pt>
                <c:pt idx="696">
                  <c:v>1918142.87436545</c:v>
                </c:pt>
                <c:pt idx="697">
                  <c:v>1918155.08082005</c:v>
                </c:pt>
                <c:pt idx="698">
                  <c:v>1918163.43716139</c:v>
                </c:pt>
                <c:pt idx="699">
                  <c:v>1918155.44801167</c:v>
                </c:pt>
                <c:pt idx="700">
                  <c:v>1918127.89012033</c:v>
                </c:pt>
                <c:pt idx="701">
                  <c:v>1918127.34131671</c:v>
                </c:pt>
                <c:pt idx="702">
                  <c:v>1918132.93645753</c:v>
                </c:pt>
                <c:pt idx="703">
                  <c:v>1918126.97083837</c:v>
                </c:pt>
                <c:pt idx="704">
                  <c:v>1918133.67470975</c:v>
                </c:pt>
                <c:pt idx="705">
                  <c:v>1918125.58078726</c:v>
                </c:pt>
                <c:pt idx="706">
                  <c:v>1918103.93784272</c:v>
                </c:pt>
                <c:pt idx="707">
                  <c:v>1918121.67446732</c:v>
                </c:pt>
                <c:pt idx="708">
                  <c:v>1918107.07530186</c:v>
                </c:pt>
                <c:pt idx="709">
                  <c:v>1918129.91427268</c:v>
                </c:pt>
                <c:pt idx="710">
                  <c:v>1918109.11873421</c:v>
                </c:pt>
                <c:pt idx="711">
                  <c:v>1918118.37776315</c:v>
                </c:pt>
                <c:pt idx="712">
                  <c:v>1918120.4341534</c:v>
                </c:pt>
                <c:pt idx="713">
                  <c:v>1918115.08763943</c:v>
                </c:pt>
                <c:pt idx="714">
                  <c:v>1918146.13274441</c:v>
                </c:pt>
                <c:pt idx="715">
                  <c:v>1918132.11948024</c:v>
                </c:pt>
                <c:pt idx="716">
                  <c:v>1918093.65946517</c:v>
                </c:pt>
                <c:pt idx="717">
                  <c:v>1918102.02338224</c:v>
                </c:pt>
                <c:pt idx="718">
                  <c:v>1918102.57167335</c:v>
                </c:pt>
                <c:pt idx="719">
                  <c:v>1918094.42496129</c:v>
                </c:pt>
                <c:pt idx="720">
                  <c:v>1918066.71309297</c:v>
                </c:pt>
                <c:pt idx="721">
                  <c:v>1918052.40032214</c:v>
                </c:pt>
                <c:pt idx="722">
                  <c:v>1918044.33215184</c:v>
                </c:pt>
                <c:pt idx="723">
                  <c:v>1918050.10198934</c:v>
                </c:pt>
                <c:pt idx="724">
                  <c:v>1918035.6629035</c:v>
                </c:pt>
                <c:pt idx="725">
                  <c:v>1918030.54791727</c:v>
                </c:pt>
                <c:pt idx="726">
                  <c:v>1918040.75401827</c:v>
                </c:pt>
                <c:pt idx="727">
                  <c:v>1918030.86203761</c:v>
                </c:pt>
                <c:pt idx="728">
                  <c:v>1918041.65526921</c:v>
                </c:pt>
                <c:pt idx="729">
                  <c:v>1918048.39435443</c:v>
                </c:pt>
                <c:pt idx="730">
                  <c:v>1918022.80418967</c:v>
                </c:pt>
                <c:pt idx="731">
                  <c:v>1918051.96850742</c:v>
                </c:pt>
                <c:pt idx="732">
                  <c:v>1918028.24738794</c:v>
                </c:pt>
                <c:pt idx="733">
                  <c:v>1918049.45254942</c:v>
                </c:pt>
                <c:pt idx="734">
                  <c:v>1918009.40418659</c:v>
                </c:pt>
                <c:pt idx="735">
                  <c:v>1918050.46228392</c:v>
                </c:pt>
                <c:pt idx="736">
                  <c:v>1918046.47665478</c:v>
                </c:pt>
                <c:pt idx="737">
                  <c:v>1918044.5034972</c:v>
                </c:pt>
                <c:pt idx="738">
                  <c:v>1918010.31380337</c:v>
                </c:pt>
                <c:pt idx="739">
                  <c:v>1918032.80144772</c:v>
                </c:pt>
                <c:pt idx="740">
                  <c:v>1918036.86291823</c:v>
                </c:pt>
                <c:pt idx="741">
                  <c:v>1918039.1093141</c:v>
                </c:pt>
                <c:pt idx="742">
                  <c:v>1918059.49966886</c:v>
                </c:pt>
                <c:pt idx="743">
                  <c:v>1918038.12321522</c:v>
                </c:pt>
                <c:pt idx="744">
                  <c:v>1918071.79785231</c:v>
                </c:pt>
                <c:pt idx="745">
                  <c:v>1918048.97555968</c:v>
                </c:pt>
                <c:pt idx="746">
                  <c:v>1918061.21666429</c:v>
                </c:pt>
                <c:pt idx="747">
                  <c:v>1918034.39610867</c:v>
                </c:pt>
                <c:pt idx="748">
                  <c:v>1918040.40550043</c:v>
                </c:pt>
                <c:pt idx="749">
                  <c:v>1918049.97243154</c:v>
                </c:pt>
                <c:pt idx="750">
                  <c:v>1918055.73320717</c:v>
                </c:pt>
                <c:pt idx="751">
                  <c:v>1918036.97689717</c:v>
                </c:pt>
                <c:pt idx="752">
                  <c:v>1918059.26442717</c:v>
                </c:pt>
                <c:pt idx="753">
                  <c:v>1918049.72745441</c:v>
                </c:pt>
                <c:pt idx="754">
                  <c:v>1918084.55137195</c:v>
                </c:pt>
                <c:pt idx="755">
                  <c:v>1918048.83105552</c:v>
                </c:pt>
                <c:pt idx="756">
                  <c:v>1918043.20277009</c:v>
                </c:pt>
                <c:pt idx="757">
                  <c:v>1918048.22806649</c:v>
                </c:pt>
                <c:pt idx="758">
                  <c:v>1918045.07702194</c:v>
                </c:pt>
                <c:pt idx="759">
                  <c:v>1918064.22178779</c:v>
                </c:pt>
                <c:pt idx="760">
                  <c:v>1918062.60790671</c:v>
                </c:pt>
                <c:pt idx="761">
                  <c:v>1918063.67474297</c:v>
                </c:pt>
                <c:pt idx="762">
                  <c:v>1918063.00019</c:v>
                </c:pt>
                <c:pt idx="763">
                  <c:v>1918055.14081643</c:v>
                </c:pt>
                <c:pt idx="764">
                  <c:v>1918066.55599678</c:v>
                </c:pt>
                <c:pt idx="765">
                  <c:v>1918061.47355046</c:v>
                </c:pt>
                <c:pt idx="766">
                  <c:v>1918065.77620928</c:v>
                </c:pt>
                <c:pt idx="767">
                  <c:v>1918082.12424905</c:v>
                </c:pt>
                <c:pt idx="768">
                  <c:v>1918077.65230466</c:v>
                </c:pt>
                <c:pt idx="769">
                  <c:v>1918088.65011421</c:v>
                </c:pt>
                <c:pt idx="770">
                  <c:v>1918080.96393916</c:v>
                </c:pt>
                <c:pt idx="771">
                  <c:v>1918101.06712335</c:v>
                </c:pt>
                <c:pt idx="772">
                  <c:v>1918082.25212878</c:v>
                </c:pt>
                <c:pt idx="773">
                  <c:v>1918086.84287466</c:v>
                </c:pt>
                <c:pt idx="774">
                  <c:v>1918087.57453877</c:v>
                </c:pt>
                <c:pt idx="775">
                  <c:v>1918098.30664087</c:v>
                </c:pt>
                <c:pt idx="776">
                  <c:v>1918085.76131943</c:v>
                </c:pt>
                <c:pt idx="777">
                  <c:v>1918081.8280496</c:v>
                </c:pt>
                <c:pt idx="778">
                  <c:v>1918086.70686102</c:v>
                </c:pt>
                <c:pt idx="779">
                  <c:v>1918097.9752667</c:v>
                </c:pt>
                <c:pt idx="780">
                  <c:v>1918082.83881625</c:v>
                </c:pt>
                <c:pt idx="781">
                  <c:v>1918092.76769985</c:v>
                </c:pt>
                <c:pt idx="782">
                  <c:v>1918086.86654214</c:v>
                </c:pt>
                <c:pt idx="783">
                  <c:v>1918076.09165671</c:v>
                </c:pt>
                <c:pt idx="784">
                  <c:v>1918087.55046006</c:v>
                </c:pt>
                <c:pt idx="785">
                  <c:v>1918091.98930913</c:v>
                </c:pt>
                <c:pt idx="786">
                  <c:v>1918085.41174388</c:v>
                </c:pt>
                <c:pt idx="787">
                  <c:v>1918079.89419885</c:v>
                </c:pt>
                <c:pt idx="788">
                  <c:v>1918083.51510476</c:v>
                </c:pt>
                <c:pt idx="789">
                  <c:v>1918082.51311305</c:v>
                </c:pt>
                <c:pt idx="790">
                  <c:v>1918089.32495269</c:v>
                </c:pt>
                <c:pt idx="791">
                  <c:v>1918079.90354049</c:v>
                </c:pt>
                <c:pt idx="792">
                  <c:v>1918087.0512077</c:v>
                </c:pt>
                <c:pt idx="793">
                  <c:v>1918087.37452048</c:v>
                </c:pt>
                <c:pt idx="794">
                  <c:v>1918095.50870677</c:v>
                </c:pt>
                <c:pt idx="795">
                  <c:v>1918093.28097211</c:v>
                </c:pt>
                <c:pt idx="796">
                  <c:v>1918087.58887108</c:v>
                </c:pt>
                <c:pt idx="797">
                  <c:v>1918085.85055167</c:v>
                </c:pt>
                <c:pt idx="798">
                  <c:v>1918095.06662898</c:v>
                </c:pt>
                <c:pt idx="799">
                  <c:v>1918077.39862077</c:v>
                </c:pt>
                <c:pt idx="800">
                  <c:v>1918083.66658137</c:v>
                </c:pt>
                <c:pt idx="801">
                  <c:v>1918064.8775633</c:v>
                </c:pt>
                <c:pt idx="802">
                  <c:v>1918094.2299638</c:v>
                </c:pt>
                <c:pt idx="803">
                  <c:v>1918082.91159916</c:v>
                </c:pt>
                <c:pt idx="804">
                  <c:v>1918090.37271373</c:v>
                </c:pt>
                <c:pt idx="805">
                  <c:v>1918091.48710924</c:v>
                </c:pt>
                <c:pt idx="806">
                  <c:v>1918085.64557439</c:v>
                </c:pt>
                <c:pt idx="807">
                  <c:v>1918088.51514036</c:v>
                </c:pt>
                <c:pt idx="808">
                  <c:v>1918087.83899405</c:v>
                </c:pt>
                <c:pt idx="809">
                  <c:v>1918087.56724852</c:v>
                </c:pt>
                <c:pt idx="810">
                  <c:v>1918094.43798424</c:v>
                </c:pt>
                <c:pt idx="811">
                  <c:v>1918092.67564125</c:v>
                </c:pt>
                <c:pt idx="812">
                  <c:v>1918093.78231793</c:v>
                </c:pt>
                <c:pt idx="813">
                  <c:v>1918095.49344374</c:v>
                </c:pt>
                <c:pt idx="814">
                  <c:v>1918088.41429129</c:v>
                </c:pt>
                <c:pt idx="815">
                  <c:v>1918089.90627885</c:v>
                </c:pt>
                <c:pt idx="816">
                  <c:v>1918088.34468524</c:v>
                </c:pt>
                <c:pt idx="817">
                  <c:v>1918088.2909621</c:v>
                </c:pt>
                <c:pt idx="818">
                  <c:v>1918083.68663633</c:v>
                </c:pt>
                <c:pt idx="819">
                  <c:v>1918089.03261873</c:v>
                </c:pt>
                <c:pt idx="820">
                  <c:v>1918090.86779074</c:v>
                </c:pt>
                <c:pt idx="821">
                  <c:v>1918087.71991251</c:v>
                </c:pt>
                <c:pt idx="822">
                  <c:v>1918085.99479287</c:v>
                </c:pt>
                <c:pt idx="823">
                  <c:v>1918088.69648619</c:v>
                </c:pt>
                <c:pt idx="824">
                  <c:v>1918087.48136646</c:v>
                </c:pt>
                <c:pt idx="825">
                  <c:v>1918089.04026747</c:v>
                </c:pt>
                <c:pt idx="826">
                  <c:v>1918087.02840103</c:v>
                </c:pt>
                <c:pt idx="827">
                  <c:v>1918089.59186649</c:v>
                </c:pt>
                <c:pt idx="828">
                  <c:v>1918086.4930048</c:v>
                </c:pt>
                <c:pt idx="829">
                  <c:v>1918081.02629215</c:v>
                </c:pt>
                <c:pt idx="830">
                  <c:v>1918079.01140928</c:v>
                </c:pt>
                <c:pt idx="831">
                  <c:v>1918083.30655383</c:v>
                </c:pt>
                <c:pt idx="832">
                  <c:v>1918081.49781175</c:v>
                </c:pt>
                <c:pt idx="833">
                  <c:v>1918083.93891114</c:v>
                </c:pt>
                <c:pt idx="834">
                  <c:v>1918083.16615716</c:v>
                </c:pt>
                <c:pt idx="835">
                  <c:v>1918069.4985047</c:v>
                </c:pt>
                <c:pt idx="836">
                  <c:v>1918082.53440868</c:v>
                </c:pt>
                <c:pt idx="837">
                  <c:v>1918074.09331982</c:v>
                </c:pt>
                <c:pt idx="838">
                  <c:v>1918083.65668736</c:v>
                </c:pt>
                <c:pt idx="839">
                  <c:v>1918078.38411309</c:v>
                </c:pt>
                <c:pt idx="840">
                  <c:v>1918082.60649291</c:v>
                </c:pt>
                <c:pt idx="841">
                  <c:v>1918081.07088568</c:v>
                </c:pt>
                <c:pt idx="842">
                  <c:v>1918080.4345581</c:v>
                </c:pt>
                <c:pt idx="843">
                  <c:v>1918069.80337099</c:v>
                </c:pt>
                <c:pt idx="844">
                  <c:v>1918080.14919469</c:v>
                </c:pt>
                <c:pt idx="845">
                  <c:v>1918079.81534406</c:v>
                </c:pt>
                <c:pt idx="846">
                  <c:v>1918080.89912912</c:v>
                </c:pt>
                <c:pt idx="847">
                  <c:v>1918078.12715795</c:v>
                </c:pt>
                <c:pt idx="848">
                  <c:v>1918083.85448396</c:v>
                </c:pt>
                <c:pt idx="849">
                  <c:v>1918079.22529022</c:v>
                </c:pt>
                <c:pt idx="850">
                  <c:v>1918081.30082551</c:v>
                </c:pt>
                <c:pt idx="851">
                  <c:v>1918075.19356015</c:v>
                </c:pt>
                <c:pt idx="852">
                  <c:v>1918081.21015595</c:v>
                </c:pt>
                <c:pt idx="853">
                  <c:v>1918080.0203419</c:v>
                </c:pt>
                <c:pt idx="854">
                  <c:v>1918081.6556382</c:v>
                </c:pt>
                <c:pt idx="855">
                  <c:v>1918078.24658711</c:v>
                </c:pt>
                <c:pt idx="856">
                  <c:v>1918081.05304355</c:v>
                </c:pt>
                <c:pt idx="857">
                  <c:v>1918077.61524341</c:v>
                </c:pt>
                <c:pt idx="858">
                  <c:v>1918081.46795679</c:v>
                </c:pt>
                <c:pt idx="859">
                  <c:v>1918075.73169028</c:v>
                </c:pt>
                <c:pt idx="860">
                  <c:v>1918080.61468088</c:v>
                </c:pt>
                <c:pt idx="861">
                  <c:v>1918079.61207157</c:v>
                </c:pt>
                <c:pt idx="862">
                  <c:v>1918081.77965785</c:v>
                </c:pt>
                <c:pt idx="863">
                  <c:v>1918078.62222586</c:v>
                </c:pt>
                <c:pt idx="864">
                  <c:v>1918079.50978601</c:v>
                </c:pt>
                <c:pt idx="865">
                  <c:v>1918079.60628644</c:v>
                </c:pt>
                <c:pt idx="866">
                  <c:v>1918079.43508814</c:v>
                </c:pt>
                <c:pt idx="867">
                  <c:v>1918080.47827923</c:v>
                </c:pt>
                <c:pt idx="868">
                  <c:v>1918072.53491747</c:v>
                </c:pt>
                <c:pt idx="869">
                  <c:v>1918072.80676027</c:v>
                </c:pt>
                <c:pt idx="870">
                  <c:v>1918070.78144841</c:v>
                </c:pt>
                <c:pt idx="871">
                  <c:v>1918074.52533129</c:v>
                </c:pt>
                <c:pt idx="872">
                  <c:v>1918067.44620169</c:v>
                </c:pt>
                <c:pt idx="873">
                  <c:v>1918072.73606024</c:v>
                </c:pt>
                <c:pt idx="874">
                  <c:v>1918071.37387227</c:v>
                </c:pt>
                <c:pt idx="875">
                  <c:v>1918071.48624747</c:v>
                </c:pt>
                <c:pt idx="876">
                  <c:v>1918069.14357933</c:v>
                </c:pt>
                <c:pt idx="877">
                  <c:v>1918068.29995879</c:v>
                </c:pt>
                <c:pt idx="878">
                  <c:v>1918065.11536827</c:v>
                </c:pt>
                <c:pt idx="879">
                  <c:v>1918064.87380391</c:v>
                </c:pt>
                <c:pt idx="880">
                  <c:v>1918065.74821631</c:v>
                </c:pt>
                <c:pt idx="881">
                  <c:v>1918064.3241081</c:v>
                </c:pt>
                <c:pt idx="882">
                  <c:v>1918065.90821716</c:v>
                </c:pt>
                <c:pt idx="883">
                  <c:v>1918064.53701829</c:v>
                </c:pt>
                <c:pt idx="884">
                  <c:v>1918062.67276177</c:v>
                </c:pt>
                <c:pt idx="885">
                  <c:v>1918063.49576481</c:v>
                </c:pt>
                <c:pt idx="886">
                  <c:v>1918064.96911273</c:v>
                </c:pt>
                <c:pt idx="887">
                  <c:v>1918064.70515867</c:v>
                </c:pt>
                <c:pt idx="888">
                  <c:v>1918064.24598408</c:v>
                </c:pt>
                <c:pt idx="889">
                  <c:v>1918064.21834515</c:v>
                </c:pt>
                <c:pt idx="890">
                  <c:v>1918064.99993888</c:v>
                </c:pt>
                <c:pt idx="891">
                  <c:v>1918065.16024345</c:v>
                </c:pt>
                <c:pt idx="892">
                  <c:v>1918063.61247964</c:v>
                </c:pt>
                <c:pt idx="893">
                  <c:v>1918065.25422362</c:v>
                </c:pt>
                <c:pt idx="894">
                  <c:v>1918060.89580906</c:v>
                </c:pt>
                <c:pt idx="895">
                  <c:v>1918064.60044669</c:v>
                </c:pt>
                <c:pt idx="896">
                  <c:v>1918060.82879783</c:v>
                </c:pt>
                <c:pt idx="897">
                  <c:v>1918065.64232558</c:v>
                </c:pt>
                <c:pt idx="898">
                  <c:v>1918066.25739404</c:v>
                </c:pt>
                <c:pt idx="899">
                  <c:v>1918065.53073394</c:v>
                </c:pt>
                <c:pt idx="900">
                  <c:v>1918066.6317684</c:v>
                </c:pt>
                <c:pt idx="901">
                  <c:v>1918067.40157541</c:v>
                </c:pt>
                <c:pt idx="902">
                  <c:v>1918069.63606581</c:v>
                </c:pt>
                <c:pt idx="903">
                  <c:v>1918072.14574243</c:v>
                </c:pt>
                <c:pt idx="904">
                  <c:v>1918067.96309405</c:v>
                </c:pt>
                <c:pt idx="905">
                  <c:v>1918070.49514953</c:v>
                </c:pt>
                <c:pt idx="906">
                  <c:v>1918072.13740166</c:v>
                </c:pt>
                <c:pt idx="907">
                  <c:v>1918069.10784952</c:v>
                </c:pt>
                <c:pt idx="908">
                  <c:v>1918070.99448173</c:v>
                </c:pt>
                <c:pt idx="909">
                  <c:v>1918069.73836717</c:v>
                </c:pt>
                <c:pt idx="910">
                  <c:v>1918073.0791161</c:v>
                </c:pt>
                <c:pt idx="911">
                  <c:v>1918069.67116376</c:v>
                </c:pt>
                <c:pt idx="912">
                  <c:v>1918070.23765793</c:v>
                </c:pt>
                <c:pt idx="913">
                  <c:v>1918071.18136213</c:v>
                </c:pt>
                <c:pt idx="914">
                  <c:v>1918069.36352494</c:v>
                </c:pt>
                <c:pt idx="915">
                  <c:v>1918069.76071779</c:v>
                </c:pt>
                <c:pt idx="916">
                  <c:v>1918067.47841329</c:v>
                </c:pt>
                <c:pt idx="917">
                  <c:v>1918068.60482787</c:v>
                </c:pt>
                <c:pt idx="918">
                  <c:v>1918066.70972669</c:v>
                </c:pt>
                <c:pt idx="919">
                  <c:v>1918068.02841366</c:v>
                </c:pt>
                <c:pt idx="920">
                  <c:v>1918068.21453647</c:v>
                </c:pt>
                <c:pt idx="921">
                  <c:v>1918068.29883995</c:v>
                </c:pt>
                <c:pt idx="922">
                  <c:v>1918064.31202122</c:v>
                </c:pt>
                <c:pt idx="923">
                  <c:v>1918068.54653757</c:v>
                </c:pt>
                <c:pt idx="924">
                  <c:v>1918064.00129303</c:v>
                </c:pt>
                <c:pt idx="925">
                  <c:v>1918063.25721869</c:v>
                </c:pt>
                <c:pt idx="926">
                  <c:v>1918063.01573484</c:v>
                </c:pt>
                <c:pt idx="927">
                  <c:v>1918063.75119935</c:v>
                </c:pt>
                <c:pt idx="928">
                  <c:v>1918062.12351718</c:v>
                </c:pt>
                <c:pt idx="929">
                  <c:v>1918064.47052032</c:v>
                </c:pt>
                <c:pt idx="930">
                  <c:v>1918063.74310593</c:v>
                </c:pt>
                <c:pt idx="931">
                  <c:v>1918063.99691316</c:v>
                </c:pt>
                <c:pt idx="932">
                  <c:v>1918067.38243038</c:v>
                </c:pt>
                <c:pt idx="933">
                  <c:v>1918063.21619263</c:v>
                </c:pt>
                <c:pt idx="934">
                  <c:v>1918062.42719052</c:v>
                </c:pt>
                <c:pt idx="935">
                  <c:v>1918061.47930844</c:v>
                </c:pt>
                <c:pt idx="936">
                  <c:v>1918062.86002342</c:v>
                </c:pt>
                <c:pt idx="937">
                  <c:v>1918064.36087411</c:v>
                </c:pt>
                <c:pt idx="938">
                  <c:v>1918068.20431871</c:v>
                </c:pt>
                <c:pt idx="939">
                  <c:v>1918065.88260297</c:v>
                </c:pt>
                <c:pt idx="940">
                  <c:v>1918067.37587969</c:v>
                </c:pt>
                <c:pt idx="941">
                  <c:v>1918063.57466783</c:v>
                </c:pt>
                <c:pt idx="942">
                  <c:v>1918064.70246179</c:v>
                </c:pt>
                <c:pt idx="943">
                  <c:v>1918064.53616959</c:v>
                </c:pt>
                <c:pt idx="944">
                  <c:v>1918061.27835992</c:v>
                </c:pt>
                <c:pt idx="945">
                  <c:v>1918064.66549978</c:v>
                </c:pt>
                <c:pt idx="946">
                  <c:v>1918061.48622478</c:v>
                </c:pt>
                <c:pt idx="947">
                  <c:v>1918064.54031579</c:v>
                </c:pt>
                <c:pt idx="948">
                  <c:v>1918065.5580034</c:v>
                </c:pt>
                <c:pt idx="949">
                  <c:v>1918064.45808229</c:v>
                </c:pt>
                <c:pt idx="950">
                  <c:v>1918063.9504646</c:v>
                </c:pt>
                <c:pt idx="951">
                  <c:v>1918063.73331416</c:v>
                </c:pt>
                <c:pt idx="952">
                  <c:v>1918064.70741828</c:v>
                </c:pt>
                <c:pt idx="953">
                  <c:v>1918062.38292504</c:v>
                </c:pt>
                <c:pt idx="954">
                  <c:v>1918062.62703907</c:v>
                </c:pt>
                <c:pt idx="955">
                  <c:v>1918062.25491551</c:v>
                </c:pt>
                <c:pt idx="956">
                  <c:v>1918062.48433167</c:v>
                </c:pt>
                <c:pt idx="957">
                  <c:v>1918062.21673054</c:v>
                </c:pt>
                <c:pt idx="958">
                  <c:v>1918062.13851444</c:v>
                </c:pt>
                <c:pt idx="959">
                  <c:v>1918061.39998441</c:v>
                </c:pt>
                <c:pt idx="960">
                  <c:v>1918062.58492638</c:v>
                </c:pt>
                <c:pt idx="961">
                  <c:v>1918064.47592075</c:v>
                </c:pt>
                <c:pt idx="962">
                  <c:v>1918064.99470951</c:v>
                </c:pt>
                <c:pt idx="963">
                  <c:v>1918066.1971044</c:v>
                </c:pt>
                <c:pt idx="964">
                  <c:v>1918066.18636846</c:v>
                </c:pt>
                <c:pt idx="965">
                  <c:v>1918064.59562347</c:v>
                </c:pt>
                <c:pt idx="966">
                  <c:v>1918064.37525958</c:v>
                </c:pt>
                <c:pt idx="967">
                  <c:v>1918064.45796221</c:v>
                </c:pt>
                <c:pt idx="968">
                  <c:v>1918064.84285158</c:v>
                </c:pt>
                <c:pt idx="969">
                  <c:v>1918065.69316135</c:v>
                </c:pt>
                <c:pt idx="970">
                  <c:v>1918065.23104993</c:v>
                </c:pt>
                <c:pt idx="971">
                  <c:v>1918063.50423524</c:v>
                </c:pt>
                <c:pt idx="972">
                  <c:v>1918064.36510193</c:v>
                </c:pt>
                <c:pt idx="973">
                  <c:v>1918064.82431759</c:v>
                </c:pt>
                <c:pt idx="974">
                  <c:v>1918064.32431462</c:v>
                </c:pt>
                <c:pt idx="975">
                  <c:v>1918062.76916413</c:v>
                </c:pt>
                <c:pt idx="976">
                  <c:v>1918063.43371075</c:v>
                </c:pt>
                <c:pt idx="977">
                  <c:v>1918063.43686446</c:v>
                </c:pt>
                <c:pt idx="978">
                  <c:v>1918062.78202531</c:v>
                </c:pt>
                <c:pt idx="979">
                  <c:v>1918062.82971245</c:v>
                </c:pt>
                <c:pt idx="980">
                  <c:v>1918062.71169855</c:v>
                </c:pt>
                <c:pt idx="981">
                  <c:v>1918063.01832623</c:v>
                </c:pt>
                <c:pt idx="982">
                  <c:v>1918063.09776999</c:v>
                </c:pt>
                <c:pt idx="983">
                  <c:v>1918063.16345819</c:v>
                </c:pt>
                <c:pt idx="984">
                  <c:v>1918063.17833415</c:v>
                </c:pt>
                <c:pt idx="985">
                  <c:v>1918062.14034525</c:v>
                </c:pt>
                <c:pt idx="986">
                  <c:v>1918061.78018359</c:v>
                </c:pt>
                <c:pt idx="987">
                  <c:v>1918062.70469457</c:v>
                </c:pt>
                <c:pt idx="988">
                  <c:v>1918063.13756355</c:v>
                </c:pt>
                <c:pt idx="989">
                  <c:v>1918063.21301371</c:v>
                </c:pt>
                <c:pt idx="990">
                  <c:v>1918063.42836192</c:v>
                </c:pt>
                <c:pt idx="991">
                  <c:v>1918064.10805472</c:v>
                </c:pt>
                <c:pt idx="992">
                  <c:v>1918063.17541675</c:v>
                </c:pt>
                <c:pt idx="993">
                  <c:v>1918063.9512884</c:v>
                </c:pt>
                <c:pt idx="994">
                  <c:v>1918063.23371569</c:v>
                </c:pt>
                <c:pt idx="995">
                  <c:v>1918060.70449846</c:v>
                </c:pt>
                <c:pt idx="996">
                  <c:v>1918062.38785839</c:v>
                </c:pt>
                <c:pt idx="997">
                  <c:v>1918061.65834137</c:v>
                </c:pt>
                <c:pt idx="998">
                  <c:v>1918061.47962669</c:v>
                </c:pt>
                <c:pt idx="999">
                  <c:v>1918063.09343422</c:v>
                </c:pt>
                <c:pt idx="1000">
                  <c:v>1918061.85005067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29.1765167224169</c:v>
                </c:pt>
                <c:pt idx="2">
                  <c:v>15.5501462444175</c:v>
                </c:pt>
                <c:pt idx="3">
                  <c:v>14.4599835595651</c:v>
                </c:pt>
                <c:pt idx="4">
                  <c:v>13.2899001411863</c:v>
                </c:pt>
                <c:pt idx="5">
                  <c:v>12.057478313188</c:v>
                </c:pt>
                <c:pt idx="6">
                  <c:v>10.7750436678678</c:v>
                </c:pt>
                <c:pt idx="7">
                  <c:v>9.4512879646123</c:v>
                </c:pt>
                <c:pt idx="8">
                  <c:v>8.092258580418</c:v>
                </c:pt>
                <c:pt idx="9">
                  <c:v>5.59236681976772</c:v>
                </c:pt>
                <c:pt idx="10">
                  <c:v>2.8911271232504</c:v>
                </c:pt>
                <c:pt idx="11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29.4777889726525</c:v>
                </c:pt>
                <c:pt idx="2">
                  <c:v>0.578481968696654</c:v>
                </c:pt>
                <c:pt idx="3">
                  <c:v>0.469953547574612</c:v>
                </c:pt>
                <c:pt idx="4">
                  <c:v>0.383735778697658</c:v>
                </c:pt>
                <c:pt idx="5">
                  <c:v>0.313589628305814</c:v>
                </c:pt>
                <c:pt idx="6">
                  <c:v>0.255321839618045</c:v>
                </c:pt>
                <c:pt idx="7">
                  <c:v>0.206083854567301</c:v>
                </c:pt>
                <c:pt idx="8">
                  <c:v>0.163844020230198</c:v>
                </c:pt>
                <c:pt idx="9">
                  <c:v>0.290059037424851</c:v>
                </c:pt>
                <c:pt idx="10">
                  <c:v>0.157777106458433</c:v>
                </c:pt>
                <c:pt idx="11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0.301272250235564</c:v>
                </c:pt>
                <c:pt idx="2">
                  <c:v>14.2048524466961</c:v>
                </c:pt>
                <c:pt idx="3">
                  <c:v>1.56011623242705</c:v>
                </c:pt>
                <c:pt idx="4">
                  <c:v>1.55381919707645</c:v>
                </c:pt>
                <c:pt idx="5">
                  <c:v>1.54601145630408</c:v>
                </c:pt>
                <c:pt idx="6">
                  <c:v>1.53775648493831</c:v>
                </c:pt>
                <c:pt idx="7">
                  <c:v>1.52983955782278</c:v>
                </c:pt>
                <c:pt idx="8">
                  <c:v>1.52287340442449</c:v>
                </c:pt>
                <c:pt idx="9">
                  <c:v>2.78995079807513</c:v>
                </c:pt>
                <c:pt idx="10">
                  <c:v>2.85901680297576</c:v>
                </c:pt>
                <c:pt idx="11">
                  <c:v>2.93285225093353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18.4422733789844</c:v>
                </c:pt>
                <c:pt idx="2">
                  <c:v>9.09173420264549</c:v>
                </c:pt>
                <c:pt idx="3">
                  <c:v>8.49433153837954</c:v>
                </c:pt>
                <c:pt idx="4">
                  <c:v>7.81616057341602</c:v>
                </c:pt>
                <c:pt idx="5">
                  <c:v>7.07146639605385</c:v>
                </c:pt>
                <c:pt idx="6">
                  <c:v>6.27071865261977</c:v>
                </c:pt>
                <c:pt idx="7">
                  <c:v>5.42163252330622</c:v>
                </c:pt>
                <c:pt idx="8">
                  <c:v>3.82750249961096</c:v>
                </c:pt>
                <c:pt idx="9">
                  <c:v>2.01515776714773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18.5288613540731</c:v>
                </c:pt>
                <c:pt idx="2">
                  <c:v>0.469953547574612</c:v>
                </c:pt>
                <c:pt idx="3">
                  <c:v>0.383735778697658</c:v>
                </c:pt>
                <c:pt idx="4">
                  <c:v>0.313589628305814</c:v>
                </c:pt>
                <c:pt idx="5">
                  <c:v>0.255321839618045</c:v>
                </c:pt>
                <c:pt idx="6">
                  <c:v>0.206083854567301</c:v>
                </c:pt>
                <c:pt idx="7">
                  <c:v>0.163844020230198</c:v>
                </c:pt>
                <c:pt idx="8">
                  <c:v>0.290059037424851</c:v>
                </c:pt>
                <c:pt idx="9">
                  <c:v>0.157777106458433</c:v>
                </c:pt>
                <c:pt idx="10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0.0865879750887178</c:v>
                </c:pt>
                <c:pt idx="2">
                  <c:v>9.82049272391351</c:v>
                </c:pt>
                <c:pt idx="3">
                  <c:v>0.981138442963605</c:v>
                </c:pt>
                <c:pt idx="4">
                  <c:v>0.991760593269342</c:v>
                </c:pt>
                <c:pt idx="5">
                  <c:v>1.00001601698021</c:v>
                </c:pt>
                <c:pt idx="6">
                  <c:v>1.00683159800139</c:v>
                </c:pt>
                <c:pt idx="7">
                  <c:v>1.01293014954375</c:v>
                </c:pt>
                <c:pt idx="8">
                  <c:v>1.88418906112011</c:v>
                </c:pt>
                <c:pt idx="9">
                  <c:v>1.97012183892166</c:v>
                </c:pt>
                <c:pt idx="10">
                  <c:v>2.05688289483086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28.4532718616534</c:v>
                </c:pt>
                <c:pt idx="2">
                  <c:v>13.8916305430862</c:v>
                </c:pt>
                <c:pt idx="3">
                  <c:v>12.7821785917722</c:v>
                </c:pt>
                <c:pt idx="4">
                  <c:v>11.608437001771</c:v>
                </c:pt>
                <c:pt idx="5">
                  <c:v>10.3829345883063</c:v>
                </c:pt>
                <c:pt idx="6">
                  <c:v>9.11455134110561</c:v>
                </c:pt>
                <c:pt idx="7">
                  <c:v>7.80951121260246</c:v>
                </c:pt>
                <c:pt idx="8">
                  <c:v>5.4055152237732</c:v>
                </c:pt>
                <c:pt idx="9">
                  <c:v>2.79838556212261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28.7420849312211</c:v>
                </c:pt>
                <c:pt idx="2">
                  <c:v>0.469953547574612</c:v>
                </c:pt>
                <c:pt idx="3">
                  <c:v>0.383735778697658</c:v>
                </c:pt>
                <c:pt idx="4">
                  <c:v>0.313589628305814</c:v>
                </c:pt>
                <c:pt idx="5">
                  <c:v>0.255321839618045</c:v>
                </c:pt>
                <c:pt idx="6">
                  <c:v>0.206083854567301</c:v>
                </c:pt>
                <c:pt idx="7">
                  <c:v>0.163844020230198</c:v>
                </c:pt>
                <c:pt idx="8">
                  <c:v>0.290059037424851</c:v>
                </c:pt>
                <c:pt idx="9">
                  <c:v>0.157777106458433</c:v>
                </c:pt>
                <c:pt idx="10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0.288813069567791</c:v>
                </c:pt>
                <c:pt idx="2">
                  <c:v>15.0315948661417</c:v>
                </c:pt>
                <c:pt idx="3">
                  <c:v>1.4931877300117</c:v>
                </c:pt>
                <c:pt idx="4">
                  <c:v>1.48733121830698</c:v>
                </c:pt>
                <c:pt idx="5">
                  <c:v>1.48082425308273</c:v>
                </c:pt>
                <c:pt idx="6">
                  <c:v>1.47446710176803</c:v>
                </c:pt>
                <c:pt idx="7">
                  <c:v>1.46888414873335</c:v>
                </c:pt>
                <c:pt idx="8">
                  <c:v>2.69405502625411</c:v>
                </c:pt>
                <c:pt idx="9">
                  <c:v>2.76490676810903</c:v>
                </c:pt>
                <c:pt idx="10">
                  <c:v>2.84011068980574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17.6910860252392</c:v>
                </c:pt>
                <c:pt idx="2">
                  <c:v>7.94432084938408</c:v>
                </c:pt>
                <c:pt idx="3">
                  <c:v>7.32971771637183</c:v>
                </c:pt>
                <c:pt idx="4">
                  <c:v>6.64669776990469</c:v>
                </c:pt>
                <c:pt idx="5">
                  <c:v>5.90593456473017</c:v>
                </c:pt>
                <c:pt idx="6">
                  <c:v>5.11533456379802</c:v>
                </c:pt>
                <c:pt idx="7">
                  <c:v>3.62508766184911</c:v>
                </c:pt>
                <c:pt idx="8">
                  <c:v>1.91469157658861</c:v>
                </c:pt>
                <c:pt idx="9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17.7731428709837</c:v>
                </c:pt>
                <c:pt idx="2">
                  <c:v>0.383735778697658</c:v>
                </c:pt>
                <c:pt idx="3">
                  <c:v>0.313589628305814</c:v>
                </c:pt>
                <c:pt idx="4">
                  <c:v>0.255321839618045</c:v>
                </c:pt>
                <c:pt idx="5">
                  <c:v>0.206083854567301</c:v>
                </c:pt>
                <c:pt idx="6">
                  <c:v>0.163844020230198</c:v>
                </c:pt>
                <c:pt idx="7">
                  <c:v>0.290059037424851</c:v>
                </c:pt>
                <c:pt idx="8">
                  <c:v>0.157777106458433</c:v>
                </c:pt>
                <c:pt idx="9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0.0820568457445018</c:v>
                </c:pt>
                <c:pt idx="2">
                  <c:v>10.1305009545528</c:v>
                </c:pt>
                <c:pt idx="3">
                  <c:v>0.928192761318059</c:v>
                </c:pt>
                <c:pt idx="4">
                  <c:v>0.938341786085192</c:v>
                </c:pt>
                <c:pt idx="5">
                  <c:v>0.946847059741815</c:v>
                </c:pt>
                <c:pt idx="6">
                  <c:v>0.954444021162351</c:v>
                </c:pt>
                <c:pt idx="7">
                  <c:v>1.78030593937376</c:v>
                </c:pt>
                <c:pt idx="8">
                  <c:v>1.86817319171894</c:v>
                </c:pt>
                <c:pt idx="9">
                  <c:v>1.95641670427173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27.6762374353865</c:v>
                </c:pt>
                <c:pt idx="2">
                  <c:v>12.3170891194643</c:v>
                </c:pt>
                <c:pt idx="3">
                  <c:v>11.1971005382855</c:v>
                </c:pt>
                <c:pt idx="4">
                  <c:v>10.0237499030969</c:v>
                </c:pt>
                <c:pt idx="5">
                  <c:v>8.80608962874737</c:v>
                </c:pt>
                <c:pt idx="6">
                  <c:v>7.55050541652088</c:v>
                </c:pt>
                <c:pt idx="7">
                  <c:v>5.23435307735405</c:v>
                </c:pt>
                <c:pt idx="8">
                  <c:v>2.71343127216642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27.9537515065068</c:v>
                </c:pt>
                <c:pt idx="2">
                  <c:v>0.383735778697658</c:v>
                </c:pt>
                <c:pt idx="3">
                  <c:v>0.313589628305814</c:v>
                </c:pt>
                <c:pt idx="4">
                  <c:v>0.255321839618045</c:v>
                </c:pt>
                <c:pt idx="5">
                  <c:v>0.206083854567301</c:v>
                </c:pt>
                <c:pt idx="6">
                  <c:v>0.163844020230198</c:v>
                </c:pt>
                <c:pt idx="7">
                  <c:v>0.290059037424851</c:v>
                </c:pt>
                <c:pt idx="8">
                  <c:v>0.157777106458433</c:v>
                </c:pt>
                <c:pt idx="9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0.277514071120267</c:v>
                </c:pt>
                <c:pt idx="2">
                  <c:v>15.7428840946198</c:v>
                </c:pt>
                <c:pt idx="3">
                  <c:v>1.4335782094846</c:v>
                </c:pt>
                <c:pt idx="4">
                  <c:v>1.42867247480666</c:v>
                </c:pt>
                <c:pt idx="5">
                  <c:v>1.42374412891685</c:v>
                </c:pt>
                <c:pt idx="6">
                  <c:v>1.41942823245668</c:v>
                </c:pt>
                <c:pt idx="7">
                  <c:v>2.60621137659168</c:v>
                </c:pt>
                <c:pt idx="8">
                  <c:v>2.67869891164606</c:v>
                </c:pt>
                <c:pt idx="9">
                  <c:v>2.75515639984954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16.8642030104946</c:v>
                </c:pt>
                <c:pt idx="2">
                  <c:v>6.85085225504695</c:v>
                </c:pt>
                <c:pt idx="3">
                  <c:v>6.22854583042871</c:v>
                </c:pt>
                <c:pt idx="4">
                  <c:v>5.54683277507153</c:v>
                </c:pt>
                <c:pt idx="5">
                  <c:v>4.81380785504126</c:v>
                </c:pt>
                <c:pt idx="6">
                  <c:v>3.42582587136294</c:v>
                </c:pt>
                <c:pt idx="7">
                  <c:v>1.81579036343896</c:v>
                </c:pt>
                <c:pt idx="8">
                  <c:v>-5.99520433297585e-15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16.9418469205494</c:v>
                </c:pt>
                <c:pt idx="2">
                  <c:v>0.313589628305814</c:v>
                </c:pt>
                <c:pt idx="3">
                  <c:v>0.255321839618045</c:v>
                </c:pt>
                <c:pt idx="4">
                  <c:v>0.206083854567301</c:v>
                </c:pt>
                <c:pt idx="5">
                  <c:v>0.163844020230198</c:v>
                </c:pt>
                <c:pt idx="6">
                  <c:v>0.290059037424851</c:v>
                </c:pt>
                <c:pt idx="7">
                  <c:v>0.157777106458433</c:v>
                </c:pt>
                <c:pt idx="8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0.0776439100547164</c:v>
                </c:pt>
                <c:pt idx="2">
                  <c:v>10.3269403837535</c:v>
                </c:pt>
                <c:pt idx="3">
                  <c:v>0.877628264236283</c:v>
                </c:pt>
                <c:pt idx="4">
                  <c:v>0.887796909924481</c:v>
                </c:pt>
                <c:pt idx="5">
                  <c:v>0.896868940260464</c:v>
                </c:pt>
                <c:pt idx="6">
                  <c:v>1.67804102110317</c:v>
                </c:pt>
                <c:pt idx="7">
                  <c:v>1.76781261438242</c:v>
                </c:pt>
                <c:pt idx="8">
                  <c:v>1.85751549112209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26.8243495539931</c:v>
                </c:pt>
                <c:pt idx="2">
                  <c:v>10.8042194314246</c:v>
                </c:pt>
                <c:pt idx="3">
                  <c:v>9.68068069037309</c:v>
                </c:pt>
                <c:pt idx="4">
                  <c:v>8.51146761068308</c:v>
                </c:pt>
                <c:pt idx="5">
                  <c:v>7.30312038533336</c:v>
                </c:pt>
                <c:pt idx="6">
                  <c:v>5.07087043113292</c:v>
                </c:pt>
                <c:pt idx="7">
                  <c:v>2.63228861054155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27.0913266587024</c:v>
                </c:pt>
                <c:pt idx="2">
                  <c:v>0.313589628305814</c:v>
                </c:pt>
                <c:pt idx="3">
                  <c:v>0.255321839618045</c:v>
                </c:pt>
                <c:pt idx="4">
                  <c:v>0.206083854567301</c:v>
                </c:pt>
                <c:pt idx="5">
                  <c:v>0.163844020230198</c:v>
                </c:pt>
                <c:pt idx="6">
                  <c:v>0.290059037424851</c:v>
                </c:pt>
                <c:pt idx="7">
                  <c:v>0.157777106458433</c:v>
                </c:pt>
                <c:pt idx="8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0.266977104709336</c:v>
                </c:pt>
                <c:pt idx="2">
                  <c:v>16.3337197508743</c:v>
                </c:pt>
                <c:pt idx="3">
                  <c:v>1.37886058066957</c:v>
                </c:pt>
                <c:pt idx="4">
                  <c:v>1.37529693425731</c:v>
                </c:pt>
                <c:pt idx="5">
                  <c:v>1.37219124557992</c:v>
                </c:pt>
                <c:pt idx="6">
                  <c:v>2.52230899162529</c:v>
                </c:pt>
                <c:pt idx="7">
                  <c:v>2.5963589270498</c:v>
                </c:pt>
                <c:pt idx="8">
                  <c:v>2.67401373822468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15.9444991476918</c:v>
                </c:pt>
                <c:pt idx="2">
                  <c:v>5.80239174929845</c:v>
                </c:pt>
                <c:pt idx="3">
                  <c:v>5.1808588819551</c:v>
                </c:pt>
                <c:pt idx="4">
                  <c:v>4.5065108527423</c:v>
                </c:pt>
                <c:pt idx="5">
                  <c:v>3.22275082324667</c:v>
                </c:pt>
                <c:pt idx="6">
                  <c:v>1.71499648534462</c:v>
                </c:pt>
                <c:pt idx="7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16.0177077006151</c:v>
                </c:pt>
                <c:pt idx="2">
                  <c:v>0.255321839618045</c:v>
                </c:pt>
                <c:pt idx="3">
                  <c:v>0.206083854567301</c:v>
                </c:pt>
                <c:pt idx="4">
                  <c:v>0.163844020230198</c:v>
                </c:pt>
                <c:pt idx="5">
                  <c:v>0.290059037424851</c:v>
                </c:pt>
                <c:pt idx="6">
                  <c:v>0.157777106458433</c:v>
                </c:pt>
                <c:pt idx="7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0.0732085529233227</c:v>
                </c:pt>
                <c:pt idx="2">
                  <c:v>10.3974292380114</c:v>
                </c:pt>
                <c:pt idx="3">
                  <c:v>0.827616721910654</c:v>
                </c:pt>
                <c:pt idx="4">
                  <c:v>0.838192049442997</c:v>
                </c:pt>
                <c:pt idx="5">
                  <c:v>1.57381906692049</c:v>
                </c:pt>
                <c:pt idx="6">
                  <c:v>1.66553144436048</c:v>
                </c:pt>
                <c:pt idx="7">
                  <c:v>1.75672161302774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25.8646102692116</c:v>
                </c:pt>
                <c:pt idx="2">
                  <c:v>9.33384762442492</c:v>
                </c:pt>
                <c:pt idx="3">
                  <c:v>8.21361325934164</c:v>
                </c:pt>
                <c:pt idx="4">
                  <c:v>7.05302126348205</c:v>
                </c:pt>
                <c:pt idx="5">
                  <c:v>4.90559419731407</c:v>
                </c:pt>
                <c:pt idx="6">
                  <c:v>2.55025572310434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26.1213273887152</c:v>
                </c:pt>
                <c:pt idx="2">
                  <c:v>0.255321839618045</c:v>
                </c:pt>
                <c:pt idx="3">
                  <c:v>0.206083854567301</c:v>
                </c:pt>
                <c:pt idx="4">
                  <c:v>0.163844020230198</c:v>
                </c:pt>
                <c:pt idx="5">
                  <c:v>0.290059037424851</c:v>
                </c:pt>
                <c:pt idx="6">
                  <c:v>0.157777106458433</c:v>
                </c:pt>
                <c:pt idx="7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0.256717119503613</c:v>
                </c:pt>
                <c:pt idx="2">
                  <c:v>16.7860844844047</c:v>
                </c:pt>
                <c:pt idx="3">
                  <c:v>1.32631821965058</c:v>
                </c:pt>
                <c:pt idx="4">
                  <c:v>1.32443601608979</c:v>
                </c:pt>
                <c:pt idx="5">
                  <c:v>2.43748610359282</c:v>
                </c:pt>
                <c:pt idx="6">
                  <c:v>2.51311558066816</c:v>
                </c:pt>
                <c:pt idx="7">
                  <c:v>2.59198085078746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14.9490608315093</c:v>
                </c:pt>
                <c:pt idx="2">
                  <c:v>4.80621503774864</c:v>
                </c:pt>
                <c:pt idx="3">
                  <c:v>4.19193395963649</c:v>
                </c:pt>
                <c:pt idx="4">
                  <c:v>3.01486491083681</c:v>
                </c:pt>
                <c:pt idx="5">
                  <c:v>1.61181479213644</c:v>
                </c:pt>
                <c:pt idx="6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15.017829316596</c:v>
                </c:pt>
                <c:pt idx="2">
                  <c:v>0.206083854567301</c:v>
                </c:pt>
                <c:pt idx="3">
                  <c:v>0.163844020230198</c:v>
                </c:pt>
                <c:pt idx="4">
                  <c:v>0.290059037424851</c:v>
                </c:pt>
                <c:pt idx="5">
                  <c:v>0.157777106458433</c:v>
                </c:pt>
                <c:pt idx="6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0.0687684850867168</c:v>
                </c:pt>
                <c:pt idx="2">
                  <c:v>10.3489296483279</c:v>
                </c:pt>
                <c:pt idx="3">
                  <c:v>0.77812509834235</c:v>
                </c:pt>
                <c:pt idx="4">
                  <c:v>1.46712808622453</c:v>
                </c:pt>
                <c:pt idx="5">
                  <c:v>1.5608272251588</c:v>
                </c:pt>
                <c:pt idx="6">
                  <c:v>1.65353991981957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12831901.1758219</c:v>
                </c:pt>
                <c:pt idx="1">
                  <c:v>42773822.5818435</c:v>
                </c:pt>
                <c:pt idx="2">
                  <c:v>40610938.6207167</c:v>
                </c:pt>
                <c:pt idx="3">
                  <c:v>39051129.9960416</c:v>
                </c:pt>
                <c:pt idx="4">
                  <c:v>38026433.4420975</c:v>
                </c:pt>
                <c:pt idx="5">
                  <c:v>37057831.3669648</c:v>
                </c:pt>
                <c:pt idx="6">
                  <c:v>36748816.9058392</c:v>
                </c:pt>
                <c:pt idx="7">
                  <c:v>36179966.7170108</c:v>
                </c:pt>
                <c:pt idx="8">
                  <c:v>35906697.0138926</c:v>
                </c:pt>
                <c:pt idx="9">
                  <c:v>35367387.9853037</c:v>
                </c:pt>
                <c:pt idx="10">
                  <c:v>35113565.7131169</c:v>
                </c:pt>
                <c:pt idx="11">
                  <c:v>34591546.6566613</c:v>
                </c:pt>
                <c:pt idx="12">
                  <c:v>34349867.7344162</c:v>
                </c:pt>
                <c:pt idx="13">
                  <c:v>33839363.9992577</c:v>
                </c:pt>
                <c:pt idx="14">
                  <c:v>33605850.1615094</c:v>
                </c:pt>
                <c:pt idx="15">
                  <c:v>33103546.0646614</c:v>
                </c:pt>
                <c:pt idx="16">
                  <c:v>32875797.1607298</c:v>
                </c:pt>
                <c:pt idx="17">
                  <c:v>32379518.8981997</c:v>
                </c:pt>
                <c:pt idx="18">
                  <c:v>32156219.5237154</c:v>
                </c:pt>
                <c:pt idx="19">
                  <c:v>31665440.4346983</c:v>
                </c:pt>
                <c:pt idx="20">
                  <c:v>31445506.3479432</c:v>
                </c:pt>
                <c:pt idx="21">
                  <c:v>30959132.7909954</c:v>
                </c:pt>
                <c:pt idx="22">
                  <c:v>30741460.6153088</c:v>
                </c:pt>
                <c:pt idx="23">
                  <c:v>30257406.7380354</c:v>
                </c:pt>
                <c:pt idx="24">
                  <c:v>30041612.7474645</c:v>
                </c:pt>
                <c:pt idx="25">
                  <c:v>29559950.2507209</c:v>
                </c:pt>
                <c:pt idx="26">
                  <c:v>29346006.8292117</c:v>
                </c:pt>
                <c:pt idx="27">
                  <c:v>28867845.8228447</c:v>
                </c:pt>
                <c:pt idx="28">
                  <c:v>28655584.6269752</c:v>
                </c:pt>
                <c:pt idx="29">
                  <c:v>28181191.7443811</c:v>
                </c:pt>
                <c:pt idx="30">
                  <c:v>27970944.9513246</c:v>
                </c:pt>
                <c:pt idx="31">
                  <c:v>27501190.1177522</c:v>
                </c:pt>
                <c:pt idx="32">
                  <c:v>26803832.2135784</c:v>
                </c:pt>
                <c:pt idx="33">
                  <c:v>25278770.7977599</c:v>
                </c:pt>
                <c:pt idx="34">
                  <c:v>24519971.9625281</c:v>
                </c:pt>
                <c:pt idx="35">
                  <c:v>23938639.8085885</c:v>
                </c:pt>
                <c:pt idx="36">
                  <c:v>23489793.2441797</c:v>
                </c:pt>
                <c:pt idx="37">
                  <c:v>23052814.2168592</c:v>
                </c:pt>
                <c:pt idx="38">
                  <c:v>22958774.6239012</c:v>
                </c:pt>
                <c:pt idx="39">
                  <c:v>22956135.5547806</c:v>
                </c:pt>
                <c:pt idx="40">
                  <c:v>22718706.1152136</c:v>
                </c:pt>
                <c:pt idx="41">
                  <c:v>22715093.6665662</c:v>
                </c:pt>
                <c:pt idx="42">
                  <c:v>22493431.0086204</c:v>
                </c:pt>
                <c:pt idx="43">
                  <c:v>22489047.8514295</c:v>
                </c:pt>
                <c:pt idx="44">
                  <c:v>22275845.2300628</c:v>
                </c:pt>
                <c:pt idx="45">
                  <c:v>22270824.3704138</c:v>
                </c:pt>
                <c:pt idx="46">
                  <c:v>22063158.7247263</c:v>
                </c:pt>
                <c:pt idx="47">
                  <c:v>22057601.9240292</c:v>
                </c:pt>
                <c:pt idx="48">
                  <c:v>21854165.9636049</c:v>
                </c:pt>
                <c:pt idx="49">
                  <c:v>21848138.6921843</c:v>
                </c:pt>
                <c:pt idx="50">
                  <c:v>21648346.1100019</c:v>
                </c:pt>
                <c:pt idx="51">
                  <c:v>21641940.8709706</c:v>
                </c:pt>
                <c:pt idx="52">
                  <c:v>21446098.2072147</c:v>
                </c:pt>
                <c:pt idx="53">
                  <c:v>21439372.4240291</c:v>
                </c:pt>
                <c:pt idx="54">
                  <c:v>21247353.0447849</c:v>
                </c:pt>
                <c:pt idx="55">
                  <c:v>21240302.6680116</c:v>
                </c:pt>
                <c:pt idx="56">
                  <c:v>21051445.8708615</c:v>
                </c:pt>
                <c:pt idx="57">
                  <c:v>21044121.5852564</c:v>
                </c:pt>
                <c:pt idx="58">
                  <c:v>20858973.189341</c:v>
                </c:pt>
                <c:pt idx="59">
                  <c:v>20851459.2483642</c:v>
                </c:pt>
                <c:pt idx="60">
                  <c:v>20671031.6519003</c:v>
                </c:pt>
                <c:pt idx="61">
                  <c:v>20663406.7631962</c:v>
                </c:pt>
                <c:pt idx="62">
                  <c:v>20488184.4037165</c:v>
                </c:pt>
                <c:pt idx="63">
                  <c:v>20501447.1827505</c:v>
                </c:pt>
                <c:pt idx="64">
                  <c:v>20158434.9548718</c:v>
                </c:pt>
                <c:pt idx="65">
                  <c:v>19679469.1527881</c:v>
                </c:pt>
                <c:pt idx="66">
                  <c:v>19367406.1627775</c:v>
                </c:pt>
                <c:pt idx="67">
                  <c:v>19123509.4612531</c:v>
                </c:pt>
                <c:pt idx="68">
                  <c:v>18896925.2768485</c:v>
                </c:pt>
                <c:pt idx="69">
                  <c:v>18668257.4995623</c:v>
                </c:pt>
                <c:pt idx="70">
                  <c:v>18622650.3150548</c:v>
                </c:pt>
                <c:pt idx="71">
                  <c:v>18626256.3532408</c:v>
                </c:pt>
                <c:pt idx="72">
                  <c:v>18564936.2778062</c:v>
                </c:pt>
                <c:pt idx="73">
                  <c:v>18569359.708775</c:v>
                </c:pt>
                <c:pt idx="74">
                  <c:v>18429181.748453</c:v>
                </c:pt>
                <c:pt idx="75">
                  <c:v>18299578.3613334</c:v>
                </c:pt>
                <c:pt idx="76">
                  <c:v>18303930.9858911</c:v>
                </c:pt>
                <c:pt idx="77">
                  <c:v>18172954.4348007</c:v>
                </c:pt>
                <c:pt idx="78">
                  <c:v>18177200.2884624</c:v>
                </c:pt>
                <c:pt idx="79">
                  <c:v>18048764.1763867</c:v>
                </c:pt>
                <c:pt idx="80">
                  <c:v>18052818.1344312</c:v>
                </c:pt>
                <c:pt idx="81">
                  <c:v>17927139.2519048</c:v>
                </c:pt>
                <c:pt idx="82">
                  <c:v>17930940.7964984</c:v>
                </c:pt>
                <c:pt idx="83">
                  <c:v>17808529.9240141</c:v>
                </c:pt>
                <c:pt idx="84">
                  <c:v>17812050.6807593</c:v>
                </c:pt>
                <c:pt idx="85">
                  <c:v>17693834.0976717</c:v>
                </c:pt>
                <c:pt idx="86">
                  <c:v>17697064.5439302</c:v>
                </c:pt>
                <c:pt idx="87">
                  <c:v>17583597.6130846</c:v>
                </c:pt>
                <c:pt idx="88">
                  <c:v>17586515.2499436</c:v>
                </c:pt>
                <c:pt idx="89">
                  <c:v>17477988.8192843</c:v>
                </c:pt>
                <c:pt idx="90">
                  <c:v>17480594.226101</c:v>
                </c:pt>
                <c:pt idx="91">
                  <c:v>17377763.6885216</c:v>
                </c:pt>
                <c:pt idx="92">
                  <c:v>17380080.6658943</c:v>
                </c:pt>
                <c:pt idx="93">
                  <c:v>17283772.7585984</c:v>
                </c:pt>
                <c:pt idx="94">
                  <c:v>17285807.2982391</c:v>
                </c:pt>
                <c:pt idx="95">
                  <c:v>17196412.5939907</c:v>
                </c:pt>
                <c:pt idx="96">
                  <c:v>17199940.0968713</c:v>
                </c:pt>
                <c:pt idx="97">
                  <c:v>17053620.1018554</c:v>
                </c:pt>
                <c:pt idx="98">
                  <c:v>16866618.8428623</c:v>
                </c:pt>
                <c:pt idx="99">
                  <c:v>16752916.2740558</c:v>
                </c:pt>
                <c:pt idx="100">
                  <c:v>16638282.3883827</c:v>
                </c:pt>
                <c:pt idx="101">
                  <c:v>16514663.6932797</c:v>
                </c:pt>
                <c:pt idx="102">
                  <c:v>16428376.3223289</c:v>
                </c:pt>
                <c:pt idx="103">
                  <c:v>16414113.5081372</c:v>
                </c:pt>
                <c:pt idx="104">
                  <c:v>16420694.4268527</c:v>
                </c:pt>
                <c:pt idx="105">
                  <c:v>16379491.224697</c:v>
                </c:pt>
                <c:pt idx="106">
                  <c:v>16386703.6000188</c:v>
                </c:pt>
                <c:pt idx="107">
                  <c:v>16302820.7897489</c:v>
                </c:pt>
                <c:pt idx="108">
                  <c:v>16228529.5150403</c:v>
                </c:pt>
                <c:pt idx="109">
                  <c:v>16210606.1819358</c:v>
                </c:pt>
                <c:pt idx="110">
                  <c:v>16217141.1212585</c:v>
                </c:pt>
                <c:pt idx="111">
                  <c:v>16136367.1534648</c:v>
                </c:pt>
                <c:pt idx="112">
                  <c:v>16062529.6098167</c:v>
                </c:pt>
                <c:pt idx="113">
                  <c:v>16043774.9945445</c:v>
                </c:pt>
                <c:pt idx="114">
                  <c:v>16049719.7643804</c:v>
                </c:pt>
                <c:pt idx="115">
                  <c:v>15971462.7019783</c:v>
                </c:pt>
                <c:pt idx="116">
                  <c:v>15900660.4244618</c:v>
                </c:pt>
                <c:pt idx="117">
                  <c:v>15882291.606568</c:v>
                </c:pt>
                <c:pt idx="118">
                  <c:v>15887574.6266473</c:v>
                </c:pt>
                <c:pt idx="119">
                  <c:v>15815347.2121975</c:v>
                </c:pt>
                <c:pt idx="120">
                  <c:v>15751455.1148039</c:v>
                </c:pt>
                <c:pt idx="121">
                  <c:v>15735204.5220309</c:v>
                </c:pt>
                <c:pt idx="122">
                  <c:v>15739836.3251964</c:v>
                </c:pt>
                <c:pt idx="123">
                  <c:v>15676650.7047575</c:v>
                </c:pt>
                <c:pt idx="124">
                  <c:v>15622170.1335912</c:v>
                </c:pt>
                <c:pt idx="125">
                  <c:v>15609456.5630568</c:v>
                </c:pt>
                <c:pt idx="126">
                  <c:v>15613513.1535275</c:v>
                </c:pt>
                <c:pt idx="127">
                  <c:v>15561315.6396254</c:v>
                </c:pt>
                <c:pt idx="128">
                  <c:v>15518035.5099421</c:v>
                </c:pt>
                <c:pt idx="129">
                  <c:v>15521022.0856865</c:v>
                </c:pt>
                <c:pt idx="130">
                  <c:v>15424612.2093741</c:v>
                </c:pt>
                <c:pt idx="131">
                  <c:v>15366127.562709</c:v>
                </c:pt>
                <c:pt idx="132">
                  <c:v>15305929.2954761</c:v>
                </c:pt>
                <c:pt idx="133">
                  <c:v>15235723.960617</c:v>
                </c:pt>
                <c:pt idx="134">
                  <c:v>15183647.9307328</c:v>
                </c:pt>
                <c:pt idx="135">
                  <c:v>15155816.6230793</c:v>
                </c:pt>
                <c:pt idx="136">
                  <c:v>15156548.9936868</c:v>
                </c:pt>
                <c:pt idx="137">
                  <c:v>15142570.0726848</c:v>
                </c:pt>
                <c:pt idx="138">
                  <c:v>15143731.0401449</c:v>
                </c:pt>
                <c:pt idx="139">
                  <c:v>15118655.9367396</c:v>
                </c:pt>
                <c:pt idx="140">
                  <c:v>15119142.3473051</c:v>
                </c:pt>
                <c:pt idx="141">
                  <c:v>15061257.9866497</c:v>
                </c:pt>
                <c:pt idx="142">
                  <c:v>15032523.0048038</c:v>
                </c:pt>
                <c:pt idx="143">
                  <c:v>15033907.2611953</c:v>
                </c:pt>
                <c:pt idx="144">
                  <c:v>14985099.8429464</c:v>
                </c:pt>
                <c:pt idx="145">
                  <c:v>14944589.7509935</c:v>
                </c:pt>
                <c:pt idx="146">
                  <c:v>14929628.4689227</c:v>
                </c:pt>
                <c:pt idx="147">
                  <c:v>14929329.1062167</c:v>
                </c:pt>
                <c:pt idx="148">
                  <c:v>14873039.3272992</c:v>
                </c:pt>
                <c:pt idx="149">
                  <c:v>14848848.5257834</c:v>
                </c:pt>
                <c:pt idx="150">
                  <c:v>14849921.3856409</c:v>
                </c:pt>
                <c:pt idx="151">
                  <c:v>14836090.6448608</c:v>
                </c:pt>
                <c:pt idx="152">
                  <c:v>14836333.8174819</c:v>
                </c:pt>
                <c:pt idx="153">
                  <c:v>14787164.2369637</c:v>
                </c:pt>
                <c:pt idx="154">
                  <c:v>14768006.6948179</c:v>
                </c:pt>
                <c:pt idx="155">
                  <c:v>14768907.4919622</c:v>
                </c:pt>
                <c:pt idx="156">
                  <c:v>14733273.4337801</c:v>
                </c:pt>
                <c:pt idx="157">
                  <c:v>14706429.762918</c:v>
                </c:pt>
                <c:pt idx="158">
                  <c:v>14698923.2314482</c:v>
                </c:pt>
                <c:pt idx="159">
                  <c:v>14699099.8603252</c:v>
                </c:pt>
                <c:pt idx="160">
                  <c:v>14665383.8850006</c:v>
                </c:pt>
                <c:pt idx="161">
                  <c:v>14633758.5282088</c:v>
                </c:pt>
                <c:pt idx="162">
                  <c:v>14588086.8960015</c:v>
                </c:pt>
                <c:pt idx="163">
                  <c:v>14556923.8151526</c:v>
                </c:pt>
                <c:pt idx="164">
                  <c:v>14524454.6273983</c:v>
                </c:pt>
                <c:pt idx="165">
                  <c:v>14485272.8460463</c:v>
                </c:pt>
                <c:pt idx="166">
                  <c:v>14456339.6177624</c:v>
                </c:pt>
                <c:pt idx="167">
                  <c:v>14441571.8557719</c:v>
                </c:pt>
                <c:pt idx="168">
                  <c:v>14442367.8322483</c:v>
                </c:pt>
                <c:pt idx="169">
                  <c:v>14431887.0712415</c:v>
                </c:pt>
                <c:pt idx="170">
                  <c:v>14432339.0397844</c:v>
                </c:pt>
                <c:pt idx="171">
                  <c:v>14424276.5996623</c:v>
                </c:pt>
                <c:pt idx="172">
                  <c:v>14425020.5027393</c:v>
                </c:pt>
                <c:pt idx="173">
                  <c:v>14390098.0667504</c:v>
                </c:pt>
                <c:pt idx="174">
                  <c:v>14374321.0301827</c:v>
                </c:pt>
                <c:pt idx="175">
                  <c:v>14374929.5282005</c:v>
                </c:pt>
                <c:pt idx="176">
                  <c:v>14346637.8965851</c:v>
                </c:pt>
                <c:pt idx="177">
                  <c:v>14321927.1851051</c:v>
                </c:pt>
                <c:pt idx="178">
                  <c:v>14313416.2794691</c:v>
                </c:pt>
                <c:pt idx="179">
                  <c:v>14313607.5315447</c:v>
                </c:pt>
                <c:pt idx="180">
                  <c:v>14280233.6449224</c:v>
                </c:pt>
                <c:pt idx="181">
                  <c:v>14266217.0107085</c:v>
                </c:pt>
                <c:pt idx="182">
                  <c:v>14266774.6310365</c:v>
                </c:pt>
                <c:pt idx="183">
                  <c:v>14254309.4052734</c:v>
                </c:pt>
                <c:pt idx="184">
                  <c:v>14254625.5585123</c:v>
                </c:pt>
                <c:pt idx="185">
                  <c:v>14225619.213027</c:v>
                </c:pt>
                <c:pt idx="186">
                  <c:v>14214766.6467338</c:v>
                </c:pt>
                <c:pt idx="187">
                  <c:v>14215343.9579761</c:v>
                </c:pt>
                <c:pt idx="188">
                  <c:v>14194181.6320358</c:v>
                </c:pt>
                <c:pt idx="189">
                  <c:v>14178266.9014031</c:v>
                </c:pt>
                <c:pt idx="190">
                  <c:v>14171603.715622</c:v>
                </c:pt>
                <c:pt idx="191">
                  <c:v>14172009.8190429</c:v>
                </c:pt>
                <c:pt idx="192">
                  <c:v>14153485.2369222</c:v>
                </c:pt>
                <c:pt idx="193">
                  <c:v>14136108.8860331</c:v>
                </c:pt>
                <c:pt idx="194">
                  <c:v>14110579.3710401</c:v>
                </c:pt>
                <c:pt idx="195">
                  <c:v>14092803.126872</c:v>
                </c:pt>
                <c:pt idx="196">
                  <c:v>14074504.2419528</c:v>
                </c:pt>
                <c:pt idx="197">
                  <c:v>14052080.513102</c:v>
                </c:pt>
                <c:pt idx="198">
                  <c:v>14034628.8024288</c:v>
                </c:pt>
                <c:pt idx="199">
                  <c:v>14025681.4613108</c:v>
                </c:pt>
                <c:pt idx="200">
                  <c:v>14026364.1031255</c:v>
                </c:pt>
                <c:pt idx="201">
                  <c:v>14017216.5168923</c:v>
                </c:pt>
                <c:pt idx="202">
                  <c:v>14017621.8466898</c:v>
                </c:pt>
                <c:pt idx="203">
                  <c:v>14011936.1815094</c:v>
                </c:pt>
                <c:pt idx="204">
                  <c:v>14011910.279013</c:v>
                </c:pt>
                <c:pt idx="205">
                  <c:v>13992961.3119345</c:v>
                </c:pt>
                <c:pt idx="206">
                  <c:v>13983714.2115278</c:v>
                </c:pt>
                <c:pt idx="207">
                  <c:v>13984107.8310257</c:v>
                </c:pt>
                <c:pt idx="208">
                  <c:v>13967794.2909164</c:v>
                </c:pt>
                <c:pt idx="209">
                  <c:v>13953720.2593097</c:v>
                </c:pt>
                <c:pt idx="210">
                  <c:v>13948811.7981968</c:v>
                </c:pt>
                <c:pt idx="211">
                  <c:v>13949181.0796226</c:v>
                </c:pt>
                <c:pt idx="212">
                  <c:v>13929838.8890216</c:v>
                </c:pt>
                <c:pt idx="213">
                  <c:v>13918710.274695</c:v>
                </c:pt>
                <c:pt idx="214">
                  <c:v>13910452.6235548</c:v>
                </c:pt>
                <c:pt idx="215">
                  <c:v>13910763.5152473</c:v>
                </c:pt>
                <c:pt idx="216">
                  <c:v>13903859.532693</c:v>
                </c:pt>
                <c:pt idx="217">
                  <c:v>13904166.1151431</c:v>
                </c:pt>
                <c:pt idx="218">
                  <c:v>13888876.1740661</c:v>
                </c:pt>
                <c:pt idx="219">
                  <c:v>13883528.4470284</c:v>
                </c:pt>
                <c:pt idx="220">
                  <c:v>13883707.7247903</c:v>
                </c:pt>
                <c:pt idx="221">
                  <c:v>13870276.9012524</c:v>
                </c:pt>
                <c:pt idx="222">
                  <c:v>13864969.3733286</c:v>
                </c:pt>
                <c:pt idx="223">
                  <c:v>13865178.8816793</c:v>
                </c:pt>
                <c:pt idx="224">
                  <c:v>13861548.5627047</c:v>
                </c:pt>
                <c:pt idx="225">
                  <c:v>13861222.4247681</c:v>
                </c:pt>
                <c:pt idx="226">
                  <c:v>13844603.6439194</c:v>
                </c:pt>
                <c:pt idx="227">
                  <c:v>13834212.5506651</c:v>
                </c:pt>
                <c:pt idx="228">
                  <c:v>13823337.9946855</c:v>
                </c:pt>
                <c:pt idx="229">
                  <c:v>13809924.8559304</c:v>
                </c:pt>
                <c:pt idx="230">
                  <c:v>13799871.9918013</c:v>
                </c:pt>
                <c:pt idx="231">
                  <c:v>13794482.7667024</c:v>
                </c:pt>
                <c:pt idx="232">
                  <c:v>13794627.7147381</c:v>
                </c:pt>
                <c:pt idx="233">
                  <c:v>13789330.5495539</c:v>
                </c:pt>
                <c:pt idx="234">
                  <c:v>13789450.601208</c:v>
                </c:pt>
                <c:pt idx="235">
                  <c:v>13788027.2955635</c:v>
                </c:pt>
                <c:pt idx="236">
                  <c:v>13787945.7359382</c:v>
                </c:pt>
                <c:pt idx="237">
                  <c:v>13776571.6382195</c:v>
                </c:pt>
                <c:pt idx="238">
                  <c:v>13771064.8093882</c:v>
                </c:pt>
                <c:pt idx="239">
                  <c:v>13771261.0675572</c:v>
                </c:pt>
                <c:pt idx="240">
                  <c:v>13761692.8938953</c:v>
                </c:pt>
                <c:pt idx="241">
                  <c:v>13753451.191626</c:v>
                </c:pt>
                <c:pt idx="242">
                  <c:v>13750656.7288768</c:v>
                </c:pt>
                <c:pt idx="243">
                  <c:v>13750864.0491341</c:v>
                </c:pt>
                <c:pt idx="244">
                  <c:v>13739584.1412173</c:v>
                </c:pt>
                <c:pt idx="245">
                  <c:v>13733126.0914925</c:v>
                </c:pt>
                <c:pt idx="246">
                  <c:v>13728297.3745342</c:v>
                </c:pt>
                <c:pt idx="247">
                  <c:v>13727161.6292108</c:v>
                </c:pt>
                <c:pt idx="248">
                  <c:v>13727283.1959162</c:v>
                </c:pt>
                <c:pt idx="249">
                  <c:v>13723397.2985483</c:v>
                </c:pt>
                <c:pt idx="250">
                  <c:v>13723413.6056428</c:v>
                </c:pt>
                <c:pt idx="251">
                  <c:v>13714869.3650792</c:v>
                </c:pt>
                <c:pt idx="252">
                  <c:v>13711098.6510199</c:v>
                </c:pt>
                <c:pt idx="253">
                  <c:v>13711239.5186828</c:v>
                </c:pt>
                <c:pt idx="254">
                  <c:v>13704475.2768977</c:v>
                </c:pt>
                <c:pt idx="255">
                  <c:v>13698511.2298439</c:v>
                </c:pt>
                <c:pt idx="256">
                  <c:v>13693394.8768918</c:v>
                </c:pt>
                <c:pt idx="257">
                  <c:v>13691263.8919613</c:v>
                </c:pt>
                <c:pt idx="258">
                  <c:v>13691148.9777918</c:v>
                </c:pt>
                <c:pt idx="259">
                  <c:v>13683655.779453</c:v>
                </c:pt>
                <c:pt idx="260">
                  <c:v>13678351.0321438</c:v>
                </c:pt>
                <c:pt idx="261">
                  <c:v>13671617.6729447</c:v>
                </c:pt>
                <c:pt idx="262">
                  <c:v>13665940.1606857</c:v>
                </c:pt>
                <c:pt idx="263">
                  <c:v>13663154.1628259</c:v>
                </c:pt>
                <c:pt idx="264">
                  <c:v>13663316.8137348</c:v>
                </c:pt>
                <c:pt idx="265">
                  <c:v>13660512.464116</c:v>
                </c:pt>
                <c:pt idx="266">
                  <c:v>13660720.1101357</c:v>
                </c:pt>
                <c:pt idx="267">
                  <c:v>13657328.2340434</c:v>
                </c:pt>
                <c:pt idx="268">
                  <c:v>13653931.7374793</c:v>
                </c:pt>
                <c:pt idx="269">
                  <c:v>13649793.5375308</c:v>
                </c:pt>
                <c:pt idx="270">
                  <c:v>13647190.4712691</c:v>
                </c:pt>
                <c:pt idx="271">
                  <c:v>13647350.9088799</c:v>
                </c:pt>
                <c:pt idx="272">
                  <c:v>13642734.0946999</c:v>
                </c:pt>
                <c:pt idx="273">
                  <c:v>13638949.1060651</c:v>
                </c:pt>
                <c:pt idx="274">
                  <c:v>13637696.2815534</c:v>
                </c:pt>
                <c:pt idx="275">
                  <c:v>13637815.1534535</c:v>
                </c:pt>
                <c:pt idx="276">
                  <c:v>13632455.5165361</c:v>
                </c:pt>
                <c:pt idx="277">
                  <c:v>13629257.4577835</c:v>
                </c:pt>
                <c:pt idx="278">
                  <c:v>13627146.790724</c:v>
                </c:pt>
                <c:pt idx="279">
                  <c:v>13627342.2594648</c:v>
                </c:pt>
                <c:pt idx="280">
                  <c:v>13625943.2181929</c:v>
                </c:pt>
                <c:pt idx="281">
                  <c:v>13626081.677844</c:v>
                </c:pt>
                <c:pt idx="282">
                  <c:v>13623817.9563259</c:v>
                </c:pt>
                <c:pt idx="283">
                  <c:v>13623773.5028556</c:v>
                </c:pt>
                <c:pt idx="284">
                  <c:v>13620034.4134917</c:v>
                </c:pt>
                <c:pt idx="285">
                  <c:v>13618592.2023927</c:v>
                </c:pt>
                <c:pt idx="286">
                  <c:v>13618494.4724492</c:v>
                </c:pt>
                <c:pt idx="287">
                  <c:v>13614951.9130851</c:v>
                </c:pt>
                <c:pt idx="288">
                  <c:v>13612311.4872618</c:v>
                </c:pt>
                <c:pt idx="289">
                  <c:v>13611314.8283368</c:v>
                </c:pt>
                <c:pt idx="290">
                  <c:v>13611464.2013385</c:v>
                </c:pt>
                <c:pt idx="291">
                  <c:v>13607948.0925504</c:v>
                </c:pt>
                <c:pt idx="292">
                  <c:v>13605515.1396266</c:v>
                </c:pt>
                <c:pt idx="293">
                  <c:v>13602350.2304851</c:v>
                </c:pt>
                <c:pt idx="294">
                  <c:v>13600154.3477038</c:v>
                </c:pt>
                <c:pt idx="295">
                  <c:v>13598944.3343925</c:v>
                </c:pt>
                <c:pt idx="296">
                  <c:v>13598959.3610053</c:v>
                </c:pt>
                <c:pt idx="297">
                  <c:v>13597850.0609797</c:v>
                </c:pt>
                <c:pt idx="298">
                  <c:v>13597902.6321129</c:v>
                </c:pt>
                <c:pt idx="299">
                  <c:v>13596502.6727664</c:v>
                </c:pt>
                <c:pt idx="300">
                  <c:v>13596515.1182023</c:v>
                </c:pt>
                <c:pt idx="301">
                  <c:v>13594364.7329463</c:v>
                </c:pt>
                <c:pt idx="302">
                  <c:v>13593299.2120227</c:v>
                </c:pt>
                <c:pt idx="303">
                  <c:v>13593372.567</c:v>
                </c:pt>
                <c:pt idx="304">
                  <c:v>13591498.2065419</c:v>
                </c:pt>
                <c:pt idx="305">
                  <c:v>13590000.0469215</c:v>
                </c:pt>
                <c:pt idx="306">
                  <c:v>13589523.8309223</c:v>
                </c:pt>
                <c:pt idx="307">
                  <c:v>13589620.871672</c:v>
                </c:pt>
                <c:pt idx="308">
                  <c:v>13587339.1889128</c:v>
                </c:pt>
                <c:pt idx="309">
                  <c:v>13586130.0382603</c:v>
                </c:pt>
                <c:pt idx="310">
                  <c:v>13585252.8704991</c:v>
                </c:pt>
                <c:pt idx="311">
                  <c:v>13585290.6774927</c:v>
                </c:pt>
                <c:pt idx="312">
                  <c:v>13584677.8320395</c:v>
                </c:pt>
                <c:pt idx="313">
                  <c:v>13584667.5405436</c:v>
                </c:pt>
                <c:pt idx="314">
                  <c:v>13584182.4357445</c:v>
                </c:pt>
                <c:pt idx="315">
                  <c:v>13584183.2442237</c:v>
                </c:pt>
                <c:pt idx="316">
                  <c:v>13582592.7757979</c:v>
                </c:pt>
                <c:pt idx="317">
                  <c:v>13582351.0658204</c:v>
                </c:pt>
                <c:pt idx="318">
                  <c:v>13582362.0777819</c:v>
                </c:pt>
                <c:pt idx="319">
                  <c:v>13581074.7906982</c:v>
                </c:pt>
                <c:pt idx="320">
                  <c:v>13580618.9550685</c:v>
                </c:pt>
                <c:pt idx="321">
                  <c:v>13580626.5288336</c:v>
                </c:pt>
                <c:pt idx="322">
                  <c:v>13580399.6951903</c:v>
                </c:pt>
                <c:pt idx="323">
                  <c:v>13580432.9540264</c:v>
                </c:pt>
                <c:pt idx="324">
                  <c:v>13579255.727277</c:v>
                </c:pt>
                <c:pt idx="325">
                  <c:v>13578416.5575506</c:v>
                </c:pt>
                <c:pt idx="326">
                  <c:v>13577388.8034579</c:v>
                </c:pt>
                <c:pt idx="327">
                  <c:v>13576967.1496823</c:v>
                </c:pt>
                <c:pt idx="328">
                  <c:v>13577109.4200449</c:v>
                </c:pt>
                <c:pt idx="329">
                  <c:v>13576550.2060669</c:v>
                </c:pt>
                <c:pt idx="330">
                  <c:v>13576678.3653235</c:v>
                </c:pt>
                <c:pt idx="331">
                  <c:v>13576157.4225808</c:v>
                </c:pt>
                <c:pt idx="332">
                  <c:v>13576265.5543367</c:v>
                </c:pt>
                <c:pt idx="333">
                  <c:v>13575503.5721137</c:v>
                </c:pt>
                <c:pt idx="334">
                  <c:v>13575187.0980151</c:v>
                </c:pt>
                <c:pt idx="335">
                  <c:v>13575280.8116007</c:v>
                </c:pt>
                <c:pt idx="336">
                  <c:v>13574630.4144192</c:v>
                </c:pt>
                <c:pt idx="337">
                  <c:v>13574275.3367946</c:v>
                </c:pt>
                <c:pt idx="338">
                  <c:v>13574342.055682</c:v>
                </c:pt>
                <c:pt idx="339">
                  <c:v>13574115.6385427</c:v>
                </c:pt>
                <c:pt idx="340">
                  <c:v>13574189.8137779</c:v>
                </c:pt>
                <c:pt idx="341">
                  <c:v>13573428.2020289</c:v>
                </c:pt>
                <c:pt idx="342">
                  <c:v>13573278.5314683</c:v>
                </c:pt>
                <c:pt idx="343">
                  <c:v>13573414.3645073</c:v>
                </c:pt>
                <c:pt idx="344">
                  <c:v>13573270.6560433</c:v>
                </c:pt>
                <c:pt idx="345">
                  <c:v>13573344.7488388</c:v>
                </c:pt>
                <c:pt idx="346">
                  <c:v>13573187.7979758</c:v>
                </c:pt>
                <c:pt idx="347">
                  <c:v>13573258.8950872</c:v>
                </c:pt>
                <c:pt idx="348">
                  <c:v>13572907.3837132</c:v>
                </c:pt>
                <c:pt idx="349">
                  <c:v>13572990.0401903</c:v>
                </c:pt>
                <c:pt idx="350">
                  <c:v>13572831.5579531</c:v>
                </c:pt>
                <c:pt idx="351">
                  <c:v>13572474.0701115</c:v>
                </c:pt>
                <c:pt idx="352">
                  <c:v>13572079.2312174</c:v>
                </c:pt>
                <c:pt idx="353">
                  <c:v>13572133.0430889</c:v>
                </c:pt>
                <c:pt idx="354">
                  <c:v>13572266.4997893</c:v>
                </c:pt>
                <c:pt idx="355">
                  <c:v>13572095.9124138</c:v>
                </c:pt>
                <c:pt idx="356">
                  <c:v>13571837.7453512</c:v>
                </c:pt>
                <c:pt idx="357">
                  <c:v>13571829.5544262</c:v>
                </c:pt>
                <c:pt idx="358">
                  <c:v>13571899.7207843</c:v>
                </c:pt>
                <c:pt idx="359">
                  <c:v>13571617.0907162</c:v>
                </c:pt>
                <c:pt idx="360">
                  <c:v>13571925.1025334</c:v>
                </c:pt>
                <c:pt idx="361">
                  <c:v>13571615.3509082</c:v>
                </c:pt>
                <c:pt idx="362">
                  <c:v>13571526.4340707</c:v>
                </c:pt>
                <c:pt idx="363">
                  <c:v>13571511.4251</c:v>
                </c:pt>
                <c:pt idx="364">
                  <c:v>13571407.1885633</c:v>
                </c:pt>
                <c:pt idx="365">
                  <c:v>13571336.6864788</c:v>
                </c:pt>
                <c:pt idx="366">
                  <c:v>13571298.0651238</c:v>
                </c:pt>
                <c:pt idx="367">
                  <c:v>13571357.8879496</c:v>
                </c:pt>
                <c:pt idx="368">
                  <c:v>13571259.7905523</c:v>
                </c:pt>
                <c:pt idx="369">
                  <c:v>13571297.0962811</c:v>
                </c:pt>
                <c:pt idx="370">
                  <c:v>13571256.6611578</c:v>
                </c:pt>
                <c:pt idx="371">
                  <c:v>13571322.1253191</c:v>
                </c:pt>
                <c:pt idx="372">
                  <c:v>13571260.7096476</c:v>
                </c:pt>
                <c:pt idx="373">
                  <c:v>13571241.2126154</c:v>
                </c:pt>
                <c:pt idx="374">
                  <c:v>13571236.4549164</c:v>
                </c:pt>
                <c:pt idx="375">
                  <c:v>13571279.1773089</c:v>
                </c:pt>
                <c:pt idx="376">
                  <c:v>13571351.4089133</c:v>
                </c:pt>
                <c:pt idx="377">
                  <c:v>13571300.4894456</c:v>
                </c:pt>
                <c:pt idx="378">
                  <c:v>13571203.9368301</c:v>
                </c:pt>
                <c:pt idx="379">
                  <c:v>13571180.1024095</c:v>
                </c:pt>
                <c:pt idx="380">
                  <c:v>13571148.0397967</c:v>
                </c:pt>
                <c:pt idx="381">
                  <c:v>13571118.079369</c:v>
                </c:pt>
                <c:pt idx="382">
                  <c:v>13571132.3235625</c:v>
                </c:pt>
                <c:pt idx="383">
                  <c:v>13571124.9967939</c:v>
                </c:pt>
                <c:pt idx="384">
                  <c:v>13571381.0668929</c:v>
                </c:pt>
                <c:pt idx="385">
                  <c:v>13571187.7661481</c:v>
                </c:pt>
                <c:pt idx="386">
                  <c:v>13570924.822355</c:v>
                </c:pt>
                <c:pt idx="387">
                  <c:v>13570956.7139201</c:v>
                </c:pt>
                <c:pt idx="388">
                  <c:v>13571057.9105948</c:v>
                </c:pt>
                <c:pt idx="389">
                  <c:v>13570917.1578627</c:v>
                </c:pt>
                <c:pt idx="390">
                  <c:v>13570899.775821</c:v>
                </c:pt>
                <c:pt idx="391">
                  <c:v>13570828.3511193</c:v>
                </c:pt>
                <c:pt idx="392">
                  <c:v>13570934.1180551</c:v>
                </c:pt>
                <c:pt idx="393">
                  <c:v>13570880.528911</c:v>
                </c:pt>
                <c:pt idx="394">
                  <c:v>13570941.718599</c:v>
                </c:pt>
                <c:pt idx="395">
                  <c:v>13570889.0796671</c:v>
                </c:pt>
                <c:pt idx="396">
                  <c:v>13570987.9424514</c:v>
                </c:pt>
                <c:pt idx="397">
                  <c:v>13570858.9526585</c:v>
                </c:pt>
                <c:pt idx="398">
                  <c:v>13570952.205091</c:v>
                </c:pt>
                <c:pt idx="399">
                  <c:v>13570894.6009059</c:v>
                </c:pt>
                <c:pt idx="400">
                  <c:v>13570933.9401047</c:v>
                </c:pt>
                <c:pt idx="401">
                  <c:v>13570916.7315912</c:v>
                </c:pt>
                <c:pt idx="402">
                  <c:v>13570882.8908788</c:v>
                </c:pt>
                <c:pt idx="403">
                  <c:v>13570889.9925528</c:v>
                </c:pt>
                <c:pt idx="404">
                  <c:v>13570940.5765223</c:v>
                </c:pt>
                <c:pt idx="405">
                  <c:v>13570879.8461652</c:v>
                </c:pt>
                <c:pt idx="406">
                  <c:v>13570847.372711</c:v>
                </c:pt>
                <c:pt idx="407">
                  <c:v>13570917.2906513</c:v>
                </c:pt>
                <c:pt idx="408">
                  <c:v>13570952.2658721</c:v>
                </c:pt>
                <c:pt idx="409">
                  <c:v>13570854.195893</c:v>
                </c:pt>
                <c:pt idx="410">
                  <c:v>13570903.3546628</c:v>
                </c:pt>
                <c:pt idx="411">
                  <c:v>13570864.6647161</c:v>
                </c:pt>
                <c:pt idx="412">
                  <c:v>13570864.4493516</c:v>
                </c:pt>
                <c:pt idx="413">
                  <c:v>13570931.9457808</c:v>
                </c:pt>
                <c:pt idx="414">
                  <c:v>13570877.6690131</c:v>
                </c:pt>
                <c:pt idx="415">
                  <c:v>13570841.9320481</c:v>
                </c:pt>
                <c:pt idx="416">
                  <c:v>13570821.3854923</c:v>
                </c:pt>
                <c:pt idx="417">
                  <c:v>13570832.6487749</c:v>
                </c:pt>
                <c:pt idx="418">
                  <c:v>13570851.7872086</c:v>
                </c:pt>
                <c:pt idx="419">
                  <c:v>13570821.1046983</c:v>
                </c:pt>
                <c:pt idx="420">
                  <c:v>13570832.6468372</c:v>
                </c:pt>
                <c:pt idx="421">
                  <c:v>13570842.0770282</c:v>
                </c:pt>
                <c:pt idx="422">
                  <c:v>13570827.7133515</c:v>
                </c:pt>
                <c:pt idx="423">
                  <c:v>13570870.1946825</c:v>
                </c:pt>
                <c:pt idx="424">
                  <c:v>13570845.052623</c:v>
                </c:pt>
                <c:pt idx="425">
                  <c:v>13570834.0755361</c:v>
                </c:pt>
                <c:pt idx="426">
                  <c:v>13570790.0945085</c:v>
                </c:pt>
                <c:pt idx="427">
                  <c:v>13570799.0869938</c:v>
                </c:pt>
                <c:pt idx="428">
                  <c:v>13570778.568439</c:v>
                </c:pt>
                <c:pt idx="429">
                  <c:v>13570772.7414013</c:v>
                </c:pt>
                <c:pt idx="430">
                  <c:v>13570752.9511797</c:v>
                </c:pt>
                <c:pt idx="431">
                  <c:v>13570782.3441894</c:v>
                </c:pt>
                <c:pt idx="432">
                  <c:v>13570739.6583836</c:v>
                </c:pt>
                <c:pt idx="433">
                  <c:v>13570766.0795947</c:v>
                </c:pt>
                <c:pt idx="434">
                  <c:v>13570708.7345828</c:v>
                </c:pt>
                <c:pt idx="435">
                  <c:v>13570709.0427372</c:v>
                </c:pt>
                <c:pt idx="436">
                  <c:v>13570765.8594608</c:v>
                </c:pt>
                <c:pt idx="437">
                  <c:v>13570721.1057404</c:v>
                </c:pt>
                <c:pt idx="438">
                  <c:v>13570735.9700556</c:v>
                </c:pt>
                <c:pt idx="439">
                  <c:v>13570727.0929227</c:v>
                </c:pt>
                <c:pt idx="440">
                  <c:v>13570721.0282087</c:v>
                </c:pt>
                <c:pt idx="441">
                  <c:v>13570706.2647411</c:v>
                </c:pt>
                <c:pt idx="442">
                  <c:v>13570720.4288339</c:v>
                </c:pt>
                <c:pt idx="443">
                  <c:v>13570715.7786306</c:v>
                </c:pt>
                <c:pt idx="444">
                  <c:v>13570755.1204049</c:v>
                </c:pt>
                <c:pt idx="445">
                  <c:v>13570704.4843047</c:v>
                </c:pt>
                <c:pt idx="446">
                  <c:v>13570715.9621694</c:v>
                </c:pt>
                <c:pt idx="447">
                  <c:v>13570724.6040279</c:v>
                </c:pt>
                <c:pt idx="448">
                  <c:v>13570701.9465757</c:v>
                </c:pt>
                <c:pt idx="449">
                  <c:v>13570711.3766823</c:v>
                </c:pt>
                <c:pt idx="450">
                  <c:v>13570715.7497062</c:v>
                </c:pt>
                <c:pt idx="451">
                  <c:v>13570719.4074161</c:v>
                </c:pt>
                <c:pt idx="452">
                  <c:v>13570681.4440995</c:v>
                </c:pt>
                <c:pt idx="453">
                  <c:v>13570679.5197565</c:v>
                </c:pt>
                <c:pt idx="454">
                  <c:v>13570721.5990656</c:v>
                </c:pt>
                <c:pt idx="455">
                  <c:v>13570695.8938623</c:v>
                </c:pt>
                <c:pt idx="456">
                  <c:v>13570703.4822939</c:v>
                </c:pt>
                <c:pt idx="457">
                  <c:v>13570695.1249283</c:v>
                </c:pt>
                <c:pt idx="458">
                  <c:v>13570699.7581564</c:v>
                </c:pt>
                <c:pt idx="459">
                  <c:v>13570699.4381316</c:v>
                </c:pt>
                <c:pt idx="460">
                  <c:v>13570690.8802643</c:v>
                </c:pt>
                <c:pt idx="461">
                  <c:v>13570691.8049964</c:v>
                </c:pt>
                <c:pt idx="462">
                  <c:v>13570678.4751776</c:v>
                </c:pt>
                <c:pt idx="463">
                  <c:v>13570696.060085</c:v>
                </c:pt>
                <c:pt idx="464">
                  <c:v>13570705.1166708</c:v>
                </c:pt>
                <c:pt idx="465">
                  <c:v>13570692.8278497</c:v>
                </c:pt>
                <c:pt idx="466">
                  <c:v>13570699.5757144</c:v>
                </c:pt>
                <c:pt idx="467">
                  <c:v>13570695.3507896</c:v>
                </c:pt>
                <c:pt idx="468">
                  <c:v>13570692.0165117</c:v>
                </c:pt>
                <c:pt idx="469">
                  <c:v>13570664.4507295</c:v>
                </c:pt>
                <c:pt idx="470">
                  <c:v>13570696.1825749</c:v>
                </c:pt>
                <c:pt idx="471">
                  <c:v>13570674.5200852</c:v>
                </c:pt>
                <c:pt idx="472">
                  <c:v>13570656.2846813</c:v>
                </c:pt>
                <c:pt idx="473">
                  <c:v>13570655.8843534</c:v>
                </c:pt>
                <c:pt idx="474">
                  <c:v>13570696.9473924</c:v>
                </c:pt>
                <c:pt idx="475">
                  <c:v>13570677.7931551</c:v>
                </c:pt>
                <c:pt idx="476">
                  <c:v>13570689.4815903</c:v>
                </c:pt>
                <c:pt idx="477">
                  <c:v>13570650.7830593</c:v>
                </c:pt>
                <c:pt idx="478">
                  <c:v>13570692.4010971</c:v>
                </c:pt>
                <c:pt idx="479">
                  <c:v>13570665.3597567</c:v>
                </c:pt>
                <c:pt idx="480">
                  <c:v>13570654.4850673</c:v>
                </c:pt>
                <c:pt idx="481">
                  <c:v>13570668.7026136</c:v>
                </c:pt>
                <c:pt idx="482">
                  <c:v>13570664.023592</c:v>
                </c:pt>
                <c:pt idx="483">
                  <c:v>13570657.3999472</c:v>
                </c:pt>
                <c:pt idx="484">
                  <c:v>13570665.5714399</c:v>
                </c:pt>
                <c:pt idx="485">
                  <c:v>13570659.1792773</c:v>
                </c:pt>
                <c:pt idx="486">
                  <c:v>13570668.4058483</c:v>
                </c:pt>
                <c:pt idx="487">
                  <c:v>13570640.6596953</c:v>
                </c:pt>
                <c:pt idx="488">
                  <c:v>13570673.1394775</c:v>
                </c:pt>
                <c:pt idx="489">
                  <c:v>13570648.8783193</c:v>
                </c:pt>
                <c:pt idx="490">
                  <c:v>13570652.2153638</c:v>
                </c:pt>
                <c:pt idx="491">
                  <c:v>13570646.4340398</c:v>
                </c:pt>
                <c:pt idx="492">
                  <c:v>13570683.7181561</c:v>
                </c:pt>
                <c:pt idx="493">
                  <c:v>13570642.5096752</c:v>
                </c:pt>
                <c:pt idx="494">
                  <c:v>13570646.073857</c:v>
                </c:pt>
                <c:pt idx="495">
                  <c:v>13570635.1753351</c:v>
                </c:pt>
                <c:pt idx="496">
                  <c:v>13570644.567957</c:v>
                </c:pt>
                <c:pt idx="497">
                  <c:v>13570646.6263049</c:v>
                </c:pt>
                <c:pt idx="498">
                  <c:v>13570635.5947016</c:v>
                </c:pt>
                <c:pt idx="499">
                  <c:v>13570631.1834747</c:v>
                </c:pt>
                <c:pt idx="500">
                  <c:v>13570640.5357415</c:v>
                </c:pt>
                <c:pt idx="501">
                  <c:v>13570632.7281836</c:v>
                </c:pt>
                <c:pt idx="502">
                  <c:v>13570630.3020211</c:v>
                </c:pt>
                <c:pt idx="503">
                  <c:v>13570638.035907</c:v>
                </c:pt>
                <c:pt idx="504">
                  <c:v>13570631.0318656</c:v>
                </c:pt>
                <c:pt idx="505">
                  <c:v>13570640.1872814</c:v>
                </c:pt>
                <c:pt idx="506">
                  <c:v>13570632.0242908</c:v>
                </c:pt>
                <c:pt idx="507">
                  <c:v>13570625.6895301</c:v>
                </c:pt>
                <c:pt idx="508">
                  <c:v>13570627.577432</c:v>
                </c:pt>
                <c:pt idx="509">
                  <c:v>13570629.6635206</c:v>
                </c:pt>
                <c:pt idx="510">
                  <c:v>13570630.2413268</c:v>
                </c:pt>
                <c:pt idx="511">
                  <c:v>13570619.6986184</c:v>
                </c:pt>
                <c:pt idx="512">
                  <c:v>13570612.2003181</c:v>
                </c:pt>
                <c:pt idx="513">
                  <c:v>13570608.9160031</c:v>
                </c:pt>
                <c:pt idx="514">
                  <c:v>13570614.7916076</c:v>
                </c:pt>
                <c:pt idx="515">
                  <c:v>13570601.6640919</c:v>
                </c:pt>
                <c:pt idx="516">
                  <c:v>13570610.6401927</c:v>
                </c:pt>
                <c:pt idx="517">
                  <c:v>13570600.556909</c:v>
                </c:pt>
                <c:pt idx="518">
                  <c:v>13570597.1933231</c:v>
                </c:pt>
                <c:pt idx="519">
                  <c:v>13570601.5483387</c:v>
                </c:pt>
                <c:pt idx="520">
                  <c:v>13570606.0905088</c:v>
                </c:pt>
                <c:pt idx="521">
                  <c:v>13570597.8123162</c:v>
                </c:pt>
                <c:pt idx="522">
                  <c:v>13570603.0180173</c:v>
                </c:pt>
                <c:pt idx="523">
                  <c:v>13570598.878143</c:v>
                </c:pt>
                <c:pt idx="524">
                  <c:v>13570602.406532</c:v>
                </c:pt>
                <c:pt idx="525">
                  <c:v>13570603.9628422</c:v>
                </c:pt>
                <c:pt idx="526">
                  <c:v>13570599.8495283</c:v>
                </c:pt>
                <c:pt idx="527">
                  <c:v>13570598.1888817</c:v>
                </c:pt>
                <c:pt idx="528">
                  <c:v>13570597.8776553</c:v>
                </c:pt>
                <c:pt idx="529">
                  <c:v>13570600.6957801</c:v>
                </c:pt>
                <c:pt idx="530">
                  <c:v>13570605.3290182</c:v>
                </c:pt>
                <c:pt idx="531">
                  <c:v>13570601.1075242</c:v>
                </c:pt>
                <c:pt idx="532">
                  <c:v>13570603.6087399</c:v>
                </c:pt>
                <c:pt idx="533">
                  <c:v>13570599.345366</c:v>
                </c:pt>
                <c:pt idx="534">
                  <c:v>13570596.346515</c:v>
                </c:pt>
                <c:pt idx="535">
                  <c:v>13570596.0279418</c:v>
                </c:pt>
                <c:pt idx="536">
                  <c:v>13570602.8810384</c:v>
                </c:pt>
                <c:pt idx="537">
                  <c:v>13570599.4819096</c:v>
                </c:pt>
                <c:pt idx="538">
                  <c:v>13570607.0379558</c:v>
                </c:pt>
                <c:pt idx="539">
                  <c:v>13570596.7038006</c:v>
                </c:pt>
                <c:pt idx="540">
                  <c:v>13570599.4017374</c:v>
                </c:pt>
                <c:pt idx="541">
                  <c:v>13570596.785416</c:v>
                </c:pt>
                <c:pt idx="542">
                  <c:v>13570601.3415368</c:v>
                </c:pt>
                <c:pt idx="543">
                  <c:v>13570595.3753388</c:v>
                </c:pt>
                <c:pt idx="544">
                  <c:v>13570604.9587952</c:v>
                </c:pt>
                <c:pt idx="545">
                  <c:v>13570600.6742065</c:v>
                </c:pt>
                <c:pt idx="546">
                  <c:v>13570601.4496228</c:v>
                </c:pt>
                <c:pt idx="547">
                  <c:v>13570597.4353172</c:v>
                </c:pt>
                <c:pt idx="548">
                  <c:v>13570600.5772508</c:v>
                </c:pt>
                <c:pt idx="549">
                  <c:v>13570596.3671322</c:v>
                </c:pt>
                <c:pt idx="550">
                  <c:v>13570595.3237568</c:v>
                </c:pt>
                <c:pt idx="551">
                  <c:v>13570595.3553327</c:v>
                </c:pt>
                <c:pt idx="552">
                  <c:v>13570595.5082728</c:v>
                </c:pt>
                <c:pt idx="553">
                  <c:v>13570597.2271293</c:v>
                </c:pt>
                <c:pt idx="554">
                  <c:v>13570596.0080189</c:v>
                </c:pt>
                <c:pt idx="555">
                  <c:v>13570594.4209217</c:v>
                </c:pt>
                <c:pt idx="556">
                  <c:v>13570594.7200095</c:v>
                </c:pt>
                <c:pt idx="557">
                  <c:v>13570593.6535949</c:v>
                </c:pt>
                <c:pt idx="558">
                  <c:v>13570596.3546666</c:v>
                </c:pt>
                <c:pt idx="559">
                  <c:v>13570597.5271037</c:v>
                </c:pt>
                <c:pt idx="560">
                  <c:v>13570594.3477815</c:v>
                </c:pt>
                <c:pt idx="561">
                  <c:v>13570596.3604715</c:v>
                </c:pt>
                <c:pt idx="562">
                  <c:v>13570593.5696912</c:v>
                </c:pt>
                <c:pt idx="563">
                  <c:v>13570596.423457</c:v>
                </c:pt>
                <c:pt idx="564">
                  <c:v>13570594.1723767</c:v>
                </c:pt>
                <c:pt idx="565">
                  <c:v>13570594.8228965</c:v>
                </c:pt>
                <c:pt idx="566">
                  <c:v>13570594.1721986</c:v>
                </c:pt>
                <c:pt idx="567">
                  <c:v>13570590.1913461</c:v>
                </c:pt>
                <c:pt idx="568">
                  <c:v>13570590.4568995</c:v>
                </c:pt>
                <c:pt idx="569">
                  <c:v>13570589.1608295</c:v>
                </c:pt>
                <c:pt idx="570">
                  <c:v>13570588.8848594</c:v>
                </c:pt>
                <c:pt idx="571">
                  <c:v>13570590.2805581</c:v>
                </c:pt>
                <c:pt idx="572">
                  <c:v>13570589.8422663</c:v>
                </c:pt>
                <c:pt idx="573">
                  <c:v>13570586.5445834</c:v>
                </c:pt>
                <c:pt idx="574">
                  <c:v>13570585.8448631</c:v>
                </c:pt>
                <c:pt idx="575">
                  <c:v>13570585.7870676</c:v>
                </c:pt>
                <c:pt idx="576">
                  <c:v>13570586.2491256</c:v>
                </c:pt>
                <c:pt idx="577">
                  <c:v>13570588.1994801</c:v>
                </c:pt>
                <c:pt idx="578">
                  <c:v>13570586.5691707</c:v>
                </c:pt>
                <c:pt idx="579">
                  <c:v>13570587.7626069</c:v>
                </c:pt>
                <c:pt idx="580">
                  <c:v>13570586.3164026</c:v>
                </c:pt>
                <c:pt idx="581">
                  <c:v>13570585.9853903</c:v>
                </c:pt>
                <c:pt idx="582">
                  <c:v>13570587.5560247</c:v>
                </c:pt>
                <c:pt idx="583">
                  <c:v>13570586.525259</c:v>
                </c:pt>
                <c:pt idx="584">
                  <c:v>13570586.6950628</c:v>
                </c:pt>
                <c:pt idx="585">
                  <c:v>13570587.402009</c:v>
                </c:pt>
                <c:pt idx="586">
                  <c:v>13570586.3271635</c:v>
                </c:pt>
                <c:pt idx="587">
                  <c:v>13570586.9070737</c:v>
                </c:pt>
                <c:pt idx="588">
                  <c:v>13570587.0121373</c:v>
                </c:pt>
                <c:pt idx="589">
                  <c:v>13570587.6844064</c:v>
                </c:pt>
                <c:pt idx="590">
                  <c:v>13570586.6037411</c:v>
                </c:pt>
                <c:pt idx="591">
                  <c:v>13570586.3490876</c:v>
                </c:pt>
                <c:pt idx="592">
                  <c:v>13570586.5025442</c:v>
                </c:pt>
                <c:pt idx="593">
                  <c:v>13570585.572894</c:v>
                </c:pt>
                <c:pt idx="594">
                  <c:v>13570586.9875907</c:v>
                </c:pt>
                <c:pt idx="595">
                  <c:v>13570587.8565556</c:v>
                </c:pt>
                <c:pt idx="596">
                  <c:v>13570586.3192971</c:v>
                </c:pt>
                <c:pt idx="597">
                  <c:v>13570586.7986806</c:v>
                </c:pt>
                <c:pt idx="598">
                  <c:v>13570586.4744896</c:v>
                </c:pt>
                <c:pt idx="599">
                  <c:v>13570587.5324343</c:v>
                </c:pt>
                <c:pt idx="600">
                  <c:v>13570586.3118541</c:v>
                </c:pt>
                <c:pt idx="601">
                  <c:v>13570586.2921245</c:v>
                </c:pt>
                <c:pt idx="602">
                  <c:v>13570585.5254807</c:v>
                </c:pt>
                <c:pt idx="603">
                  <c:v>13570586.096304</c:v>
                </c:pt>
                <c:pt idx="604">
                  <c:v>13570585.8539264</c:v>
                </c:pt>
                <c:pt idx="605">
                  <c:v>13570587.5330568</c:v>
                </c:pt>
                <c:pt idx="606">
                  <c:v>13570585.8625855</c:v>
                </c:pt>
                <c:pt idx="607">
                  <c:v>13570585.4853993</c:v>
                </c:pt>
                <c:pt idx="608">
                  <c:v>13570585.7068409</c:v>
                </c:pt>
                <c:pt idx="609">
                  <c:v>13570585.6718318</c:v>
                </c:pt>
                <c:pt idx="610">
                  <c:v>13570585.616559</c:v>
                </c:pt>
                <c:pt idx="611">
                  <c:v>13570585.6222796</c:v>
                </c:pt>
                <c:pt idx="612">
                  <c:v>13570585.4258111</c:v>
                </c:pt>
                <c:pt idx="613">
                  <c:v>13570586.1106669</c:v>
                </c:pt>
                <c:pt idx="614">
                  <c:v>13570586.0670156</c:v>
                </c:pt>
                <c:pt idx="615">
                  <c:v>13570585.1468026</c:v>
                </c:pt>
                <c:pt idx="616">
                  <c:v>13570586.2778707</c:v>
                </c:pt>
                <c:pt idx="617">
                  <c:v>13570584.8834251</c:v>
                </c:pt>
                <c:pt idx="618">
                  <c:v>13570585.5813198</c:v>
                </c:pt>
                <c:pt idx="619">
                  <c:v>13570584.8951765</c:v>
                </c:pt>
                <c:pt idx="620">
                  <c:v>13570585.3420278</c:v>
                </c:pt>
                <c:pt idx="621">
                  <c:v>13570584.9992087</c:v>
                </c:pt>
                <c:pt idx="622">
                  <c:v>13570585.7511442</c:v>
                </c:pt>
                <c:pt idx="623">
                  <c:v>13570585.1864554</c:v>
                </c:pt>
                <c:pt idx="624">
                  <c:v>13570585.2522497</c:v>
                </c:pt>
                <c:pt idx="625">
                  <c:v>13570584.6548356</c:v>
                </c:pt>
                <c:pt idx="626">
                  <c:v>13570585.9381012</c:v>
                </c:pt>
                <c:pt idx="627">
                  <c:v>13570584.7546847</c:v>
                </c:pt>
                <c:pt idx="628">
                  <c:v>13570584.048659</c:v>
                </c:pt>
                <c:pt idx="629">
                  <c:v>13570584.6517206</c:v>
                </c:pt>
                <c:pt idx="630">
                  <c:v>13570583.5566652</c:v>
                </c:pt>
                <c:pt idx="631">
                  <c:v>13570584.0135303</c:v>
                </c:pt>
                <c:pt idx="632">
                  <c:v>13570582.800845</c:v>
                </c:pt>
                <c:pt idx="633">
                  <c:v>13570583.0572791</c:v>
                </c:pt>
                <c:pt idx="634">
                  <c:v>13570582.8660009</c:v>
                </c:pt>
                <c:pt idx="635">
                  <c:v>13570583.0151881</c:v>
                </c:pt>
                <c:pt idx="636">
                  <c:v>13570583.0486445</c:v>
                </c:pt>
                <c:pt idx="637">
                  <c:v>13570582.6811287</c:v>
                </c:pt>
                <c:pt idx="638">
                  <c:v>13570583.0310187</c:v>
                </c:pt>
                <c:pt idx="639">
                  <c:v>13570582.3395154</c:v>
                </c:pt>
                <c:pt idx="640">
                  <c:v>13570582.1544049</c:v>
                </c:pt>
                <c:pt idx="641">
                  <c:v>13570582.1841207</c:v>
                </c:pt>
                <c:pt idx="642">
                  <c:v>13570582.2509806</c:v>
                </c:pt>
                <c:pt idx="643">
                  <c:v>13570582.4869453</c:v>
                </c:pt>
                <c:pt idx="644">
                  <c:v>13570582.4137571</c:v>
                </c:pt>
                <c:pt idx="645">
                  <c:v>13570583.0684859</c:v>
                </c:pt>
                <c:pt idx="646">
                  <c:v>13570582.4530456</c:v>
                </c:pt>
                <c:pt idx="647">
                  <c:v>13570582.3316106</c:v>
                </c:pt>
                <c:pt idx="648">
                  <c:v>13570582.4942647</c:v>
                </c:pt>
                <c:pt idx="649">
                  <c:v>13570582.3056369</c:v>
                </c:pt>
                <c:pt idx="650">
                  <c:v>13570582.536999</c:v>
                </c:pt>
                <c:pt idx="651">
                  <c:v>13570581.9178864</c:v>
                </c:pt>
                <c:pt idx="652">
                  <c:v>13570581.9317865</c:v>
                </c:pt>
                <c:pt idx="653">
                  <c:v>13570582.4204548</c:v>
                </c:pt>
                <c:pt idx="654">
                  <c:v>13570582.0008864</c:v>
                </c:pt>
                <c:pt idx="655">
                  <c:v>13570582.2167836</c:v>
                </c:pt>
                <c:pt idx="656">
                  <c:v>13570582.2125214</c:v>
                </c:pt>
                <c:pt idx="657">
                  <c:v>13570582.3862767</c:v>
                </c:pt>
                <c:pt idx="658">
                  <c:v>13570582.0616649</c:v>
                </c:pt>
                <c:pt idx="659">
                  <c:v>13570582.2425876</c:v>
                </c:pt>
                <c:pt idx="660">
                  <c:v>13570582.0023533</c:v>
                </c:pt>
                <c:pt idx="661">
                  <c:v>13570582.4552479</c:v>
                </c:pt>
                <c:pt idx="662">
                  <c:v>13570581.8196737</c:v>
                </c:pt>
                <c:pt idx="663">
                  <c:v>13570581.8136777</c:v>
                </c:pt>
                <c:pt idx="664">
                  <c:v>13570582.1373654</c:v>
                </c:pt>
                <c:pt idx="665">
                  <c:v>13570582.3331529</c:v>
                </c:pt>
                <c:pt idx="666">
                  <c:v>13570581.682777</c:v>
                </c:pt>
                <c:pt idx="667">
                  <c:v>13570581.8593846</c:v>
                </c:pt>
                <c:pt idx="668">
                  <c:v>13570581.8107572</c:v>
                </c:pt>
                <c:pt idx="669">
                  <c:v>13570582.5426017</c:v>
                </c:pt>
                <c:pt idx="670">
                  <c:v>13570581.9227116</c:v>
                </c:pt>
                <c:pt idx="671">
                  <c:v>13570582.2104835</c:v>
                </c:pt>
                <c:pt idx="672">
                  <c:v>13570581.6589879</c:v>
                </c:pt>
                <c:pt idx="673">
                  <c:v>13570581.6908972</c:v>
                </c:pt>
                <c:pt idx="674">
                  <c:v>13570582.025535</c:v>
                </c:pt>
                <c:pt idx="675">
                  <c:v>13570581.7026875</c:v>
                </c:pt>
                <c:pt idx="676">
                  <c:v>13570581.9456267</c:v>
                </c:pt>
                <c:pt idx="677">
                  <c:v>13570582.2553424</c:v>
                </c:pt>
                <c:pt idx="678">
                  <c:v>13570581.9183828</c:v>
                </c:pt>
                <c:pt idx="679">
                  <c:v>13570581.7107838</c:v>
                </c:pt>
                <c:pt idx="680">
                  <c:v>13570581.6780144</c:v>
                </c:pt>
                <c:pt idx="681">
                  <c:v>13570581.7511061</c:v>
                </c:pt>
                <c:pt idx="682">
                  <c:v>13570581.9727022</c:v>
                </c:pt>
                <c:pt idx="683">
                  <c:v>13570581.6845202</c:v>
                </c:pt>
                <c:pt idx="684">
                  <c:v>13570581.818893</c:v>
                </c:pt>
                <c:pt idx="685">
                  <c:v>13570581.6596499</c:v>
                </c:pt>
                <c:pt idx="686">
                  <c:v>13570581.6406514</c:v>
                </c:pt>
                <c:pt idx="687">
                  <c:v>13570581.6526824</c:v>
                </c:pt>
                <c:pt idx="688">
                  <c:v>13570581.6313453</c:v>
                </c:pt>
                <c:pt idx="689">
                  <c:v>13570581.6292043</c:v>
                </c:pt>
                <c:pt idx="690">
                  <c:v>13570581.5382052</c:v>
                </c:pt>
                <c:pt idx="691">
                  <c:v>13570581.6192179</c:v>
                </c:pt>
                <c:pt idx="692">
                  <c:v>13570581.5754522</c:v>
                </c:pt>
                <c:pt idx="693">
                  <c:v>13570581.575441</c:v>
                </c:pt>
                <c:pt idx="694">
                  <c:v>13570581.5666407</c:v>
                </c:pt>
                <c:pt idx="695">
                  <c:v>13570581.5563738</c:v>
                </c:pt>
                <c:pt idx="696">
                  <c:v>13570581.5031339</c:v>
                </c:pt>
                <c:pt idx="697">
                  <c:v>13570581.6730989</c:v>
                </c:pt>
                <c:pt idx="698">
                  <c:v>13570581.5013452</c:v>
                </c:pt>
                <c:pt idx="699">
                  <c:v>13570581.5019433</c:v>
                </c:pt>
                <c:pt idx="700">
                  <c:v>13570581.3924998</c:v>
                </c:pt>
                <c:pt idx="701">
                  <c:v>13570581.5208157</c:v>
                </c:pt>
                <c:pt idx="702">
                  <c:v>13570581.4095057</c:v>
                </c:pt>
                <c:pt idx="703">
                  <c:v>13570581.5424925</c:v>
                </c:pt>
                <c:pt idx="704">
                  <c:v>13570581.1371693</c:v>
                </c:pt>
                <c:pt idx="705">
                  <c:v>13570581.1184306</c:v>
                </c:pt>
                <c:pt idx="706">
                  <c:v>13570581.2487222</c:v>
                </c:pt>
                <c:pt idx="707">
                  <c:v>13570581.1831839</c:v>
                </c:pt>
                <c:pt idx="708">
                  <c:v>13570581.1816015</c:v>
                </c:pt>
                <c:pt idx="709">
                  <c:v>13570581.1335445</c:v>
                </c:pt>
                <c:pt idx="710">
                  <c:v>13570580.9747596</c:v>
                </c:pt>
                <c:pt idx="711">
                  <c:v>13570581.0911964</c:v>
                </c:pt>
                <c:pt idx="712">
                  <c:v>13570580.9404552</c:v>
                </c:pt>
                <c:pt idx="713">
                  <c:v>13570581.0145025</c:v>
                </c:pt>
                <c:pt idx="714">
                  <c:v>13570581.1030466</c:v>
                </c:pt>
                <c:pt idx="715">
                  <c:v>13570581.0569412</c:v>
                </c:pt>
                <c:pt idx="716">
                  <c:v>13570580.9086746</c:v>
                </c:pt>
                <c:pt idx="717">
                  <c:v>13570580.948278</c:v>
                </c:pt>
                <c:pt idx="718">
                  <c:v>13570581.0428113</c:v>
                </c:pt>
                <c:pt idx="719">
                  <c:v>13570580.9352845</c:v>
                </c:pt>
                <c:pt idx="720">
                  <c:v>13570580.9076561</c:v>
                </c:pt>
                <c:pt idx="721">
                  <c:v>13570580.8997147</c:v>
                </c:pt>
                <c:pt idx="722">
                  <c:v>13570580.9490157</c:v>
                </c:pt>
                <c:pt idx="723">
                  <c:v>13570580.9329249</c:v>
                </c:pt>
                <c:pt idx="724">
                  <c:v>13570580.8561208</c:v>
                </c:pt>
                <c:pt idx="725">
                  <c:v>13570580.9236775</c:v>
                </c:pt>
                <c:pt idx="726">
                  <c:v>13570580.8941064</c:v>
                </c:pt>
                <c:pt idx="727">
                  <c:v>13570580.9723783</c:v>
                </c:pt>
                <c:pt idx="728">
                  <c:v>13570580.7427994</c:v>
                </c:pt>
                <c:pt idx="729">
                  <c:v>13570580.766742</c:v>
                </c:pt>
                <c:pt idx="730">
                  <c:v>13570580.9438641</c:v>
                </c:pt>
                <c:pt idx="731">
                  <c:v>13570580.7789986</c:v>
                </c:pt>
                <c:pt idx="732">
                  <c:v>13570580.8519582</c:v>
                </c:pt>
                <c:pt idx="733">
                  <c:v>13570580.791017</c:v>
                </c:pt>
                <c:pt idx="734">
                  <c:v>13570580.9769627</c:v>
                </c:pt>
                <c:pt idx="735">
                  <c:v>13570580.7857387</c:v>
                </c:pt>
                <c:pt idx="736">
                  <c:v>13570580.7665895</c:v>
                </c:pt>
                <c:pt idx="737">
                  <c:v>13570580.7910419</c:v>
                </c:pt>
                <c:pt idx="738">
                  <c:v>13570580.7683054</c:v>
                </c:pt>
                <c:pt idx="739">
                  <c:v>13570580.7769122</c:v>
                </c:pt>
                <c:pt idx="740">
                  <c:v>13570580.8316447</c:v>
                </c:pt>
                <c:pt idx="741">
                  <c:v>13570580.7840043</c:v>
                </c:pt>
                <c:pt idx="742">
                  <c:v>13570580.8364861</c:v>
                </c:pt>
                <c:pt idx="743">
                  <c:v>13570580.7690006</c:v>
                </c:pt>
                <c:pt idx="744">
                  <c:v>13570580.8436264</c:v>
                </c:pt>
                <c:pt idx="745">
                  <c:v>13570580.8306782</c:v>
                </c:pt>
                <c:pt idx="746">
                  <c:v>13570580.8152632</c:v>
                </c:pt>
                <c:pt idx="747">
                  <c:v>13570580.8183258</c:v>
                </c:pt>
                <c:pt idx="748">
                  <c:v>13570580.879718</c:v>
                </c:pt>
                <c:pt idx="749">
                  <c:v>13570580.7130967</c:v>
                </c:pt>
                <c:pt idx="750">
                  <c:v>13570580.7667602</c:v>
                </c:pt>
                <c:pt idx="751">
                  <c:v>13570580.7666595</c:v>
                </c:pt>
                <c:pt idx="752">
                  <c:v>13570580.754657</c:v>
                </c:pt>
                <c:pt idx="753">
                  <c:v>13570580.7331793</c:v>
                </c:pt>
                <c:pt idx="754">
                  <c:v>13570580.8345</c:v>
                </c:pt>
                <c:pt idx="755">
                  <c:v>13570580.7820069</c:v>
                </c:pt>
                <c:pt idx="756">
                  <c:v>13570580.7434216</c:v>
                </c:pt>
                <c:pt idx="757">
                  <c:v>13570580.6799885</c:v>
                </c:pt>
                <c:pt idx="758">
                  <c:v>13570580.695925</c:v>
                </c:pt>
                <c:pt idx="759">
                  <c:v>13570580.6772864</c:v>
                </c:pt>
                <c:pt idx="760">
                  <c:v>13570580.6985711</c:v>
                </c:pt>
                <c:pt idx="761">
                  <c:v>13570580.6916863</c:v>
                </c:pt>
                <c:pt idx="762">
                  <c:v>13570580.690145</c:v>
                </c:pt>
                <c:pt idx="763">
                  <c:v>13570580.6955219</c:v>
                </c:pt>
                <c:pt idx="764">
                  <c:v>13570580.6987113</c:v>
                </c:pt>
                <c:pt idx="765">
                  <c:v>13570580.6918135</c:v>
                </c:pt>
                <c:pt idx="766">
                  <c:v>13570580.6878578</c:v>
                </c:pt>
                <c:pt idx="767">
                  <c:v>13570580.6573988</c:v>
                </c:pt>
                <c:pt idx="768">
                  <c:v>13570580.6614763</c:v>
                </c:pt>
                <c:pt idx="769">
                  <c:v>13570580.6485887</c:v>
                </c:pt>
                <c:pt idx="770">
                  <c:v>13570580.6302853</c:v>
                </c:pt>
                <c:pt idx="771">
                  <c:v>13570580.6398067</c:v>
                </c:pt>
                <c:pt idx="772">
                  <c:v>13570580.607275</c:v>
                </c:pt>
                <c:pt idx="773">
                  <c:v>13570580.60459</c:v>
                </c:pt>
                <c:pt idx="774">
                  <c:v>13570580.5840974</c:v>
                </c:pt>
                <c:pt idx="775">
                  <c:v>13570580.6106404</c:v>
                </c:pt>
                <c:pt idx="776">
                  <c:v>13570580.5899536</c:v>
                </c:pt>
                <c:pt idx="777">
                  <c:v>13570580.6251176</c:v>
                </c:pt>
                <c:pt idx="778">
                  <c:v>13570580.5925323</c:v>
                </c:pt>
                <c:pt idx="779">
                  <c:v>13570580.6132575</c:v>
                </c:pt>
                <c:pt idx="780">
                  <c:v>13570580.5928565</c:v>
                </c:pt>
                <c:pt idx="781">
                  <c:v>13570580.619692</c:v>
                </c:pt>
                <c:pt idx="782">
                  <c:v>13570580.5895166</c:v>
                </c:pt>
                <c:pt idx="783">
                  <c:v>13570580.5991571</c:v>
                </c:pt>
                <c:pt idx="784">
                  <c:v>13570580.5875077</c:v>
                </c:pt>
                <c:pt idx="785">
                  <c:v>13570580.6062665</c:v>
                </c:pt>
                <c:pt idx="786">
                  <c:v>13570580.5977839</c:v>
                </c:pt>
                <c:pt idx="787">
                  <c:v>13570580.6058028</c:v>
                </c:pt>
                <c:pt idx="788">
                  <c:v>13570580.6043812</c:v>
                </c:pt>
                <c:pt idx="789">
                  <c:v>13570580.6065879</c:v>
                </c:pt>
                <c:pt idx="790">
                  <c:v>13570580.5969422</c:v>
                </c:pt>
                <c:pt idx="791">
                  <c:v>13570580.5875531</c:v>
                </c:pt>
                <c:pt idx="792">
                  <c:v>13570580.5954973</c:v>
                </c:pt>
                <c:pt idx="793">
                  <c:v>13570580.5809854</c:v>
                </c:pt>
                <c:pt idx="794">
                  <c:v>13570580.609961</c:v>
                </c:pt>
                <c:pt idx="795">
                  <c:v>13570580.6006639</c:v>
                </c:pt>
                <c:pt idx="796">
                  <c:v>13570580.596134</c:v>
                </c:pt>
                <c:pt idx="797">
                  <c:v>13570580.6079821</c:v>
                </c:pt>
                <c:pt idx="798">
                  <c:v>13570580.5978943</c:v>
                </c:pt>
                <c:pt idx="799">
                  <c:v>13570580.5850814</c:v>
                </c:pt>
                <c:pt idx="800">
                  <c:v>13570580.5817032</c:v>
                </c:pt>
                <c:pt idx="801">
                  <c:v>13570580.5845119</c:v>
                </c:pt>
                <c:pt idx="802">
                  <c:v>13570580.599112</c:v>
                </c:pt>
                <c:pt idx="803">
                  <c:v>13570580.5896274</c:v>
                </c:pt>
                <c:pt idx="804">
                  <c:v>13570580.5689144</c:v>
                </c:pt>
                <c:pt idx="805">
                  <c:v>13570580.5786473</c:v>
                </c:pt>
                <c:pt idx="806">
                  <c:v>13570580.5732758</c:v>
                </c:pt>
                <c:pt idx="807">
                  <c:v>13570580.5736514</c:v>
                </c:pt>
                <c:pt idx="808">
                  <c:v>13570580.5610885</c:v>
                </c:pt>
                <c:pt idx="809">
                  <c:v>13570580.5652406</c:v>
                </c:pt>
                <c:pt idx="810">
                  <c:v>13570580.5499806</c:v>
                </c:pt>
                <c:pt idx="811">
                  <c:v>13570580.55546</c:v>
                </c:pt>
                <c:pt idx="812">
                  <c:v>13570580.5436341</c:v>
                </c:pt>
                <c:pt idx="813">
                  <c:v>13570580.5522243</c:v>
                </c:pt>
                <c:pt idx="814">
                  <c:v>13570580.5359208</c:v>
                </c:pt>
                <c:pt idx="815">
                  <c:v>13570580.5416848</c:v>
                </c:pt>
                <c:pt idx="816">
                  <c:v>13570580.5454573</c:v>
                </c:pt>
                <c:pt idx="817">
                  <c:v>13570580.5387875</c:v>
                </c:pt>
                <c:pt idx="818">
                  <c:v>13570580.5417664</c:v>
                </c:pt>
                <c:pt idx="819">
                  <c:v>13570580.5357178</c:v>
                </c:pt>
                <c:pt idx="820">
                  <c:v>13570580.5540267</c:v>
                </c:pt>
                <c:pt idx="821">
                  <c:v>13570580.5361333</c:v>
                </c:pt>
                <c:pt idx="822">
                  <c:v>13570580.541177</c:v>
                </c:pt>
                <c:pt idx="823">
                  <c:v>13570580.5377773</c:v>
                </c:pt>
                <c:pt idx="824">
                  <c:v>13570580.5448194</c:v>
                </c:pt>
                <c:pt idx="825">
                  <c:v>13570580.5300464</c:v>
                </c:pt>
                <c:pt idx="826">
                  <c:v>13570580.521776</c:v>
                </c:pt>
                <c:pt idx="827">
                  <c:v>13570580.5304965</c:v>
                </c:pt>
                <c:pt idx="828">
                  <c:v>13570580.5133434</c:v>
                </c:pt>
                <c:pt idx="829">
                  <c:v>13570580.5019401</c:v>
                </c:pt>
                <c:pt idx="830">
                  <c:v>13570580.4886803</c:v>
                </c:pt>
                <c:pt idx="831">
                  <c:v>13570580.490349</c:v>
                </c:pt>
                <c:pt idx="832">
                  <c:v>13570580.488353</c:v>
                </c:pt>
                <c:pt idx="833">
                  <c:v>13570580.4897052</c:v>
                </c:pt>
                <c:pt idx="834">
                  <c:v>13570580.4929153</c:v>
                </c:pt>
                <c:pt idx="835">
                  <c:v>13570580.492116</c:v>
                </c:pt>
                <c:pt idx="836">
                  <c:v>13570580.4920423</c:v>
                </c:pt>
                <c:pt idx="837">
                  <c:v>13570580.4923145</c:v>
                </c:pt>
                <c:pt idx="838">
                  <c:v>13570580.492603</c:v>
                </c:pt>
                <c:pt idx="839">
                  <c:v>13570580.4917606</c:v>
                </c:pt>
                <c:pt idx="840">
                  <c:v>13570580.4892562</c:v>
                </c:pt>
                <c:pt idx="841">
                  <c:v>13570580.4929445</c:v>
                </c:pt>
                <c:pt idx="842">
                  <c:v>13570580.4864911</c:v>
                </c:pt>
                <c:pt idx="843">
                  <c:v>13570580.4921805</c:v>
                </c:pt>
                <c:pt idx="844">
                  <c:v>13570580.4867443</c:v>
                </c:pt>
                <c:pt idx="845">
                  <c:v>13570580.4893227</c:v>
                </c:pt>
                <c:pt idx="846">
                  <c:v>13570580.4885514</c:v>
                </c:pt>
                <c:pt idx="847">
                  <c:v>13570580.4877863</c:v>
                </c:pt>
                <c:pt idx="848">
                  <c:v>13570580.4900644</c:v>
                </c:pt>
                <c:pt idx="849">
                  <c:v>13570580.4910517</c:v>
                </c:pt>
                <c:pt idx="850">
                  <c:v>13570580.4876936</c:v>
                </c:pt>
                <c:pt idx="851">
                  <c:v>13570580.4870944</c:v>
                </c:pt>
                <c:pt idx="852">
                  <c:v>13570580.4906329</c:v>
                </c:pt>
                <c:pt idx="853">
                  <c:v>13570580.4892666</c:v>
                </c:pt>
                <c:pt idx="854">
                  <c:v>13570580.4893554</c:v>
                </c:pt>
                <c:pt idx="855">
                  <c:v>13570580.4946392</c:v>
                </c:pt>
                <c:pt idx="856">
                  <c:v>13570580.4907767</c:v>
                </c:pt>
                <c:pt idx="857">
                  <c:v>13570580.4891295</c:v>
                </c:pt>
                <c:pt idx="858">
                  <c:v>13570580.4865564</c:v>
                </c:pt>
                <c:pt idx="859">
                  <c:v>13570580.4869684</c:v>
                </c:pt>
                <c:pt idx="860">
                  <c:v>13570580.4875808</c:v>
                </c:pt>
                <c:pt idx="861">
                  <c:v>13570580.4860845</c:v>
                </c:pt>
                <c:pt idx="862">
                  <c:v>13570580.4894049</c:v>
                </c:pt>
                <c:pt idx="863">
                  <c:v>13570580.4886463</c:v>
                </c:pt>
                <c:pt idx="864">
                  <c:v>13570580.4878555</c:v>
                </c:pt>
                <c:pt idx="865">
                  <c:v>13570580.4863741</c:v>
                </c:pt>
                <c:pt idx="866">
                  <c:v>13570580.4847453</c:v>
                </c:pt>
                <c:pt idx="867">
                  <c:v>13570580.4853315</c:v>
                </c:pt>
                <c:pt idx="868">
                  <c:v>13570580.483243</c:v>
                </c:pt>
                <c:pt idx="869">
                  <c:v>13570580.4814983</c:v>
                </c:pt>
                <c:pt idx="870">
                  <c:v>13570580.4824454</c:v>
                </c:pt>
                <c:pt idx="871">
                  <c:v>13570580.4826176</c:v>
                </c:pt>
                <c:pt idx="872">
                  <c:v>13570580.4817813</c:v>
                </c:pt>
                <c:pt idx="873">
                  <c:v>13570580.4827179</c:v>
                </c:pt>
                <c:pt idx="874">
                  <c:v>13570580.4788898</c:v>
                </c:pt>
                <c:pt idx="875">
                  <c:v>13570580.4799564</c:v>
                </c:pt>
                <c:pt idx="876">
                  <c:v>13570580.4756397</c:v>
                </c:pt>
                <c:pt idx="877">
                  <c:v>13570580.475042</c:v>
                </c:pt>
                <c:pt idx="878">
                  <c:v>13570580.4724415</c:v>
                </c:pt>
                <c:pt idx="879">
                  <c:v>13570580.4735404</c:v>
                </c:pt>
                <c:pt idx="880">
                  <c:v>13570580.4738376</c:v>
                </c:pt>
                <c:pt idx="881">
                  <c:v>13570580.4735155</c:v>
                </c:pt>
                <c:pt idx="882">
                  <c:v>13570580.4745332</c:v>
                </c:pt>
                <c:pt idx="883">
                  <c:v>13570580.4722776</c:v>
                </c:pt>
                <c:pt idx="884">
                  <c:v>13570580.4723359</c:v>
                </c:pt>
                <c:pt idx="885">
                  <c:v>13570580.4733546</c:v>
                </c:pt>
                <c:pt idx="886">
                  <c:v>13570580.472657</c:v>
                </c:pt>
                <c:pt idx="887">
                  <c:v>13570580.4730841</c:v>
                </c:pt>
                <c:pt idx="888">
                  <c:v>13570580.4719133</c:v>
                </c:pt>
                <c:pt idx="889">
                  <c:v>13570580.4736412</c:v>
                </c:pt>
                <c:pt idx="890">
                  <c:v>13570580.4711461</c:v>
                </c:pt>
                <c:pt idx="891">
                  <c:v>13570580.4699942</c:v>
                </c:pt>
                <c:pt idx="892">
                  <c:v>13570580.471297</c:v>
                </c:pt>
                <c:pt idx="893">
                  <c:v>13570580.4714375</c:v>
                </c:pt>
                <c:pt idx="894">
                  <c:v>13570580.4730668</c:v>
                </c:pt>
                <c:pt idx="895">
                  <c:v>13570580.4713002</c:v>
                </c:pt>
                <c:pt idx="896">
                  <c:v>13570580.4743204</c:v>
                </c:pt>
                <c:pt idx="897">
                  <c:v>13570580.4707239</c:v>
                </c:pt>
                <c:pt idx="898">
                  <c:v>13570580.4691617</c:v>
                </c:pt>
                <c:pt idx="899">
                  <c:v>13570580.4690945</c:v>
                </c:pt>
                <c:pt idx="900">
                  <c:v>13570580.469694</c:v>
                </c:pt>
                <c:pt idx="901">
                  <c:v>13570580.4709461</c:v>
                </c:pt>
                <c:pt idx="902">
                  <c:v>13570580.4681325</c:v>
                </c:pt>
                <c:pt idx="903">
                  <c:v>13570580.4700703</c:v>
                </c:pt>
                <c:pt idx="904">
                  <c:v>13570580.4695428</c:v>
                </c:pt>
                <c:pt idx="905">
                  <c:v>13570580.4685404</c:v>
                </c:pt>
                <c:pt idx="906">
                  <c:v>13570580.4684935</c:v>
                </c:pt>
                <c:pt idx="907">
                  <c:v>13570580.4690157</c:v>
                </c:pt>
                <c:pt idx="908">
                  <c:v>13570580.4681542</c:v>
                </c:pt>
                <c:pt idx="909">
                  <c:v>13570580.467743</c:v>
                </c:pt>
                <c:pt idx="910">
                  <c:v>13570580.4693564</c:v>
                </c:pt>
                <c:pt idx="911">
                  <c:v>13570580.4684905</c:v>
                </c:pt>
                <c:pt idx="912">
                  <c:v>13570580.4660157</c:v>
                </c:pt>
                <c:pt idx="913">
                  <c:v>13570580.4672767</c:v>
                </c:pt>
                <c:pt idx="914">
                  <c:v>13570580.4637606</c:v>
                </c:pt>
                <c:pt idx="915">
                  <c:v>13570580.4643653</c:v>
                </c:pt>
                <c:pt idx="916">
                  <c:v>13570580.4645436</c:v>
                </c:pt>
                <c:pt idx="917">
                  <c:v>13570580.4637349</c:v>
                </c:pt>
                <c:pt idx="918">
                  <c:v>13570580.4641828</c:v>
                </c:pt>
                <c:pt idx="919">
                  <c:v>13570580.4651797</c:v>
                </c:pt>
                <c:pt idx="920">
                  <c:v>13570580.4651795</c:v>
                </c:pt>
                <c:pt idx="921">
                  <c:v>13570580.4639425</c:v>
                </c:pt>
                <c:pt idx="922">
                  <c:v>13570580.4649004</c:v>
                </c:pt>
                <c:pt idx="923">
                  <c:v>13570580.4640904</c:v>
                </c:pt>
                <c:pt idx="924">
                  <c:v>13570580.4631023</c:v>
                </c:pt>
                <c:pt idx="925">
                  <c:v>13570580.4631219</c:v>
                </c:pt>
                <c:pt idx="926">
                  <c:v>13570580.4648984</c:v>
                </c:pt>
                <c:pt idx="927">
                  <c:v>13570580.4628307</c:v>
                </c:pt>
                <c:pt idx="928">
                  <c:v>13570580.4655495</c:v>
                </c:pt>
                <c:pt idx="929">
                  <c:v>13570580.463724</c:v>
                </c:pt>
                <c:pt idx="930">
                  <c:v>13570580.4635722</c:v>
                </c:pt>
                <c:pt idx="931">
                  <c:v>13570580.4625331</c:v>
                </c:pt>
                <c:pt idx="932">
                  <c:v>13570580.4650271</c:v>
                </c:pt>
                <c:pt idx="933">
                  <c:v>13570580.464</c:v>
                </c:pt>
                <c:pt idx="934">
                  <c:v>13570580.4638581</c:v>
                </c:pt>
                <c:pt idx="935">
                  <c:v>13570580.4635791</c:v>
                </c:pt>
                <c:pt idx="936">
                  <c:v>13570580.4640035</c:v>
                </c:pt>
                <c:pt idx="937">
                  <c:v>13570580.4620859</c:v>
                </c:pt>
                <c:pt idx="938">
                  <c:v>13570580.4624443</c:v>
                </c:pt>
                <c:pt idx="939">
                  <c:v>13570580.4634198</c:v>
                </c:pt>
                <c:pt idx="940">
                  <c:v>13570580.4635097</c:v>
                </c:pt>
                <c:pt idx="941">
                  <c:v>13570580.4626678</c:v>
                </c:pt>
                <c:pt idx="942">
                  <c:v>13570580.4645165</c:v>
                </c:pt>
                <c:pt idx="943">
                  <c:v>13570580.4621547</c:v>
                </c:pt>
                <c:pt idx="944">
                  <c:v>13570580.4624476</c:v>
                </c:pt>
                <c:pt idx="945">
                  <c:v>13570580.4624459</c:v>
                </c:pt>
                <c:pt idx="946">
                  <c:v>13570580.4645322</c:v>
                </c:pt>
                <c:pt idx="947">
                  <c:v>13570580.4625679</c:v>
                </c:pt>
                <c:pt idx="948">
                  <c:v>13570580.463872</c:v>
                </c:pt>
                <c:pt idx="949">
                  <c:v>13570580.4624514</c:v>
                </c:pt>
                <c:pt idx="950">
                  <c:v>13570580.4620901</c:v>
                </c:pt>
                <c:pt idx="951">
                  <c:v>13570580.4621247</c:v>
                </c:pt>
                <c:pt idx="952">
                  <c:v>13570580.4625384</c:v>
                </c:pt>
                <c:pt idx="953">
                  <c:v>13570580.4619594</c:v>
                </c:pt>
                <c:pt idx="954">
                  <c:v>13570580.4618411</c:v>
                </c:pt>
                <c:pt idx="955">
                  <c:v>13570580.4627794</c:v>
                </c:pt>
                <c:pt idx="956">
                  <c:v>13570580.4618921</c:v>
                </c:pt>
                <c:pt idx="957">
                  <c:v>13570580.4616594</c:v>
                </c:pt>
                <c:pt idx="958">
                  <c:v>13570580.4621472</c:v>
                </c:pt>
                <c:pt idx="959">
                  <c:v>13570580.4618</c:v>
                </c:pt>
                <c:pt idx="960">
                  <c:v>13570580.4619755</c:v>
                </c:pt>
                <c:pt idx="961">
                  <c:v>13570580.4612902</c:v>
                </c:pt>
                <c:pt idx="962">
                  <c:v>13570580.4616501</c:v>
                </c:pt>
                <c:pt idx="963">
                  <c:v>13570580.461171</c:v>
                </c:pt>
                <c:pt idx="964">
                  <c:v>13570580.4609243</c:v>
                </c:pt>
                <c:pt idx="965">
                  <c:v>13570580.4609118</c:v>
                </c:pt>
                <c:pt idx="966">
                  <c:v>13570580.4608818</c:v>
                </c:pt>
                <c:pt idx="967">
                  <c:v>13570580.4607069</c:v>
                </c:pt>
                <c:pt idx="968">
                  <c:v>13570580.4609075</c:v>
                </c:pt>
                <c:pt idx="969">
                  <c:v>13570580.4607585</c:v>
                </c:pt>
                <c:pt idx="970">
                  <c:v>13570580.4611924</c:v>
                </c:pt>
                <c:pt idx="971">
                  <c:v>13570580.4603718</c:v>
                </c:pt>
                <c:pt idx="972">
                  <c:v>13570580.4597937</c:v>
                </c:pt>
                <c:pt idx="973">
                  <c:v>13570580.4597493</c:v>
                </c:pt>
                <c:pt idx="974">
                  <c:v>13570580.460004</c:v>
                </c:pt>
                <c:pt idx="975">
                  <c:v>13570580.4596114</c:v>
                </c:pt>
                <c:pt idx="976">
                  <c:v>13570580.459725</c:v>
                </c:pt>
                <c:pt idx="977">
                  <c:v>13570580.4596627</c:v>
                </c:pt>
                <c:pt idx="978">
                  <c:v>13570580.4598632</c:v>
                </c:pt>
                <c:pt idx="979">
                  <c:v>13570580.4596934</c:v>
                </c:pt>
                <c:pt idx="980">
                  <c:v>13570580.4598313</c:v>
                </c:pt>
                <c:pt idx="981">
                  <c:v>13570580.4601029</c:v>
                </c:pt>
                <c:pt idx="982">
                  <c:v>13570580.4600313</c:v>
                </c:pt>
                <c:pt idx="983">
                  <c:v>13570580.4598321</c:v>
                </c:pt>
                <c:pt idx="984">
                  <c:v>13570580.4598826</c:v>
                </c:pt>
                <c:pt idx="985">
                  <c:v>13570580.4598582</c:v>
                </c:pt>
                <c:pt idx="986">
                  <c:v>13570580.4597305</c:v>
                </c:pt>
                <c:pt idx="987">
                  <c:v>13570580.4599851</c:v>
                </c:pt>
                <c:pt idx="988">
                  <c:v>13570580.4596867</c:v>
                </c:pt>
                <c:pt idx="989">
                  <c:v>13570580.4594299</c:v>
                </c:pt>
                <c:pt idx="990">
                  <c:v>13570580.4595543</c:v>
                </c:pt>
                <c:pt idx="991">
                  <c:v>13570580.4599913</c:v>
                </c:pt>
                <c:pt idx="992">
                  <c:v>13570580.4596738</c:v>
                </c:pt>
                <c:pt idx="993">
                  <c:v>13570580.4599285</c:v>
                </c:pt>
                <c:pt idx="994">
                  <c:v>13570580.4595351</c:v>
                </c:pt>
                <c:pt idx="995">
                  <c:v>13570580.4594528</c:v>
                </c:pt>
                <c:pt idx="996">
                  <c:v>13570580.4596915</c:v>
                </c:pt>
                <c:pt idx="997">
                  <c:v>13570580.4594168</c:v>
                </c:pt>
                <c:pt idx="998">
                  <c:v>13570580.459581</c:v>
                </c:pt>
                <c:pt idx="999">
                  <c:v>13570580.4597191</c:v>
                </c:pt>
                <c:pt idx="1000">
                  <c:v>13570580.4594674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1006909.79122731</c:v>
                </c:pt>
                <c:pt idx="2">
                  <c:v>985275.274506474</c:v>
                </c:pt>
                <c:pt idx="3">
                  <c:v>975125.256441746</c:v>
                </c:pt>
                <c:pt idx="4">
                  <c:v>972566.335123478</c:v>
                </c:pt>
                <c:pt idx="5">
                  <c:v>961993.557008922</c:v>
                </c:pt>
                <c:pt idx="6">
                  <c:v>962328.971674355</c:v>
                </c:pt>
                <c:pt idx="7">
                  <c:v>960946.480944281</c:v>
                </c:pt>
                <c:pt idx="8">
                  <c:v>962013.311124729</c:v>
                </c:pt>
                <c:pt idx="9">
                  <c:v>961103.149434072</c:v>
                </c:pt>
                <c:pt idx="10">
                  <c:v>962284.524748788</c:v>
                </c:pt>
                <c:pt idx="11">
                  <c:v>961375.995959059</c:v>
                </c:pt>
                <c:pt idx="12">
                  <c:v>962511.62582387</c:v>
                </c:pt>
                <c:pt idx="13">
                  <c:v>961533.46773842</c:v>
                </c:pt>
                <c:pt idx="14">
                  <c:v>962574.832716355</c:v>
                </c:pt>
                <c:pt idx="15">
                  <c:v>961486.295589118</c:v>
                </c:pt>
                <c:pt idx="16">
                  <c:v>962403.601031865</c:v>
                </c:pt>
                <c:pt idx="17">
                  <c:v>961179.389349693</c:v>
                </c:pt>
                <c:pt idx="18">
                  <c:v>961953.114656227</c:v>
                </c:pt>
                <c:pt idx="19">
                  <c:v>960576.624878729</c:v>
                </c:pt>
                <c:pt idx="20">
                  <c:v>961193.362323875</c:v>
                </c:pt>
                <c:pt idx="21">
                  <c:v>959653.256518627</c:v>
                </c:pt>
                <c:pt idx="22">
                  <c:v>960103.457544432</c:v>
                </c:pt>
                <c:pt idx="23">
                  <c:v>958391.770815022</c:v>
                </c:pt>
                <c:pt idx="24">
                  <c:v>958668.435211778</c:v>
                </c:pt>
                <c:pt idx="25">
                  <c:v>956779.46075735</c:v>
                </c:pt>
                <c:pt idx="26">
                  <c:v>956877.330676969</c:v>
                </c:pt>
                <c:pt idx="27">
                  <c:v>954806.929865732</c:v>
                </c:pt>
                <c:pt idx="28">
                  <c:v>954721.971540972</c:v>
                </c:pt>
                <c:pt idx="29">
                  <c:v>952467.130752963</c:v>
                </c:pt>
                <c:pt idx="30">
                  <c:v>952206.863557957</c:v>
                </c:pt>
                <c:pt idx="31">
                  <c:v>949776.238786472</c:v>
                </c:pt>
                <c:pt idx="32">
                  <c:v>948572.247564949</c:v>
                </c:pt>
                <c:pt idx="33">
                  <c:v>949810.929080627</c:v>
                </c:pt>
                <c:pt idx="34">
                  <c:v>954229.134977192</c:v>
                </c:pt>
                <c:pt idx="35">
                  <c:v>959601.777253671</c:v>
                </c:pt>
                <c:pt idx="36">
                  <c:v>962026.921907821</c:v>
                </c:pt>
                <c:pt idx="37">
                  <c:v>968246.324423465</c:v>
                </c:pt>
                <c:pt idx="38">
                  <c:v>967974.827758891</c:v>
                </c:pt>
                <c:pt idx="39">
                  <c:v>968544.541724225</c:v>
                </c:pt>
                <c:pt idx="40">
                  <c:v>969977.467263133</c:v>
                </c:pt>
                <c:pt idx="41">
                  <c:v>970512.541285252</c:v>
                </c:pt>
                <c:pt idx="42">
                  <c:v>972021.159697762</c:v>
                </c:pt>
                <c:pt idx="43">
                  <c:v>972516.77478203</c:v>
                </c:pt>
                <c:pt idx="44">
                  <c:v>974210.294881771</c:v>
                </c:pt>
                <c:pt idx="45">
                  <c:v>974661.719108023</c:v>
                </c:pt>
                <c:pt idx="46">
                  <c:v>976600.54108464</c:v>
                </c:pt>
                <c:pt idx="47">
                  <c:v>977004.317682241</c:v>
                </c:pt>
                <c:pt idx="48">
                  <c:v>979227.94832186</c:v>
                </c:pt>
                <c:pt idx="49">
                  <c:v>979582.238259037</c:v>
                </c:pt>
                <c:pt idx="50">
                  <c:v>982118.756355169</c:v>
                </c:pt>
                <c:pt idx="51">
                  <c:v>982421.119025269</c:v>
                </c:pt>
                <c:pt idx="52">
                  <c:v>985285.254483998</c:v>
                </c:pt>
                <c:pt idx="53">
                  <c:v>985534.026834434</c:v>
                </c:pt>
                <c:pt idx="54">
                  <c:v>988742.348791855</c:v>
                </c:pt>
                <c:pt idx="55">
                  <c:v>988938.019327825</c:v>
                </c:pt>
                <c:pt idx="56">
                  <c:v>992511.898373997</c:v>
                </c:pt>
                <c:pt idx="57">
                  <c:v>992654.143621849</c:v>
                </c:pt>
                <c:pt idx="58">
                  <c:v>996597.264783999</c:v>
                </c:pt>
                <c:pt idx="59">
                  <c:v>996685.189434871</c:v>
                </c:pt>
                <c:pt idx="60">
                  <c:v>1000990.37251204</c:v>
                </c:pt>
                <c:pt idx="61">
                  <c:v>1001026.52281854</c:v>
                </c:pt>
                <c:pt idx="62">
                  <c:v>1005685.80193424</c:v>
                </c:pt>
                <c:pt idx="63">
                  <c:v>1005801.75129175</c:v>
                </c:pt>
                <c:pt idx="64">
                  <c:v>1013243.21935264</c:v>
                </c:pt>
                <c:pt idx="65">
                  <c:v>1024837.65924111</c:v>
                </c:pt>
                <c:pt idx="66">
                  <c:v>1034332.20714865</c:v>
                </c:pt>
                <c:pt idx="67">
                  <c:v>1043336.49840098</c:v>
                </c:pt>
                <c:pt idx="68">
                  <c:v>1052985.14831989</c:v>
                </c:pt>
                <c:pt idx="69">
                  <c:v>1061420.68284711</c:v>
                </c:pt>
                <c:pt idx="70">
                  <c:v>1065919.17530695</c:v>
                </c:pt>
                <c:pt idx="71">
                  <c:v>1066485.74391654</c:v>
                </c:pt>
                <c:pt idx="72">
                  <c:v>1069095.56720513</c:v>
                </c:pt>
                <c:pt idx="73">
                  <c:v>1069611.01673278</c:v>
                </c:pt>
                <c:pt idx="74">
                  <c:v>1075906.03476886</c:v>
                </c:pt>
                <c:pt idx="75">
                  <c:v>1082512.14626012</c:v>
                </c:pt>
                <c:pt idx="76">
                  <c:v>1082975.06591532</c:v>
                </c:pt>
                <c:pt idx="77">
                  <c:v>1088950.44510002</c:v>
                </c:pt>
                <c:pt idx="78">
                  <c:v>1089356.8877789</c:v>
                </c:pt>
                <c:pt idx="79">
                  <c:v>1095267.77694073</c:v>
                </c:pt>
                <c:pt idx="80">
                  <c:v>1095612.24849804</c:v>
                </c:pt>
                <c:pt idx="81">
                  <c:v>1101459.08600095</c:v>
                </c:pt>
                <c:pt idx="82">
                  <c:v>1101739.45829073</c:v>
                </c:pt>
                <c:pt idx="83">
                  <c:v>1107488.86469223</c:v>
                </c:pt>
                <c:pt idx="84">
                  <c:v>1107699.47405159</c:v>
                </c:pt>
                <c:pt idx="85">
                  <c:v>1113301.30426972</c:v>
                </c:pt>
                <c:pt idx="86">
                  <c:v>1113439.06595233</c:v>
                </c:pt>
                <c:pt idx="87">
                  <c:v>1118853.94405152</c:v>
                </c:pt>
                <c:pt idx="88">
                  <c:v>1118917.10464543</c:v>
                </c:pt>
                <c:pt idx="89">
                  <c:v>1124122.4436745</c:v>
                </c:pt>
                <c:pt idx="90">
                  <c:v>1124109.52155121</c:v>
                </c:pt>
                <c:pt idx="91">
                  <c:v>1129048.67045537</c:v>
                </c:pt>
                <c:pt idx="92">
                  <c:v>1128958.53850797</c:v>
                </c:pt>
                <c:pt idx="93">
                  <c:v>1133561.98071288</c:v>
                </c:pt>
                <c:pt idx="94">
                  <c:v>1133396.43268793</c:v>
                </c:pt>
                <c:pt idx="95">
                  <c:v>1137614.73793547</c:v>
                </c:pt>
                <c:pt idx="96">
                  <c:v>1137228.80343547</c:v>
                </c:pt>
                <c:pt idx="97">
                  <c:v>1146184.7310154</c:v>
                </c:pt>
                <c:pt idx="98">
                  <c:v>1161299.19728141</c:v>
                </c:pt>
                <c:pt idx="99">
                  <c:v>1170495.38186061</c:v>
                </c:pt>
                <c:pt idx="100">
                  <c:v>1179496.8076095</c:v>
                </c:pt>
                <c:pt idx="101">
                  <c:v>1191208.95635501</c:v>
                </c:pt>
                <c:pt idx="102">
                  <c:v>1201612.05773561</c:v>
                </c:pt>
                <c:pt idx="103">
                  <c:v>1201666.58807737</c:v>
                </c:pt>
                <c:pt idx="104">
                  <c:v>1200980.22914791</c:v>
                </c:pt>
                <c:pt idx="105">
                  <c:v>1204358.16177362</c:v>
                </c:pt>
                <c:pt idx="106">
                  <c:v>1203692.79186753</c:v>
                </c:pt>
                <c:pt idx="107">
                  <c:v>1211078.14201046</c:v>
                </c:pt>
                <c:pt idx="108">
                  <c:v>1217846.64111318</c:v>
                </c:pt>
                <c:pt idx="109">
                  <c:v>1219814.11312243</c:v>
                </c:pt>
                <c:pt idx="110">
                  <c:v>1219281.46844667</c:v>
                </c:pt>
                <c:pt idx="111">
                  <c:v>1227041.45089767</c:v>
                </c:pt>
                <c:pt idx="112">
                  <c:v>1234570.77912638</c:v>
                </c:pt>
                <c:pt idx="113">
                  <c:v>1237129.62007685</c:v>
                </c:pt>
                <c:pt idx="114">
                  <c:v>1236736.23435363</c:v>
                </c:pt>
                <c:pt idx="115">
                  <c:v>1244877.08387758</c:v>
                </c:pt>
                <c:pt idx="116">
                  <c:v>1253030.45075979</c:v>
                </c:pt>
                <c:pt idx="117">
                  <c:v>1256112.00553677</c:v>
                </c:pt>
                <c:pt idx="118">
                  <c:v>1255877.84825762</c:v>
                </c:pt>
                <c:pt idx="119">
                  <c:v>1264085.15915298</c:v>
                </c:pt>
                <c:pt idx="120">
                  <c:v>1272468.93424958</c:v>
                </c:pt>
                <c:pt idx="121">
                  <c:v>1275898.9866081</c:v>
                </c:pt>
                <c:pt idx="122">
                  <c:v>1275835.665513</c:v>
                </c:pt>
                <c:pt idx="123">
                  <c:v>1283716.69086284</c:v>
                </c:pt>
                <c:pt idx="124">
                  <c:v>1291958.88718276</c:v>
                </c:pt>
                <c:pt idx="125">
                  <c:v>1295526.60776877</c:v>
                </c:pt>
                <c:pt idx="126">
                  <c:v>1295636.98795803</c:v>
                </c:pt>
                <c:pt idx="127">
                  <c:v>1302797.98483123</c:v>
                </c:pt>
                <c:pt idx="128">
                  <c:v>1310488.74648319</c:v>
                </c:pt>
                <c:pt idx="129">
                  <c:v>1310606.4246512</c:v>
                </c:pt>
                <c:pt idx="130">
                  <c:v>1324501.74653463</c:v>
                </c:pt>
                <c:pt idx="131">
                  <c:v>1333265.20967771</c:v>
                </c:pt>
                <c:pt idx="132">
                  <c:v>1343668.77808224</c:v>
                </c:pt>
                <c:pt idx="133">
                  <c:v>1355310.8712416</c:v>
                </c:pt>
                <c:pt idx="134">
                  <c:v>1362391.38295912</c:v>
                </c:pt>
                <c:pt idx="135">
                  <c:v>1368514.54246901</c:v>
                </c:pt>
                <c:pt idx="136">
                  <c:v>1368989.28918546</c:v>
                </c:pt>
                <c:pt idx="137">
                  <c:v>1371678.20611768</c:v>
                </c:pt>
                <c:pt idx="138">
                  <c:v>1371763.38749949</c:v>
                </c:pt>
                <c:pt idx="139">
                  <c:v>1376659.04637961</c:v>
                </c:pt>
                <c:pt idx="140">
                  <c:v>1376856.24937191</c:v>
                </c:pt>
                <c:pt idx="141">
                  <c:v>1388442.96005689</c:v>
                </c:pt>
                <c:pt idx="142">
                  <c:v>1395276.61489774</c:v>
                </c:pt>
                <c:pt idx="143">
                  <c:v>1395169.85888786</c:v>
                </c:pt>
                <c:pt idx="144">
                  <c:v>1405592.87563285</c:v>
                </c:pt>
                <c:pt idx="145">
                  <c:v>1414327.99958841</c:v>
                </c:pt>
                <c:pt idx="146">
                  <c:v>1417941.74857251</c:v>
                </c:pt>
                <c:pt idx="147">
                  <c:v>1418252.36422352</c:v>
                </c:pt>
                <c:pt idx="148">
                  <c:v>1431091.92505576</c:v>
                </c:pt>
                <c:pt idx="149">
                  <c:v>1437656.34130343</c:v>
                </c:pt>
                <c:pt idx="150">
                  <c:v>1437085.70196015</c:v>
                </c:pt>
                <c:pt idx="151">
                  <c:v>1440515.66464781</c:v>
                </c:pt>
                <c:pt idx="152">
                  <c:v>1441175.81801623</c:v>
                </c:pt>
                <c:pt idx="153">
                  <c:v>1451573.51008565</c:v>
                </c:pt>
                <c:pt idx="154">
                  <c:v>1457151.75952183</c:v>
                </c:pt>
                <c:pt idx="155">
                  <c:v>1456602.84240513</c:v>
                </c:pt>
                <c:pt idx="156">
                  <c:v>1465809.34484961</c:v>
                </c:pt>
                <c:pt idx="157">
                  <c:v>1470821.92798379</c:v>
                </c:pt>
                <c:pt idx="158">
                  <c:v>1471773.32280993</c:v>
                </c:pt>
                <c:pt idx="159">
                  <c:v>1472453.08788763</c:v>
                </c:pt>
                <c:pt idx="160">
                  <c:v>1479543.3793106</c:v>
                </c:pt>
                <c:pt idx="161">
                  <c:v>1487955.93682647</c:v>
                </c:pt>
                <c:pt idx="162">
                  <c:v>1501291.34240316</c:v>
                </c:pt>
                <c:pt idx="163">
                  <c:v>1511111.0075651</c:v>
                </c:pt>
                <c:pt idx="164">
                  <c:v>1520612.82163249</c:v>
                </c:pt>
                <c:pt idx="165">
                  <c:v>1533346.4570001</c:v>
                </c:pt>
                <c:pt idx="166">
                  <c:v>1545698.24582484</c:v>
                </c:pt>
                <c:pt idx="167">
                  <c:v>1550288.83039756</c:v>
                </c:pt>
                <c:pt idx="168">
                  <c:v>1549670.63305223</c:v>
                </c:pt>
                <c:pt idx="169">
                  <c:v>1554002.67792553</c:v>
                </c:pt>
                <c:pt idx="170">
                  <c:v>1553656.61199947</c:v>
                </c:pt>
                <c:pt idx="171">
                  <c:v>1556127.02013269</c:v>
                </c:pt>
                <c:pt idx="172">
                  <c:v>1555931.12672476</c:v>
                </c:pt>
                <c:pt idx="173">
                  <c:v>1567214.39399051</c:v>
                </c:pt>
                <c:pt idx="174">
                  <c:v>1572382.32192428</c:v>
                </c:pt>
                <c:pt idx="175">
                  <c:v>1572194.43710056</c:v>
                </c:pt>
                <c:pt idx="176">
                  <c:v>1582138.89542278</c:v>
                </c:pt>
                <c:pt idx="177">
                  <c:v>1591142.8430218</c:v>
                </c:pt>
                <c:pt idx="178">
                  <c:v>1594284.60889668</c:v>
                </c:pt>
                <c:pt idx="179">
                  <c:v>1594527.577806</c:v>
                </c:pt>
                <c:pt idx="180">
                  <c:v>1607087.04591249</c:v>
                </c:pt>
                <c:pt idx="181">
                  <c:v>1612276.87996904</c:v>
                </c:pt>
                <c:pt idx="182">
                  <c:v>1612558.88368565</c:v>
                </c:pt>
                <c:pt idx="183">
                  <c:v>1617179.25297969</c:v>
                </c:pt>
                <c:pt idx="184">
                  <c:v>1616813.8454287</c:v>
                </c:pt>
                <c:pt idx="185">
                  <c:v>1629945.06972308</c:v>
                </c:pt>
                <c:pt idx="186">
                  <c:v>1634264.9904844</c:v>
                </c:pt>
                <c:pt idx="187">
                  <c:v>1634591.35707856</c:v>
                </c:pt>
                <c:pt idx="188">
                  <c:v>1643539.22734668</c:v>
                </c:pt>
                <c:pt idx="189">
                  <c:v>1652666.15453095</c:v>
                </c:pt>
                <c:pt idx="190">
                  <c:v>1655247.75263698</c:v>
                </c:pt>
                <c:pt idx="191">
                  <c:v>1655214.68679832</c:v>
                </c:pt>
                <c:pt idx="192">
                  <c:v>1665749.54381966</c:v>
                </c:pt>
                <c:pt idx="193">
                  <c:v>1674839.11563458</c:v>
                </c:pt>
                <c:pt idx="194">
                  <c:v>1687590.59511558</c:v>
                </c:pt>
                <c:pt idx="195">
                  <c:v>1696228.41281012</c:v>
                </c:pt>
                <c:pt idx="196">
                  <c:v>1706474.42775172</c:v>
                </c:pt>
                <c:pt idx="197">
                  <c:v>1718785.80169737</c:v>
                </c:pt>
                <c:pt idx="198">
                  <c:v>1725736.94692853</c:v>
                </c:pt>
                <c:pt idx="199">
                  <c:v>1731233.68932826</c:v>
                </c:pt>
                <c:pt idx="200">
                  <c:v>1731574.85194124</c:v>
                </c:pt>
                <c:pt idx="201">
                  <c:v>1736929.71980385</c:v>
                </c:pt>
                <c:pt idx="202">
                  <c:v>1737098.96920472</c:v>
                </c:pt>
                <c:pt idx="203">
                  <c:v>1739927.65184053</c:v>
                </c:pt>
                <c:pt idx="204">
                  <c:v>1740048.16310628</c:v>
                </c:pt>
                <c:pt idx="205">
                  <c:v>1752516.06993038</c:v>
                </c:pt>
                <c:pt idx="206">
                  <c:v>1758838.94221184</c:v>
                </c:pt>
                <c:pt idx="207">
                  <c:v>1758811.36262516</c:v>
                </c:pt>
                <c:pt idx="208">
                  <c:v>1769703.88850445</c:v>
                </c:pt>
                <c:pt idx="209">
                  <c:v>1779610.46118195</c:v>
                </c:pt>
                <c:pt idx="210">
                  <c:v>1783082.48949548</c:v>
                </c:pt>
                <c:pt idx="211">
                  <c:v>1782767.00596626</c:v>
                </c:pt>
                <c:pt idx="212">
                  <c:v>1796957.05685785</c:v>
                </c:pt>
                <c:pt idx="213">
                  <c:v>1804720.99018053</c:v>
                </c:pt>
                <c:pt idx="214">
                  <c:v>1811419.6223634</c:v>
                </c:pt>
                <c:pt idx="215">
                  <c:v>1810910.47896526</c:v>
                </c:pt>
                <c:pt idx="216">
                  <c:v>1816876.61200678</c:v>
                </c:pt>
                <c:pt idx="217">
                  <c:v>1817107.03351234</c:v>
                </c:pt>
                <c:pt idx="218">
                  <c:v>1828307.13540036</c:v>
                </c:pt>
                <c:pt idx="219">
                  <c:v>1831907.22153456</c:v>
                </c:pt>
                <c:pt idx="220">
                  <c:v>1832907.05630275</c:v>
                </c:pt>
                <c:pt idx="221">
                  <c:v>1841641.86216681</c:v>
                </c:pt>
                <c:pt idx="222">
                  <c:v>1847290.40112322</c:v>
                </c:pt>
                <c:pt idx="223">
                  <c:v>1847169.78393817</c:v>
                </c:pt>
                <c:pt idx="224">
                  <c:v>1850993.13566368</c:v>
                </c:pt>
                <c:pt idx="225">
                  <c:v>1850368.23344795</c:v>
                </c:pt>
                <c:pt idx="226">
                  <c:v>1863345.42691982</c:v>
                </c:pt>
                <c:pt idx="227">
                  <c:v>1873405.24093803</c:v>
                </c:pt>
                <c:pt idx="228">
                  <c:v>1882982.18086143</c:v>
                </c:pt>
                <c:pt idx="229">
                  <c:v>1895840.67067259</c:v>
                </c:pt>
                <c:pt idx="230">
                  <c:v>1909486.6487787</c:v>
                </c:pt>
                <c:pt idx="231">
                  <c:v>1914771.74308577</c:v>
                </c:pt>
                <c:pt idx="232">
                  <c:v>1913989.32242489</c:v>
                </c:pt>
                <c:pt idx="233">
                  <c:v>1919650.46571947</c:v>
                </c:pt>
                <c:pt idx="234">
                  <c:v>1919305.2910916</c:v>
                </c:pt>
                <c:pt idx="235">
                  <c:v>1921714.72676399</c:v>
                </c:pt>
                <c:pt idx="236">
                  <c:v>1921878.5491395</c:v>
                </c:pt>
                <c:pt idx="237">
                  <c:v>1933131.868258</c:v>
                </c:pt>
                <c:pt idx="238">
                  <c:v>1938664.71165137</c:v>
                </c:pt>
                <c:pt idx="239">
                  <c:v>1938426.18557862</c:v>
                </c:pt>
                <c:pt idx="240">
                  <c:v>1948580.69145825</c:v>
                </c:pt>
                <c:pt idx="241">
                  <c:v>1957546.60291025</c:v>
                </c:pt>
                <c:pt idx="242">
                  <c:v>1960749.2031173</c:v>
                </c:pt>
                <c:pt idx="243">
                  <c:v>1960795.9940848</c:v>
                </c:pt>
                <c:pt idx="244">
                  <c:v>1973404.04060848</c:v>
                </c:pt>
                <c:pt idx="245">
                  <c:v>1981958.38394263</c:v>
                </c:pt>
                <c:pt idx="246">
                  <c:v>1987488.76351444</c:v>
                </c:pt>
                <c:pt idx="247">
                  <c:v>1989633.86578089</c:v>
                </c:pt>
                <c:pt idx="248">
                  <c:v>1989142.5029986</c:v>
                </c:pt>
                <c:pt idx="249">
                  <c:v>1993603.91047067</c:v>
                </c:pt>
                <c:pt idx="250">
                  <c:v>1993368.17107296</c:v>
                </c:pt>
                <c:pt idx="251">
                  <c:v>2005300.89893281</c:v>
                </c:pt>
                <c:pt idx="252">
                  <c:v>2009357.93434881</c:v>
                </c:pt>
                <c:pt idx="253">
                  <c:v>2010418.45008135</c:v>
                </c:pt>
                <c:pt idx="254">
                  <c:v>2020103.5025333</c:v>
                </c:pt>
                <c:pt idx="255">
                  <c:v>2028539.56650417</c:v>
                </c:pt>
                <c:pt idx="256">
                  <c:v>2039369.01682076</c:v>
                </c:pt>
                <c:pt idx="257">
                  <c:v>2043447.46935451</c:v>
                </c:pt>
                <c:pt idx="258">
                  <c:v>2044308.93199297</c:v>
                </c:pt>
                <c:pt idx="259">
                  <c:v>2055952.14953749</c:v>
                </c:pt>
                <c:pt idx="260">
                  <c:v>2065142.07020155</c:v>
                </c:pt>
                <c:pt idx="261">
                  <c:v>2076787.66797564</c:v>
                </c:pt>
                <c:pt idx="262">
                  <c:v>2081907.73118786</c:v>
                </c:pt>
                <c:pt idx="263">
                  <c:v>2086867.28619501</c:v>
                </c:pt>
                <c:pt idx="264">
                  <c:v>2087505.92142494</c:v>
                </c:pt>
                <c:pt idx="265">
                  <c:v>2091806.52379937</c:v>
                </c:pt>
                <c:pt idx="266">
                  <c:v>2092034.59423301</c:v>
                </c:pt>
                <c:pt idx="267">
                  <c:v>2098749.41997499</c:v>
                </c:pt>
                <c:pt idx="268">
                  <c:v>2106493.8179656</c:v>
                </c:pt>
                <c:pt idx="269">
                  <c:v>2114361.77873704</c:v>
                </c:pt>
                <c:pt idx="270">
                  <c:v>2119976.79203319</c:v>
                </c:pt>
                <c:pt idx="271">
                  <c:v>2120007.31880104</c:v>
                </c:pt>
                <c:pt idx="272">
                  <c:v>2129695.81444623</c:v>
                </c:pt>
                <c:pt idx="273">
                  <c:v>2138471.32958136</c:v>
                </c:pt>
                <c:pt idx="274">
                  <c:v>2141276.28615086</c:v>
                </c:pt>
                <c:pt idx="275">
                  <c:v>2140993.24821688</c:v>
                </c:pt>
                <c:pt idx="276">
                  <c:v>2154217.53289884</c:v>
                </c:pt>
                <c:pt idx="277">
                  <c:v>2160987.08423631</c:v>
                </c:pt>
                <c:pt idx="278">
                  <c:v>2167113.37908078</c:v>
                </c:pt>
                <c:pt idx="279">
                  <c:v>2167368.12932743</c:v>
                </c:pt>
                <c:pt idx="280">
                  <c:v>2170528.82876413</c:v>
                </c:pt>
                <c:pt idx="281">
                  <c:v>2170879.63496537</c:v>
                </c:pt>
                <c:pt idx="282">
                  <c:v>2177514.41040679</c:v>
                </c:pt>
                <c:pt idx="283">
                  <c:v>2176937.13269991</c:v>
                </c:pt>
                <c:pt idx="284">
                  <c:v>2186609.6069572</c:v>
                </c:pt>
                <c:pt idx="285">
                  <c:v>2187660.61064602</c:v>
                </c:pt>
                <c:pt idx="286">
                  <c:v>2187619.82563593</c:v>
                </c:pt>
                <c:pt idx="287">
                  <c:v>2197453.84333966</c:v>
                </c:pt>
                <c:pt idx="288">
                  <c:v>2200829.57061886</c:v>
                </c:pt>
                <c:pt idx="289">
                  <c:v>2202731.30567472</c:v>
                </c:pt>
                <c:pt idx="290">
                  <c:v>2203419.89083198</c:v>
                </c:pt>
                <c:pt idx="291">
                  <c:v>2213024.72117644</c:v>
                </c:pt>
                <c:pt idx="292">
                  <c:v>2220017.31311866</c:v>
                </c:pt>
                <c:pt idx="293">
                  <c:v>2230134.74655637</c:v>
                </c:pt>
                <c:pt idx="294">
                  <c:v>2244389.95890324</c:v>
                </c:pt>
                <c:pt idx="295">
                  <c:v>2248899.76251737</c:v>
                </c:pt>
                <c:pt idx="296">
                  <c:v>2247967.70489461</c:v>
                </c:pt>
                <c:pt idx="297">
                  <c:v>2253244.15651816</c:v>
                </c:pt>
                <c:pt idx="298">
                  <c:v>2252569.11505772</c:v>
                </c:pt>
                <c:pt idx="299">
                  <c:v>2257548.4367331</c:v>
                </c:pt>
                <c:pt idx="300">
                  <c:v>2257014.23790145</c:v>
                </c:pt>
                <c:pt idx="301">
                  <c:v>2265386.17171815</c:v>
                </c:pt>
                <c:pt idx="302">
                  <c:v>2269342.27592173</c:v>
                </c:pt>
                <c:pt idx="303">
                  <c:v>2268963.21376377</c:v>
                </c:pt>
                <c:pt idx="304">
                  <c:v>2276633.91729055</c:v>
                </c:pt>
                <c:pt idx="305">
                  <c:v>2282704.47831229</c:v>
                </c:pt>
                <c:pt idx="306">
                  <c:v>2284839.08276749</c:v>
                </c:pt>
                <c:pt idx="307">
                  <c:v>2284828.93626741</c:v>
                </c:pt>
                <c:pt idx="308">
                  <c:v>2294019.30889746</c:v>
                </c:pt>
                <c:pt idx="309">
                  <c:v>2301385.99046445</c:v>
                </c:pt>
                <c:pt idx="310">
                  <c:v>2304704.82273314</c:v>
                </c:pt>
                <c:pt idx="311">
                  <c:v>2303629.46346921</c:v>
                </c:pt>
                <c:pt idx="312">
                  <c:v>2305416.59525631</c:v>
                </c:pt>
                <c:pt idx="313">
                  <c:v>2304692.40544737</c:v>
                </c:pt>
                <c:pt idx="314">
                  <c:v>2307084.66108496</c:v>
                </c:pt>
                <c:pt idx="315">
                  <c:v>2306750.8416982</c:v>
                </c:pt>
                <c:pt idx="316">
                  <c:v>2315418.53859321</c:v>
                </c:pt>
                <c:pt idx="317">
                  <c:v>2321392.83372335</c:v>
                </c:pt>
                <c:pt idx="318">
                  <c:v>2321082.31782391</c:v>
                </c:pt>
                <c:pt idx="319">
                  <c:v>2329405.70391568</c:v>
                </c:pt>
                <c:pt idx="320">
                  <c:v>2339807.26813058</c:v>
                </c:pt>
                <c:pt idx="321">
                  <c:v>2338871.26405073</c:v>
                </c:pt>
                <c:pt idx="322">
                  <c:v>2343591.73909245</c:v>
                </c:pt>
                <c:pt idx="323">
                  <c:v>2343392.42363116</c:v>
                </c:pt>
                <c:pt idx="324">
                  <c:v>2352950.75225815</c:v>
                </c:pt>
                <c:pt idx="325">
                  <c:v>2361759.10153471</c:v>
                </c:pt>
                <c:pt idx="326">
                  <c:v>2360369.68711954</c:v>
                </c:pt>
                <c:pt idx="327">
                  <c:v>2362935.92184935</c:v>
                </c:pt>
                <c:pt idx="328">
                  <c:v>2363805.97930723</c:v>
                </c:pt>
                <c:pt idx="329">
                  <c:v>2364978.4005723</c:v>
                </c:pt>
                <c:pt idx="330">
                  <c:v>2365484.49658705</c:v>
                </c:pt>
                <c:pt idx="331">
                  <c:v>2368659.89173106</c:v>
                </c:pt>
                <c:pt idx="332">
                  <c:v>2369146.76730542</c:v>
                </c:pt>
                <c:pt idx="333">
                  <c:v>2374136.62008761</c:v>
                </c:pt>
                <c:pt idx="334">
                  <c:v>2376975.10814734</c:v>
                </c:pt>
                <c:pt idx="335">
                  <c:v>2377057.02968677</c:v>
                </c:pt>
                <c:pt idx="336">
                  <c:v>2381621.78888512</c:v>
                </c:pt>
                <c:pt idx="337">
                  <c:v>2385903.25591817</c:v>
                </c:pt>
                <c:pt idx="338">
                  <c:v>2385510.59568439</c:v>
                </c:pt>
                <c:pt idx="339">
                  <c:v>2387484.9383738</c:v>
                </c:pt>
                <c:pt idx="340">
                  <c:v>2388597.39895052</c:v>
                </c:pt>
                <c:pt idx="341">
                  <c:v>2394584.33099624</c:v>
                </c:pt>
                <c:pt idx="342">
                  <c:v>2398432.9025392</c:v>
                </c:pt>
                <c:pt idx="343">
                  <c:v>2399220.04837433</c:v>
                </c:pt>
                <c:pt idx="344">
                  <c:v>2398304.29460935</c:v>
                </c:pt>
                <c:pt idx="345">
                  <c:v>2399194.87429221</c:v>
                </c:pt>
                <c:pt idx="346">
                  <c:v>2402399.8793231</c:v>
                </c:pt>
                <c:pt idx="347">
                  <c:v>2402729.68525879</c:v>
                </c:pt>
                <c:pt idx="348">
                  <c:v>2407488.96038207</c:v>
                </c:pt>
                <c:pt idx="349">
                  <c:v>2410733.17422263</c:v>
                </c:pt>
                <c:pt idx="350">
                  <c:v>2405706.11344864</c:v>
                </c:pt>
                <c:pt idx="351">
                  <c:v>2406576.90336445</c:v>
                </c:pt>
                <c:pt idx="352">
                  <c:v>2399612.35290119</c:v>
                </c:pt>
                <c:pt idx="353">
                  <c:v>2400496.92159002</c:v>
                </c:pt>
                <c:pt idx="354">
                  <c:v>2399569.63857422</c:v>
                </c:pt>
                <c:pt idx="355">
                  <c:v>2398719.18213085</c:v>
                </c:pt>
                <c:pt idx="356">
                  <c:v>2397080.47241815</c:v>
                </c:pt>
                <c:pt idx="357">
                  <c:v>2392929.90251782</c:v>
                </c:pt>
                <c:pt idx="358">
                  <c:v>2394439.13922081</c:v>
                </c:pt>
                <c:pt idx="359">
                  <c:v>2400409.88792014</c:v>
                </c:pt>
                <c:pt idx="360">
                  <c:v>2399279.68793653</c:v>
                </c:pt>
                <c:pt idx="361">
                  <c:v>2401721.7769789</c:v>
                </c:pt>
                <c:pt idx="362">
                  <c:v>2404453.03329694</c:v>
                </c:pt>
                <c:pt idx="363">
                  <c:v>2405905.51401183</c:v>
                </c:pt>
                <c:pt idx="364">
                  <c:v>2406570.24172073</c:v>
                </c:pt>
                <c:pt idx="365">
                  <c:v>2407911.19023038</c:v>
                </c:pt>
                <c:pt idx="366">
                  <c:v>2407703.04042649</c:v>
                </c:pt>
                <c:pt idx="367">
                  <c:v>2406909.22493435</c:v>
                </c:pt>
                <c:pt idx="368">
                  <c:v>2407926.35249474</c:v>
                </c:pt>
                <c:pt idx="369">
                  <c:v>2408513.9723853</c:v>
                </c:pt>
                <c:pt idx="370">
                  <c:v>2406056.63689142</c:v>
                </c:pt>
                <c:pt idx="371">
                  <c:v>2406510.21184959</c:v>
                </c:pt>
                <c:pt idx="372">
                  <c:v>2408613.2534894</c:v>
                </c:pt>
                <c:pt idx="373">
                  <c:v>2404703.16023439</c:v>
                </c:pt>
                <c:pt idx="374">
                  <c:v>2406421.81903172</c:v>
                </c:pt>
                <c:pt idx="375">
                  <c:v>2406306.49278049</c:v>
                </c:pt>
                <c:pt idx="376">
                  <c:v>2401317.84606753</c:v>
                </c:pt>
                <c:pt idx="377">
                  <c:v>2408666.37217598</c:v>
                </c:pt>
                <c:pt idx="378">
                  <c:v>2406528.72693105</c:v>
                </c:pt>
                <c:pt idx="379">
                  <c:v>2408008.41461952</c:v>
                </c:pt>
                <c:pt idx="380">
                  <c:v>2404024.71588511</c:v>
                </c:pt>
                <c:pt idx="381">
                  <c:v>2404595.74329168</c:v>
                </c:pt>
                <c:pt idx="382">
                  <c:v>2409320.13937444</c:v>
                </c:pt>
                <c:pt idx="383">
                  <c:v>2401864.8810279</c:v>
                </c:pt>
                <c:pt idx="384">
                  <c:v>2410662.38027612</c:v>
                </c:pt>
                <c:pt idx="385">
                  <c:v>2403824.88859288</c:v>
                </c:pt>
                <c:pt idx="386">
                  <c:v>2405984.05599257</c:v>
                </c:pt>
                <c:pt idx="387">
                  <c:v>2407043.79769746</c:v>
                </c:pt>
                <c:pt idx="388">
                  <c:v>2409489.04006193</c:v>
                </c:pt>
                <c:pt idx="389">
                  <c:v>2404001.68683705</c:v>
                </c:pt>
                <c:pt idx="390">
                  <c:v>2408153.9945716</c:v>
                </c:pt>
                <c:pt idx="391">
                  <c:v>2410852.67345109</c:v>
                </c:pt>
                <c:pt idx="392">
                  <c:v>2406865.03924424</c:v>
                </c:pt>
                <c:pt idx="393">
                  <c:v>2412118.49909479</c:v>
                </c:pt>
                <c:pt idx="394">
                  <c:v>2408689.7115424</c:v>
                </c:pt>
                <c:pt idx="395">
                  <c:v>2411792.66763767</c:v>
                </c:pt>
                <c:pt idx="396">
                  <c:v>2407416.86325331</c:v>
                </c:pt>
                <c:pt idx="397">
                  <c:v>2410530.83505299</c:v>
                </c:pt>
                <c:pt idx="398">
                  <c:v>2409446.87263207</c:v>
                </c:pt>
                <c:pt idx="399">
                  <c:v>2410716.46571473</c:v>
                </c:pt>
                <c:pt idx="400">
                  <c:v>2409539.09892682</c:v>
                </c:pt>
                <c:pt idx="401">
                  <c:v>2409641.70319077</c:v>
                </c:pt>
                <c:pt idx="402">
                  <c:v>2412673.61351567</c:v>
                </c:pt>
                <c:pt idx="403">
                  <c:v>2409929.50604145</c:v>
                </c:pt>
                <c:pt idx="404">
                  <c:v>2412472.846187</c:v>
                </c:pt>
                <c:pt idx="405">
                  <c:v>2408910.15333376</c:v>
                </c:pt>
                <c:pt idx="406">
                  <c:v>2407634.32819585</c:v>
                </c:pt>
                <c:pt idx="407">
                  <c:v>2411795.47652036</c:v>
                </c:pt>
                <c:pt idx="408">
                  <c:v>2416245.1500501</c:v>
                </c:pt>
                <c:pt idx="409">
                  <c:v>2410861.79677289</c:v>
                </c:pt>
                <c:pt idx="410">
                  <c:v>2411166.00544582</c:v>
                </c:pt>
                <c:pt idx="411">
                  <c:v>2409714.29532291</c:v>
                </c:pt>
                <c:pt idx="412">
                  <c:v>2409427.14431716</c:v>
                </c:pt>
                <c:pt idx="413">
                  <c:v>2417993.37794386</c:v>
                </c:pt>
                <c:pt idx="414">
                  <c:v>2410909.9557351</c:v>
                </c:pt>
                <c:pt idx="415">
                  <c:v>2410205.46908018</c:v>
                </c:pt>
                <c:pt idx="416">
                  <c:v>2414158.22373063</c:v>
                </c:pt>
                <c:pt idx="417">
                  <c:v>2415029.08556465</c:v>
                </c:pt>
                <c:pt idx="418">
                  <c:v>2413176.16633324</c:v>
                </c:pt>
                <c:pt idx="419">
                  <c:v>2414060.56554938</c:v>
                </c:pt>
                <c:pt idx="420">
                  <c:v>2416178.35339987</c:v>
                </c:pt>
                <c:pt idx="421">
                  <c:v>2413001.56173107</c:v>
                </c:pt>
                <c:pt idx="422">
                  <c:v>2412983.84650582</c:v>
                </c:pt>
                <c:pt idx="423">
                  <c:v>2415257.77412303</c:v>
                </c:pt>
                <c:pt idx="424">
                  <c:v>2416505.50114728</c:v>
                </c:pt>
                <c:pt idx="425">
                  <c:v>2414243.54958977</c:v>
                </c:pt>
                <c:pt idx="426">
                  <c:v>2412849.24556547</c:v>
                </c:pt>
                <c:pt idx="427">
                  <c:v>2413977.72617317</c:v>
                </c:pt>
                <c:pt idx="428">
                  <c:v>2411697.49559682</c:v>
                </c:pt>
                <c:pt idx="429">
                  <c:v>2410532.0387582</c:v>
                </c:pt>
                <c:pt idx="430">
                  <c:v>2412678.64133885</c:v>
                </c:pt>
                <c:pt idx="431">
                  <c:v>2412360.03294436</c:v>
                </c:pt>
                <c:pt idx="432">
                  <c:v>2413262.01515623</c:v>
                </c:pt>
                <c:pt idx="433">
                  <c:v>2413779.86628458</c:v>
                </c:pt>
                <c:pt idx="434">
                  <c:v>2411467.05015783</c:v>
                </c:pt>
                <c:pt idx="435">
                  <c:v>2412228.81531687</c:v>
                </c:pt>
                <c:pt idx="436">
                  <c:v>2411276.02184633</c:v>
                </c:pt>
                <c:pt idx="437">
                  <c:v>2410599.43959311</c:v>
                </c:pt>
                <c:pt idx="438">
                  <c:v>2409295.5792032</c:v>
                </c:pt>
                <c:pt idx="439">
                  <c:v>2410808.32774957</c:v>
                </c:pt>
                <c:pt idx="440">
                  <c:v>2411418.6076558</c:v>
                </c:pt>
                <c:pt idx="441">
                  <c:v>2412602.9692902</c:v>
                </c:pt>
                <c:pt idx="442">
                  <c:v>2412084.38604589</c:v>
                </c:pt>
                <c:pt idx="443">
                  <c:v>2413073.90044635</c:v>
                </c:pt>
                <c:pt idx="444">
                  <c:v>2411831.21569009</c:v>
                </c:pt>
                <c:pt idx="445">
                  <c:v>2412495.6560793</c:v>
                </c:pt>
                <c:pt idx="446">
                  <c:v>2412183.76753814</c:v>
                </c:pt>
                <c:pt idx="447">
                  <c:v>2412333.23244669</c:v>
                </c:pt>
                <c:pt idx="448">
                  <c:v>2410835.05551552</c:v>
                </c:pt>
                <c:pt idx="449">
                  <c:v>2412701.12588231</c:v>
                </c:pt>
                <c:pt idx="450">
                  <c:v>2412569.43833959</c:v>
                </c:pt>
                <c:pt idx="451">
                  <c:v>2411929.2999185</c:v>
                </c:pt>
                <c:pt idx="452">
                  <c:v>2411736.77602313</c:v>
                </c:pt>
                <c:pt idx="453">
                  <c:v>2411155.7017697</c:v>
                </c:pt>
                <c:pt idx="454">
                  <c:v>2413278.29888395</c:v>
                </c:pt>
                <c:pt idx="455">
                  <c:v>2410442.88882122</c:v>
                </c:pt>
                <c:pt idx="456">
                  <c:v>2409269.97203735</c:v>
                </c:pt>
                <c:pt idx="457">
                  <c:v>2411069.00943797</c:v>
                </c:pt>
                <c:pt idx="458">
                  <c:v>2412271.95715461</c:v>
                </c:pt>
                <c:pt idx="459">
                  <c:v>2411281.65306773</c:v>
                </c:pt>
                <c:pt idx="460">
                  <c:v>2413623.7277878</c:v>
                </c:pt>
                <c:pt idx="461">
                  <c:v>2412720.70143282</c:v>
                </c:pt>
                <c:pt idx="462">
                  <c:v>2410246.24800452</c:v>
                </c:pt>
                <c:pt idx="463">
                  <c:v>2410464.15609557</c:v>
                </c:pt>
                <c:pt idx="464">
                  <c:v>2408741.68346903</c:v>
                </c:pt>
                <c:pt idx="465">
                  <c:v>2410589.64355094</c:v>
                </c:pt>
                <c:pt idx="466">
                  <c:v>2409858.87450383</c:v>
                </c:pt>
                <c:pt idx="467">
                  <c:v>2411640.93848889</c:v>
                </c:pt>
                <c:pt idx="468">
                  <c:v>2409437.73678231</c:v>
                </c:pt>
                <c:pt idx="469">
                  <c:v>2410260.65312785</c:v>
                </c:pt>
                <c:pt idx="470">
                  <c:v>2408674.8343884</c:v>
                </c:pt>
                <c:pt idx="471">
                  <c:v>2410197.91199641</c:v>
                </c:pt>
                <c:pt idx="472">
                  <c:v>2409176.59303429</c:v>
                </c:pt>
                <c:pt idx="473">
                  <c:v>2409527.96552749</c:v>
                </c:pt>
                <c:pt idx="474">
                  <c:v>2406799.9324692</c:v>
                </c:pt>
                <c:pt idx="475">
                  <c:v>2408782.03670897</c:v>
                </c:pt>
                <c:pt idx="476">
                  <c:v>2410342.30988751</c:v>
                </c:pt>
                <c:pt idx="477">
                  <c:v>2408420.28251873</c:v>
                </c:pt>
                <c:pt idx="478">
                  <c:v>2407306.08656768</c:v>
                </c:pt>
                <c:pt idx="479">
                  <c:v>2408540.06472581</c:v>
                </c:pt>
                <c:pt idx="480">
                  <c:v>2410072.24527853</c:v>
                </c:pt>
                <c:pt idx="481">
                  <c:v>2407671.6348425</c:v>
                </c:pt>
                <c:pt idx="482">
                  <c:v>2410512.71281131</c:v>
                </c:pt>
                <c:pt idx="483">
                  <c:v>2410017.05748328</c:v>
                </c:pt>
                <c:pt idx="484">
                  <c:v>2410565.55360915</c:v>
                </c:pt>
                <c:pt idx="485">
                  <c:v>2407728.15217777</c:v>
                </c:pt>
                <c:pt idx="486">
                  <c:v>2409376.04301422</c:v>
                </c:pt>
                <c:pt idx="487">
                  <c:v>2409198.05959765</c:v>
                </c:pt>
                <c:pt idx="488">
                  <c:v>2409983.51857843</c:v>
                </c:pt>
                <c:pt idx="489">
                  <c:v>2408172.57834889</c:v>
                </c:pt>
                <c:pt idx="490">
                  <c:v>2412515.50183653</c:v>
                </c:pt>
                <c:pt idx="491">
                  <c:v>2408889.6737007</c:v>
                </c:pt>
                <c:pt idx="492">
                  <c:v>2407896.41794051</c:v>
                </c:pt>
                <c:pt idx="493">
                  <c:v>2408338.59597112</c:v>
                </c:pt>
                <c:pt idx="494">
                  <c:v>2408770.41148478</c:v>
                </c:pt>
                <c:pt idx="495">
                  <c:v>2408481.66585989</c:v>
                </c:pt>
                <c:pt idx="496">
                  <c:v>2408003.11086265</c:v>
                </c:pt>
                <c:pt idx="497">
                  <c:v>2408116.25099884</c:v>
                </c:pt>
                <c:pt idx="498">
                  <c:v>2408376.32779223</c:v>
                </c:pt>
                <c:pt idx="499">
                  <c:v>2407131.39708712</c:v>
                </c:pt>
                <c:pt idx="500">
                  <c:v>2406678.44704497</c:v>
                </c:pt>
                <c:pt idx="501">
                  <c:v>2406861.8711266</c:v>
                </c:pt>
                <c:pt idx="502">
                  <c:v>2406878.69791967</c:v>
                </c:pt>
                <c:pt idx="503">
                  <c:v>2406607.50912655</c:v>
                </c:pt>
                <c:pt idx="504">
                  <c:v>2407205.11007124</c:v>
                </c:pt>
                <c:pt idx="505">
                  <c:v>2408245.69036171</c:v>
                </c:pt>
                <c:pt idx="506">
                  <c:v>2407332.75737146</c:v>
                </c:pt>
                <c:pt idx="507">
                  <c:v>2406801.38286076</c:v>
                </c:pt>
                <c:pt idx="508">
                  <c:v>2407285.06261197</c:v>
                </c:pt>
                <c:pt idx="509">
                  <c:v>2407351.48253982</c:v>
                </c:pt>
                <c:pt idx="510">
                  <c:v>2406563.35082155</c:v>
                </c:pt>
                <c:pt idx="511">
                  <c:v>2407715.53725298</c:v>
                </c:pt>
                <c:pt idx="512">
                  <c:v>2408174.40898146</c:v>
                </c:pt>
                <c:pt idx="513">
                  <c:v>2408843.45946425</c:v>
                </c:pt>
                <c:pt idx="514">
                  <c:v>2408427.11436188</c:v>
                </c:pt>
                <c:pt idx="515">
                  <c:v>2409574.91965713</c:v>
                </c:pt>
                <c:pt idx="516">
                  <c:v>2410270.9325038</c:v>
                </c:pt>
                <c:pt idx="517">
                  <c:v>2409838.71958351</c:v>
                </c:pt>
                <c:pt idx="518">
                  <c:v>2411575.6847445</c:v>
                </c:pt>
                <c:pt idx="519">
                  <c:v>2411341.98676109</c:v>
                </c:pt>
                <c:pt idx="520">
                  <c:v>2411233.12330431</c:v>
                </c:pt>
                <c:pt idx="521">
                  <c:v>2410781.11477515</c:v>
                </c:pt>
                <c:pt idx="522">
                  <c:v>2411821.56411776</c:v>
                </c:pt>
                <c:pt idx="523">
                  <c:v>2411407.09187742</c:v>
                </c:pt>
                <c:pt idx="524">
                  <c:v>2411005.82701577</c:v>
                </c:pt>
                <c:pt idx="525">
                  <c:v>2411927.31884872</c:v>
                </c:pt>
                <c:pt idx="526">
                  <c:v>2411032.19964378</c:v>
                </c:pt>
                <c:pt idx="527">
                  <c:v>2411168.58531178</c:v>
                </c:pt>
                <c:pt idx="528">
                  <c:v>2412095.85767624</c:v>
                </c:pt>
                <c:pt idx="529">
                  <c:v>2411659.48046104</c:v>
                </c:pt>
                <c:pt idx="530">
                  <c:v>2411431.95363415</c:v>
                </c:pt>
                <c:pt idx="531">
                  <c:v>2411137.16875027</c:v>
                </c:pt>
                <c:pt idx="532">
                  <c:v>2413835.4002232</c:v>
                </c:pt>
                <c:pt idx="533">
                  <c:v>2411682.92545494</c:v>
                </c:pt>
                <c:pt idx="534">
                  <c:v>2411584.0782749</c:v>
                </c:pt>
                <c:pt idx="535">
                  <c:v>2411055.53069894</c:v>
                </c:pt>
                <c:pt idx="536">
                  <c:v>2411151.43166494</c:v>
                </c:pt>
                <c:pt idx="537">
                  <c:v>2410757.99696364</c:v>
                </c:pt>
                <c:pt idx="538">
                  <c:v>2411067.79578525</c:v>
                </c:pt>
                <c:pt idx="539">
                  <c:v>2410838.67155972</c:v>
                </c:pt>
                <c:pt idx="540">
                  <c:v>2412016.39706514</c:v>
                </c:pt>
                <c:pt idx="541">
                  <c:v>2410705.76952918</c:v>
                </c:pt>
                <c:pt idx="542">
                  <c:v>2411989.96024451</c:v>
                </c:pt>
                <c:pt idx="543">
                  <c:v>2410801.29749791</c:v>
                </c:pt>
                <c:pt idx="544">
                  <c:v>2410187.40831105</c:v>
                </c:pt>
                <c:pt idx="545">
                  <c:v>2411011.36162052</c:v>
                </c:pt>
                <c:pt idx="546">
                  <c:v>2410183.62560349</c:v>
                </c:pt>
                <c:pt idx="547">
                  <c:v>2411345.56854199</c:v>
                </c:pt>
                <c:pt idx="548">
                  <c:v>2410065.03761587</c:v>
                </c:pt>
                <c:pt idx="549">
                  <c:v>2410619.90492669</c:v>
                </c:pt>
                <c:pt idx="550">
                  <c:v>2410050.66332115</c:v>
                </c:pt>
                <c:pt idx="551">
                  <c:v>2409870.47973518</c:v>
                </c:pt>
                <c:pt idx="552">
                  <c:v>2409926.06477185</c:v>
                </c:pt>
                <c:pt idx="553">
                  <c:v>2409918.29412371</c:v>
                </c:pt>
                <c:pt idx="554">
                  <c:v>2410310.22372832</c:v>
                </c:pt>
                <c:pt idx="555">
                  <c:v>2411089.30434071</c:v>
                </c:pt>
                <c:pt idx="556">
                  <c:v>2411448.85393311</c:v>
                </c:pt>
                <c:pt idx="557">
                  <c:v>2410725.94210575</c:v>
                </c:pt>
                <c:pt idx="558">
                  <c:v>2410734.61801617</c:v>
                </c:pt>
                <c:pt idx="559">
                  <c:v>2410293.55828341</c:v>
                </c:pt>
                <c:pt idx="560">
                  <c:v>2410847.26719379</c:v>
                </c:pt>
                <c:pt idx="561">
                  <c:v>2411170.16400076</c:v>
                </c:pt>
                <c:pt idx="562">
                  <c:v>2410535.24558065</c:v>
                </c:pt>
                <c:pt idx="563">
                  <c:v>2410591.91321783</c:v>
                </c:pt>
                <c:pt idx="564">
                  <c:v>2410567.70511632</c:v>
                </c:pt>
                <c:pt idx="565">
                  <c:v>2411065.65070999</c:v>
                </c:pt>
                <c:pt idx="566">
                  <c:v>2410711.36426562</c:v>
                </c:pt>
                <c:pt idx="567">
                  <c:v>2410336.17016449</c:v>
                </c:pt>
                <c:pt idx="568">
                  <c:v>2410310.74499786</c:v>
                </c:pt>
                <c:pt idx="569">
                  <c:v>2410230.68858759</c:v>
                </c:pt>
                <c:pt idx="570">
                  <c:v>2410508.98659655</c:v>
                </c:pt>
                <c:pt idx="571">
                  <c:v>2410286.40578589</c:v>
                </c:pt>
                <c:pt idx="572">
                  <c:v>2410215.70700795</c:v>
                </c:pt>
                <c:pt idx="573">
                  <c:v>2410335.9647207</c:v>
                </c:pt>
                <c:pt idx="574">
                  <c:v>2410345.82722634</c:v>
                </c:pt>
                <c:pt idx="575">
                  <c:v>2409913.35015813</c:v>
                </c:pt>
                <c:pt idx="576">
                  <c:v>2410083.21465897</c:v>
                </c:pt>
                <c:pt idx="577">
                  <c:v>2409969.02552255</c:v>
                </c:pt>
                <c:pt idx="578">
                  <c:v>2410136.6760543</c:v>
                </c:pt>
                <c:pt idx="579">
                  <c:v>2410281.66728228</c:v>
                </c:pt>
                <c:pt idx="580">
                  <c:v>2410192.52468151</c:v>
                </c:pt>
                <c:pt idx="581">
                  <c:v>2410037.55113422</c:v>
                </c:pt>
                <c:pt idx="582">
                  <c:v>2409724.8523351</c:v>
                </c:pt>
                <c:pt idx="583">
                  <c:v>2409773.68013499</c:v>
                </c:pt>
                <c:pt idx="584">
                  <c:v>2410009.41887266</c:v>
                </c:pt>
                <c:pt idx="585">
                  <c:v>2410419.5807066</c:v>
                </c:pt>
                <c:pt idx="586">
                  <c:v>2409994.67456787</c:v>
                </c:pt>
                <c:pt idx="587">
                  <c:v>2408826.39011823</c:v>
                </c:pt>
                <c:pt idx="588">
                  <c:v>2409607.64658142</c:v>
                </c:pt>
                <c:pt idx="589">
                  <c:v>2409818.03209928</c:v>
                </c:pt>
                <c:pt idx="590">
                  <c:v>2409566.40854927</c:v>
                </c:pt>
                <c:pt idx="591">
                  <c:v>2410083.07346106</c:v>
                </c:pt>
                <c:pt idx="592">
                  <c:v>2409869.64414411</c:v>
                </c:pt>
                <c:pt idx="593">
                  <c:v>2410546.1040523</c:v>
                </c:pt>
                <c:pt idx="594">
                  <c:v>2410430.76685321</c:v>
                </c:pt>
                <c:pt idx="595">
                  <c:v>2410667.38074321</c:v>
                </c:pt>
                <c:pt idx="596">
                  <c:v>2410524.35737696</c:v>
                </c:pt>
                <c:pt idx="597">
                  <c:v>2410613.42409695</c:v>
                </c:pt>
                <c:pt idx="598">
                  <c:v>2410381.51871402</c:v>
                </c:pt>
                <c:pt idx="599">
                  <c:v>2410967.56185881</c:v>
                </c:pt>
                <c:pt idx="600">
                  <c:v>2410551.41657093</c:v>
                </c:pt>
                <c:pt idx="601">
                  <c:v>2410824.70651455</c:v>
                </c:pt>
                <c:pt idx="602">
                  <c:v>2410406.19226531</c:v>
                </c:pt>
                <c:pt idx="603">
                  <c:v>2410850.90324594</c:v>
                </c:pt>
                <c:pt idx="604">
                  <c:v>2410215.70050405</c:v>
                </c:pt>
                <c:pt idx="605">
                  <c:v>2410089.53710847</c:v>
                </c:pt>
                <c:pt idx="606">
                  <c:v>2410502.93946982</c:v>
                </c:pt>
                <c:pt idx="607">
                  <c:v>2410260.27740074</c:v>
                </c:pt>
                <c:pt idx="608">
                  <c:v>2410366.07155321</c:v>
                </c:pt>
                <c:pt idx="609">
                  <c:v>2410178.46648248</c:v>
                </c:pt>
                <c:pt idx="610">
                  <c:v>2410453.77728894</c:v>
                </c:pt>
                <c:pt idx="611">
                  <c:v>2410130.9885553</c:v>
                </c:pt>
                <c:pt idx="612">
                  <c:v>2410438.18473559</c:v>
                </c:pt>
                <c:pt idx="613">
                  <c:v>2410664.33047451</c:v>
                </c:pt>
                <c:pt idx="614">
                  <c:v>2410150.27266491</c:v>
                </c:pt>
                <c:pt idx="615">
                  <c:v>2410397.36199563</c:v>
                </c:pt>
                <c:pt idx="616">
                  <c:v>2410214.91044261</c:v>
                </c:pt>
                <c:pt idx="617">
                  <c:v>2410413.6002571</c:v>
                </c:pt>
                <c:pt idx="618">
                  <c:v>2410280.06585982</c:v>
                </c:pt>
                <c:pt idx="619">
                  <c:v>2410327.80029592</c:v>
                </c:pt>
                <c:pt idx="620">
                  <c:v>2410137.5246022</c:v>
                </c:pt>
                <c:pt idx="621">
                  <c:v>2410223.69959772</c:v>
                </c:pt>
                <c:pt idx="622">
                  <c:v>2410161.53861883</c:v>
                </c:pt>
                <c:pt idx="623">
                  <c:v>2410472.62430914</c:v>
                </c:pt>
                <c:pt idx="624">
                  <c:v>2410195.13260376</c:v>
                </c:pt>
                <c:pt idx="625">
                  <c:v>2410394.45547954</c:v>
                </c:pt>
                <c:pt idx="626">
                  <c:v>2410584.0979698</c:v>
                </c:pt>
                <c:pt idx="627">
                  <c:v>2410322.28805619</c:v>
                </c:pt>
                <c:pt idx="628">
                  <c:v>2410659.09693474</c:v>
                </c:pt>
                <c:pt idx="629">
                  <c:v>2410581.43694477</c:v>
                </c:pt>
                <c:pt idx="630">
                  <c:v>2410796.87862586</c:v>
                </c:pt>
                <c:pt idx="631">
                  <c:v>2410663.54110614</c:v>
                </c:pt>
                <c:pt idx="632">
                  <c:v>2410901.19629687</c:v>
                </c:pt>
                <c:pt idx="633">
                  <c:v>2410966.1773407</c:v>
                </c:pt>
                <c:pt idx="634">
                  <c:v>2410854.86173932</c:v>
                </c:pt>
                <c:pt idx="635">
                  <c:v>2410917.21335397</c:v>
                </c:pt>
                <c:pt idx="636">
                  <c:v>2410890.35232248</c:v>
                </c:pt>
                <c:pt idx="637">
                  <c:v>2411120.78480055</c:v>
                </c:pt>
                <c:pt idx="638">
                  <c:v>2411024.33313578</c:v>
                </c:pt>
                <c:pt idx="639">
                  <c:v>2411075.88817574</c:v>
                </c:pt>
                <c:pt idx="640">
                  <c:v>2411194.39314289</c:v>
                </c:pt>
                <c:pt idx="641">
                  <c:v>2411052.0970316</c:v>
                </c:pt>
                <c:pt idx="642">
                  <c:v>2411248.97294404</c:v>
                </c:pt>
                <c:pt idx="643">
                  <c:v>2411123.8174385</c:v>
                </c:pt>
                <c:pt idx="644">
                  <c:v>2411362.16213036</c:v>
                </c:pt>
                <c:pt idx="645">
                  <c:v>2411708.6075671</c:v>
                </c:pt>
                <c:pt idx="646">
                  <c:v>2411036.96435013</c:v>
                </c:pt>
                <c:pt idx="647">
                  <c:v>2411062.18323851</c:v>
                </c:pt>
                <c:pt idx="648">
                  <c:v>2411290.04086256</c:v>
                </c:pt>
                <c:pt idx="649">
                  <c:v>2411511.65589646</c:v>
                </c:pt>
                <c:pt idx="650">
                  <c:v>2411272.04770589</c:v>
                </c:pt>
                <c:pt idx="651">
                  <c:v>2411013.26199457</c:v>
                </c:pt>
                <c:pt idx="652">
                  <c:v>2410900.6237477</c:v>
                </c:pt>
                <c:pt idx="653">
                  <c:v>2411012.94777026</c:v>
                </c:pt>
                <c:pt idx="654">
                  <c:v>2411064.23717326</c:v>
                </c:pt>
                <c:pt idx="655">
                  <c:v>2411151.92213508</c:v>
                </c:pt>
                <c:pt idx="656">
                  <c:v>2411079.45157427</c:v>
                </c:pt>
                <c:pt idx="657">
                  <c:v>2410635.3873829</c:v>
                </c:pt>
                <c:pt idx="658">
                  <c:v>2411087.05828143</c:v>
                </c:pt>
                <c:pt idx="659">
                  <c:v>2411034.88019831</c:v>
                </c:pt>
                <c:pt idx="660">
                  <c:v>2410929.90762201</c:v>
                </c:pt>
                <c:pt idx="661">
                  <c:v>2410819.97721775</c:v>
                </c:pt>
                <c:pt idx="662">
                  <c:v>2411015.81867189</c:v>
                </c:pt>
                <c:pt idx="663">
                  <c:v>2410748.47066342</c:v>
                </c:pt>
                <c:pt idx="664">
                  <c:v>2410702.06949464</c:v>
                </c:pt>
                <c:pt idx="665">
                  <c:v>2410673.08202083</c:v>
                </c:pt>
                <c:pt idx="666">
                  <c:v>2410759.75761241</c:v>
                </c:pt>
                <c:pt idx="667">
                  <c:v>2410745.68729729</c:v>
                </c:pt>
                <c:pt idx="668">
                  <c:v>2410786.56860522</c:v>
                </c:pt>
                <c:pt idx="669">
                  <c:v>2410525.21759426</c:v>
                </c:pt>
                <c:pt idx="670">
                  <c:v>2410901.86843223</c:v>
                </c:pt>
                <c:pt idx="671">
                  <c:v>2411201.98655467</c:v>
                </c:pt>
                <c:pt idx="672">
                  <c:v>2410771.58532876</c:v>
                </c:pt>
                <c:pt idx="673">
                  <c:v>2410743.78090503</c:v>
                </c:pt>
                <c:pt idx="674">
                  <c:v>2410840.22705298</c:v>
                </c:pt>
                <c:pt idx="675">
                  <c:v>2410686.26057095</c:v>
                </c:pt>
                <c:pt idx="676">
                  <c:v>2410833.45407193</c:v>
                </c:pt>
                <c:pt idx="677">
                  <c:v>2411019.42094451</c:v>
                </c:pt>
                <c:pt idx="678">
                  <c:v>2410608.70673524</c:v>
                </c:pt>
                <c:pt idx="679">
                  <c:v>2410802.56915541</c:v>
                </c:pt>
                <c:pt idx="680">
                  <c:v>2410700.48985262</c:v>
                </c:pt>
                <c:pt idx="681">
                  <c:v>2410700.26867545</c:v>
                </c:pt>
                <c:pt idx="682">
                  <c:v>2410866.55801254</c:v>
                </c:pt>
                <c:pt idx="683">
                  <c:v>2410863.70680253</c:v>
                </c:pt>
                <c:pt idx="684">
                  <c:v>2410837.91343502</c:v>
                </c:pt>
                <c:pt idx="685">
                  <c:v>2410837.49725671</c:v>
                </c:pt>
                <c:pt idx="686">
                  <c:v>2410704.77938883</c:v>
                </c:pt>
                <c:pt idx="687">
                  <c:v>2410774.54911678</c:v>
                </c:pt>
                <c:pt idx="688">
                  <c:v>2410549.8725183</c:v>
                </c:pt>
                <c:pt idx="689">
                  <c:v>2410527.93018348</c:v>
                </c:pt>
                <c:pt idx="690">
                  <c:v>2410560.00585976</c:v>
                </c:pt>
                <c:pt idx="691">
                  <c:v>2410531.8323004</c:v>
                </c:pt>
                <c:pt idx="692">
                  <c:v>2410640.54891479</c:v>
                </c:pt>
                <c:pt idx="693">
                  <c:v>2410512.35436393</c:v>
                </c:pt>
                <c:pt idx="694">
                  <c:v>2410586.63336891</c:v>
                </c:pt>
                <c:pt idx="695">
                  <c:v>2410524.77671088</c:v>
                </c:pt>
                <c:pt idx="696">
                  <c:v>2410482.57546991</c:v>
                </c:pt>
                <c:pt idx="697">
                  <c:v>2410415.14206474</c:v>
                </c:pt>
                <c:pt idx="698">
                  <c:v>2410341.71952344</c:v>
                </c:pt>
                <c:pt idx="699">
                  <c:v>2410387.24921191</c:v>
                </c:pt>
                <c:pt idx="700">
                  <c:v>2410551.81500038</c:v>
                </c:pt>
                <c:pt idx="701">
                  <c:v>2410564.0199689</c:v>
                </c:pt>
                <c:pt idx="702">
                  <c:v>2410508.51534001</c:v>
                </c:pt>
                <c:pt idx="703">
                  <c:v>2410551.03019264</c:v>
                </c:pt>
                <c:pt idx="704">
                  <c:v>2410531.9481685</c:v>
                </c:pt>
                <c:pt idx="705">
                  <c:v>2410573.50967996</c:v>
                </c:pt>
                <c:pt idx="706">
                  <c:v>2410696.96651667</c:v>
                </c:pt>
                <c:pt idx="707">
                  <c:v>2410595.83371429</c:v>
                </c:pt>
                <c:pt idx="708">
                  <c:v>2410679.35705636</c:v>
                </c:pt>
                <c:pt idx="709">
                  <c:v>2410567.62211864</c:v>
                </c:pt>
                <c:pt idx="710">
                  <c:v>2410650.92239882</c:v>
                </c:pt>
                <c:pt idx="711">
                  <c:v>2410580.62360564</c:v>
                </c:pt>
                <c:pt idx="712">
                  <c:v>2410602.00879665</c:v>
                </c:pt>
                <c:pt idx="713">
                  <c:v>2410629.26273081</c:v>
                </c:pt>
                <c:pt idx="714">
                  <c:v>2410477.92367462</c:v>
                </c:pt>
                <c:pt idx="715">
                  <c:v>2410533.08209173</c:v>
                </c:pt>
                <c:pt idx="716">
                  <c:v>2410768.01901118</c:v>
                </c:pt>
                <c:pt idx="717">
                  <c:v>2410701.24200497</c:v>
                </c:pt>
                <c:pt idx="718">
                  <c:v>2410731.70203353</c:v>
                </c:pt>
                <c:pt idx="719">
                  <c:v>2410752.29923123</c:v>
                </c:pt>
                <c:pt idx="720">
                  <c:v>2410929.17910707</c:v>
                </c:pt>
                <c:pt idx="721">
                  <c:v>2411006.67039911</c:v>
                </c:pt>
                <c:pt idx="722">
                  <c:v>2411046.43766888</c:v>
                </c:pt>
                <c:pt idx="723">
                  <c:v>2411020.02042754</c:v>
                </c:pt>
                <c:pt idx="724">
                  <c:v>2411102.78138538</c:v>
                </c:pt>
                <c:pt idx="725">
                  <c:v>2411134.311789</c:v>
                </c:pt>
                <c:pt idx="726">
                  <c:v>2411069.82453466</c:v>
                </c:pt>
                <c:pt idx="727">
                  <c:v>2411131.31455306</c:v>
                </c:pt>
                <c:pt idx="728">
                  <c:v>2411075.3406058</c:v>
                </c:pt>
                <c:pt idx="729">
                  <c:v>2411035.98541081</c:v>
                </c:pt>
                <c:pt idx="730">
                  <c:v>2411178.37405371</c:v>
                </c:pt>
                <c:pt idx="731">
                  <c:v>2411004.86392606</c:v>
                </c:pt>
                <c:pt idx="732">
                  <c:v>2411176.70093581</c:v>
                </c:pt>
                <c:pt idx="733">
                  <c:v>2411031.00718443</c:v>
                </c:pt>
                <c:pt idx="734">
                  <c:v>2411267.12596171</c:v>
                </c:pt>
                <c:pt idx="735">
                  <c:v>2411029.90047664</c:v>
                </c:pt>
                <c:pt idx="736">
                  <c:v>2411035.36330943</c:v>
                </c:pt>
                <c:pt idx="737">
                  <c:v>2411059.01093751</c:v>
                </c:pt>
                <c:pt idx="738">
                  <c:v>2411257.3662254</c:v>
                </c:pt>
                <c:pt idx="739">
                  <c:v>2411121.46887734</c:v>
                </c:pt>
                <c:pt idx="740">
                  <c:v>2411108.02867341</c:v>
                </c:pt>
                <c:pt idx="741">
                  <c:v>2411073.12408356</c:v>
                </c:pt>
                <c:pt idx="742">
                  <c:v>2411003.03905466</c:v>
                </c:pt>
                <c:pt idx="743">
                  <c:v>2411077.78803499</c:v>
                </c:pt>
                <c:pt idx="744">
                  <c:v>2410898.12347163</c:v>
                </c:pt>
                <c:pt idx="745">
                  <c:v>2411041.10455994</c:v>
                </c:pt>
                <c:pt idx="746">
                  <c:v>2410960.83596626</c:v>
                </c:pt>
                <c:pt idx="747">
                  <c:v>2411109.63383162</c:v>
                </c:pt>
                <c:pt idx="748">
                  <c:v>2411091.75257661</c:v>
                </c:pt>
                <c:pt idx="749">
                  <c:v>2411009.14794388</c:v>
                </c:pt>
                <c:pt idx="750">
                  <c:v>2410969.99830994</c:v>
                </c:pt>
                <c:pt idx="751">
                  <c:v>2411089.42939881</c:v>
                </c:pt>
                <c:pt idx="752">
                  <c:v>2410951.05786169</c:v>
                </c:pt>
                <c:pt idx="753">
                  <c:v>2411001.43770473</c:v>
                </c:pt>
                <c:pt idx="754">
                  <c:v>2410764.8104919</c:v>
                </c:pt>
                <c:pt idx="755">
                  <c:v>2411013.03333439</c:v>
                </c:pt>
                <c:pt idx="756">
                  <c:v>2411049.63211274</c:v>
                </c:pt>
                <c:pt idx="757">
                  <c:v>2411014.51079668</c:v>
                </c:pt>
                <c:pt idx="758">
                  <c:v>2411033.24360947</c:v>
                </c:pt>
                <c:pt idx="759">
                  <c:v>2410926.78312597</c:v>
                </c:pt>
                <c:pt idx="760">
                  <c:v>2410937.42791805</c:v>
                </c:pt>
                <c:pt idx="761">
                  <c:v>2410925.97260334</c:v>
                </c:pt>
                <c:pt idx="762">
                  <c:v>2410935.09468745</c:v>
                </c:pt>
                <c:pt idx="763">
                  <c:v>2410973.41933173</c:v>
                </c:pt>
                <c:pt idx="764">
                  <c:v>2410909.43817337</c:v>
                </c:pt>
                <c:pt idx="765">
                  <c:v>2410952.04785626</c:v>
                </c:pt>
                <c:pt idx="766">
                  <c:v>2410911.61094268</c:v>
                </c:pt>
                <c:pt idx="767">
                  <c:v>2410834.15690045</c:v>
                </c:pt>
                <c:pt idx="768">
                  <c:v>2410860.49113185</c:v>
                </c:pt>
                <c:pt idx="769">
                  <c:v>2410801.76142796</c:v>
                </c:pt>
                <c:pt idx="770">
                  <c:v>2410847.67996982</c:v>
                </c:pt>
                <c:pt idx="771">
                  <c:v>2410712.73706886</c:v>
                </c:pt>
                <c:pt idx="772">
                  <c:v>2410839.08980466</c:v>
                </c:pt>
                <c:pt idx="773">
                  <c:v>2410810.82954155</c:v>
                </c:pt>
                <c:pt idx="774">
                  <c:v>2410802.67891256</c:v>
                </c:pt>
                <c:pt idx="775">
                  <c:v>2410750.50088933</c:v>
                </c:pt>
                <c:pt idx="776">
                  <c:v>2410809.58206786</c:v>
                </c:pt>
                <c:pt idx="777">
                  <c:v>2410836.647265</c:v>
                </c:pt>
                <c:pt idx="778">
                  <c:v>2410804.89342921</c:v>
                </c:pt>
                <c:pt idx="779">
                  <c:v>2410759.17874874</c:v>
                </c:pt>
                <c:pt idx="780">
                  <c:v>2410828.18328433</c:v>
                </c:pt>
                <c:pt idx="781">
                  <c:v>2410767.09769269</c:v>
                </c:pt>
                <c:pt idx="782">
                  <c:v>2410811.4727342</c:v>
                </c:pt>
                <c:pt idx="783">
                  <c:v>2410867.15659485</c:v>
                </c:pt>
                <c:pt idx="784">
                  <c:v>2410808.86253667</c:v>
                </c:pt>
                <c:pt idx="785">
                  <c:v>2410778.34628043</c:v>
                </c:pt>
                <c:pt idx="786">
                  <c:v>2410820.3809268</c:v>
                </c:pt>
                <c:pt idx="787">
                  <c:v>2410846.26616901</c:v>
                </c:pt>
                <c:pt idx="788">
                  <c:v>2410824.72601645</c:v>
                </c:pt>
                <c:pt idx="789">
                  <c:v>2410834.19458117</c:v>
                </c:pt>
                <c:pt idx="790">
                  <c:v>2410794.90281646</c:v>
                </c:pt>
                <c:pt idx="791">
                  <c:v>2410843.04944528</c:v>
                </c:pt>
                <c:pt idx="792">
                  <c:v>2410809.93118057</c:v>
                </c:pt>
                <c:pt idx="793">
                  <c:v>2410807.62933356</c:v>
                </c:pt>
                <c:pt idx="794">
                  <c:v>2410762.76099356</c:v>
                </c:pt>
                <c:pt idx="795">
                  <c:v>2410762.95194759</c:v>
                </c:pt>
                <c:pt idx="796">
                  <c:v>2410806.01959963</c:v>
                </c:pt>
                <c:pt idx="797">
                  <c:v>2410817.1241295</c:v>
                </c:pt>
                <c:pt idx="798">
                  <c:v>2410762.90044966</c:v>
                </c:pt>
                <c:pt idx="799">
                  <c:v>2410846.62697997</c:v>
                </c:pt>
                <c:pt idx="800">
                  <c:v>2410828.7967315</c:v>
                </c:pt>
                <c:pt idx="801">
                  <c:v>2410947.92468017</c:v>
                </c:pt>
                <c:pt idx="802">
                  <c:v>2410767.07778207</c:v>
                </c:pt>
                <c:pt idx="803">
                  <c:v>2410837.14215068</c:v>
                </c:pt>
                <c:pt idx="804">
                  <c:v>2410782.8398312</c:v>
                </c:pt>
                <c:pt idx="805">
                  <c:v>2410776.01278102</c:v>
                </c:pt>
                <c:pt idx="806">
                  <c:v>2410809.45560587</c:v>
                </c:pt>
                <c:pt idx="807">
                  <c:v>2410794.94259419</c:v>
                </c:pt>
                <c:pt idx="808">
                  <c:v>2410792.85686662</c:v>
                </c:pt>
                <c:pt idx="809">
                  <c:v>2410795.33544288</c:v>
                </c:pt>
                <c:pt idx="810">
                  <c:v>2410761.40766042</c:v>
                </c:pt>
                <c:pt idx="811">
                  <c:v>2410771.77148852</c:v>
                </c:pt>
                <c:pt idx="812">
                  <c:v>2410764.33999223</c:v>
                </c:pt>
                <c:pt idx="813">
                  <c:v>2410755.09854228</c:v>
                </c:pt>
                <c:pt idx="814">
                  <c:v>2410793.16078693</c:v>
                </c:pt>
                <c:pt idx="815">
                  <c:v>2410785.71523957</c:v>
                </c:pt>
                <c:pt idx="816">
                  <c:v>2410795.44290411</c:v>
                </c:pt>
                <c:pt idx="817">
                  <c:v>2410791.58410195</c:v>
                </c:pt>
                <c:pt idx="818">
                  <c:v>2410818.1844683</c:v>
                </c:pt>
                <c:pt idx="819">
                  <c:v>2410788.71045521</c:v>
                </c:pt>
                <c:pt idx="820">
                  <c:v>2410780.41494627</c:v>
                </c:pt>
                <c:pt idx="821">
                  <c:v>2410796.75637129</c:v>
                </c:pt>
                <c:pt idx="822">
                  <c:v>2410800.43564628</c:v>
                </c:pt>
                <c:pt idx="823">
                  <c:v>2410787.96207194</c:v>
                </c:pt>
                <c:pt idx="824">
                  <c:v>2410792.43447965</c:v>
                </c:pt>
                <c:pt idx="825">
                  <c:v>2410789.10239924</c:v>
                </c:pt>
                <c:pt idx="826">
                  <c:v>2410800.25556661</c:v>
                </c:pt>
                <c:pt idx="827">
                  <c:v>2410788.54978869</c:v>
                </c:pt>
                <c:pt idx="828">
                  <c:v>2410793.71636622</c:v>
                </c:pt>
                <c:pt idx="829">
                  <c:v>2410827.33202962</c:v>
                </c:pt>
                <c:pt idx="830">
                  <c:v>2410840.43081559</c:v>
                </c:pt>
                <c:pt idx="831">
                  <c:v>2410812.75530444</c:v>
                </c:pt>
                <c:pt idx="832">
                  <c:v>2410826.10703427</c:v>
                </c:pt>
                <c:pt idx="833">
                  <c:v>2410809.42972572</c:v>
                </c:pt>
                <c:pt idx="834">
                  <c:v>2410816.75709552</c:v>
                </c:pt>
                <c:pt idx="835">
                  <c:v>2410901.28051211</c:v>
                </c:pt>
                <c:pt idx="836">
                  <c:v>2410822.35687663</c:v>
                </c:pt>
                <c:pt idx="837">
                  <c:v>2410873.81511606</c:v>
                </c:pt>
                <c:pt idx="838">
                  <c:v>2410812.23708078</c:v>
                </c:pt>
                <c:pt idx="839">
                  <c:v>2410843.19146287</c:v>
                </c:pt>
                <c:pt idx="840">
                  <c:v>2410820.76217551</c:v>
                </c:pt>
                <c:pt idx="841">
                  <c:v>2410832.69726073</c:v>
                </c:pt>
                <c:pt idx="842">
                  <c:v>2410829.77297753</c:v>
                </c:pt>
                <c:pt idx="843">
                  <c:v>2410885.28094508</c:v>
                </c:pt>
                <c:pt idx="844">
                  <c:v>2410831.59996365</c:v>
                </c:pt>
                <c:pt idx="845">
                  <c:v>2410833.251862</c:v>
                </c:pt>
                <c:pt idx="846">
                  <c:v>2410826.81047506</c:v>
                </c:pt>
                <c:pt idx="847">
                  <c:v>2410844.53350568</c:v>
                </c:pt>
                <c:pt idx="848">
                  <c:v>2410811.5725078</c:v>
                </c:pt>
                <c:pt idx="849">
                  <c:v>2410836.06974741</c:v>
                </c:pt>
                <c:pt idx="850">
                  <c:v>2410825.85742354</c:v>
                </c:pt>
                <c:pt idx="851">
                  <c:v>2410851.60724015</c:v>
                </c:pt>
                <c:pt idx="852">
                  <c:v>2410827.86910493</c:v>
                </c:pt>
                <c:pt idx="853">
                  <c:v>2410830.70424698</c:v>
                </c:pt>
                <c:pt idx="854">
                  <c:v>2410821.73800307</c:v>
                </c:pt>
                <c:pt idx="855">
                  <c:v>2410836.83611157</c:v>
                </c:pt>
                <c:pt idx="856">
                  <c:v>2410825.31153215</c:v>
                </c:pt>
                <c:pt idx="857">
                  <c:v>2410844.20994026</c:v>
                </c:pt>
                <c:pt idx="858">
                  <c:v>2410823.42044804</c:v>
                </c:pt>
                <c:pt idx="859">
                  <c:v>2410857.88531022</c:v>
                </c:pt>
                <c:pt idx="860">
                  <c:v>2410831.2402331</c:v>
                </c:pt>
                <c:pt idx="861">
                  <c:v>2410837.13520358</c:v>
                </c:pt>
                <c:pt idx="862">
                  <c:v>2410824.46458496</c:v>
                </c:pt>
                <c:pt idx="863">
                  <c:v>2410843.51313521</c:v>
                </c:pt>
                <c:pt idx="864">
                  <c:v>2410836.37365742</c:v>
                </c:pt>
                <c:pt idx="865">
                  <c:v>2410836.25623616</c:v>
                </c:pt>
                <c:pt idx="866">
                  <c:v>2410838.68416728</c:v>
                </c:pt>
                <c:pt idx="867">
                  <c:v>2410832.39582452</c:v>
                </c:pt>
                <c:pt idx="868">
                  <c:v>2410882.31190229</c:v>
                </c:pt>
                <c:pt idx="869">
                  <c:v>2410880.10668833</c:v>
                </c:pt>
                <c:pt idx="870">
                  <c:v>2410891.82732254</c:v>
                </c:pt>
                <c:pt idx="871">
                  <c:v>2410870.45188408</c:v>
                </c:pt>
                <c:pt idx="872">
                  <c:v>2410907.01377447</c:v>
                </c:pt>
                <c:pt idx="873">
                  <c:v>2410880.40135226</c:v>
                </c:pt>
                <c:pt idx="874">
                  <c:v>2410887.90433788</c:v>
                </c:pt>
                <c:pt idx="875">
                  <c:v>2410886.71053682</c:v>
                </c:pt>
                <c:pt idx="876">
                  <c:v>2410900.39989416</c:v>
                </c:pt>
                <c:pt idx="877">
                  <c:v>2410903.20936019</c:v>
                </c:pt>
                <c:pt idx="878">
                  <c:v>2410920.78424376</c:v>
                </c:pt>
                <c:pt idx="879">
                  <c:v>2410922.79899139</c:v>
                </c:pt>
                <c:pt idx="880">
                  <c:v>2410915.51289952</c:v>
                </c:pt>
                <c:pt idx="881">
                  <c:v>2410924.92084128</c:v>
                </c:pt>
                <c:pt idx="882">
                  <c:v>2410918.52783355</c:v>
                </c:pt>
                <c:pt idx="883">
                  <c:v>2410925.08608157</c:v>
                </c:pt>
                <c:pt idx="884">
                  <c:v>2410934.77354933</c:v>
                </c:pt>
                <c:pt idx="885">
                  <c:v>2410931.35464536</c:v>
                </c:pt>
                <c:pt idx="886">
                  <c:v>2410924.59126004</c:v>
                </c:pt>
                <c:pt idx="887">
                  <c:v>2410923.94267071</c:v>
                </c:pt>
                <c:pt idx="888">
                  <c:v>2410925.22899815</c:v>
                </c:pt>
                <c:pt idx="889">
                  <c:v>2410924.816566</c:v>
                </c:pt>
                <c:pt idx="890">
                  <c:v>2410920.49252534</c:v>
                </c:pt>
                <c:pt idx="891">
                  <c:v>2410920.94687176</c:v>
                </c:pt>
                <c:pt idx="892">
                  <c:v>2410929.48192654</c:v>
                </c:pt>
                <c:pt idx="893">
                  <c:v>2410920.3493392</c:v>
                </c:pt>
                <c:pt idx="894">
                  <c:v>2410946.67571222</c:v>
                </c:pt>
                <c:pt idx="895">
                  <c:v>2410924.40819478</c:v>
                </c:pt>
                <c:pt idx="896">
                  <c:v>2410948.50762487</c:v>
                </c:pt>
                <c:pt idx="897">
                  <c:v>2410917.39196173</c:v>
                </c:pt>
                <c:pt idx="898">
                  <c:v>2410909.16183532</c:v>
                </c:pt>
                <c:pt idx="899">
                  <c:v>2410913.38312573</c:v>
                </c:pt>
                <c:pt idx="900">
                  <c:v>2410905.93689263</c:v>
                </c:pt>
                <c:pt idx="901">
                  <c:v>2410902.13645395</c:v>
                </c:pt>
                <c:pt idx="902">
                  <c:v>2410886.40160342</c:v>
                </c:pt>
                <c:pt idx="903">
                  <c:v>2410873.86851411</c:v>
                </c:pt>
                <c:pt idx="904">
                  <c:v>2410894.5178867</c:v>
                </c:pt>
                <c:pt idx="905">
                  <c:v>2410881.49165576</c:v>
                </c:pt>
                <c:pt idx="906">
                  <c:v>2410871.88007621</c:v>
                </c:pt>
                <c:pt idx="907">
                  <c:v>2410888.88069267</c:v>
                </c:pt>
                <c:pt idx="908">
                  <c:v>2410877.45914452</c:v>
                </c:pt>
                <c:pt idx="909">
                  <c:v>2410887.52936045</c:v>
                </c:pt>
                <c:pt idx="910">
                  <c:v>2410870.10108601</c:v>
                </c:pt>
                <c:pt idx="911">
                  <c:v>2410889.17776615</c:v>
                </c:pt>
                <c:pt idx="912">
                  <c:v>2410885.06560025</c:v>
                </c:pt>
                <c:pt idx="913">
                  <c:v>2410880.48486102</c:v>
                </c:pt>
                <c:pt idx="914">
                  <c:v>2410891.30971462</c:v>
                </c:pt>
                <c:pt idx="915">
                  <c:v>2410889.75956022</c:v>
                </c:pt>
                <c:pt idx="916">
                  <c:v>2410901.53944667</c:v>
                </c:pt>
                <c:pt idx="917">
                  <c:v>2410895.9823292</c:v>
                </c:pt>
                <c:pt idx="918">
                  <c:v>2410906.29156184</c:v>
                </c:pt>
                <c:pt idx="919">
                  <c:v>2410900.22649234</c:v>
                </c:pt>
                <c:pt idx="920">
                  <c:v>2410895.71223117</c:v>
                </c:pt>
                <c:pt idx="921">
                  <c:v>2410897.08697508</c:v>
                </c:pt>
                <c:pt idx="922">
                  <c:v>2410921.91162147</c:v>
                </c:pt>
                <c:pt idx="923">
                  <c:v>2410896.21275025</c:v>
                </c:pt>
                <c:pt idx="924">
                  <c:v>2410922.26562677</c:v>
                </c:pt>
                <c:pt idx="925">
                  <c:v>2410926.32615041</c:v>
                </c:pt>
                <c:pt idx="926">
                  <c:v>2410926.61643239</c:v>
                </c:pt>
                <c:pt idx="927">
                  <c:v>2410924.89593161</c:v>
                </c:pt>
                <c:pt idx="928">
                  <c:v>2410931.668021</c:v>
                </c:pt>
                <c:pt idx="929">
                  <c:v>2410917.97998769</c:v>
                </c:pt>
                <c:pt idx="930">
                  <c:v>2410926.05460775</c:v>
                </c:pt>
                <c:pt idx="931">
                  <c:v>2410923.0102995</c:v>
                </c:pt>
                <c:pt idx="932">
                  <c:v>2410901.86803757</c:v>
                </c:pt>
                <c:pt idx="933">
                  <c:v>2410927.50940499</c:v>
                </c:pt>
                <c:pt idx="934">
                  <c:v>2410930.88648787</c:v>
                </c:pt>
                <c:pt idx="935">
                  <c:v>2410938.4768058</c:v>
                </c:pt>
                <c:pt idx="936">
                  <c:v>2410932.24081883</c:v>
                </c:pt>
                <c:pt idx="937">
                  <c:v>2410920.27574293</c:v>
                </c:pt>
                <c:pt idx="938">
                  <c:v>2410899.69777724</c:v>
                </c:pt>
                <c:pt idx="939">
                  <c:v>2410912.8222122</c:v>
                </c:pt>
                <c:pt idx="940">
                  <c:v>2410905.42061639</c:v>
                </c:pt>
                <c:pt idx="941">
                  <c:v>2410925.37537949</c:v>
                </c:pt>
                <c:pt idx="942">
                  <c:v>2410920.39005067</c:v>
                </c:pt>
                <c:pt idx="943">
                  <c:v>2410917.64867223</c:v>
                </c:pt>
                <c:pt idx="944">
                  <c:v>2410936.2807326</c:v>
                </c:pt>
                <c:pt idx="945">
                  <c:v>2410918.01462457</c:v>
                </c:pt>
                <c:pt idx="946">
                  <c:v>2410937.05703379</c:v>
                </c:pt>
                <c:pt idx="947">
                  <c:v>2410921.55313739</c:v>
                </c:pt>
                <c:pt idx="948">
                  <c:v>2410910.06053924</c:v>
                </c:pt>
                <c:pt idx="949">
                  <c:v>2410918.65150499</c:v>
                </c:pt>
                <c:pt idx="950">
                  <c:v>2410922.83711478</c:v>
                </c:pt>
                <c:pt idx="951">
                  <c:v>2410922.57195974</c:v>
                </c:pt>
                <c:pt idx="952">
                  <c:v>2410918.41975609</c:v>
                </c:pt>
                <c:pt idx="953">
                  <c:v>2410932.20297403</c:v>
                </c:pt>
                <c:pt idx="954">
                  <c:v>2410930.86441218</c:v>
                </c:pt>
                <c:pt idx="955">
                  <c:v>2410933.85321972</c:v>
                </c:pt>
                <c:pt idx="956">
                  <c:v>2410931.45570056</c:v>
                </c:pt>
                <c:pt idx="957">
                  <c:v>2410932.33116397</c:v>
                </c:pt>
                <c:pt idx="958">
                  <c:v>2410932.84812544</c:v>
                </c:pt>
                <c:pt idx="959">
                  <c:v>2410935.95282074</c:v>
                </c:pt>
                <c:pt idx="960">
                  <c:v>2410929.62740702</c:v>
                </c:pt>
                <c:pt idx="961">
                  <c:v>2410919.50891297</c:v>
                </c:pt>
                <c:pt idx="962">
                  <c:v>2410915.6982241</c:v>
                </c:pt>
                <c:pt idx="963">
                  <c:v>2410909.15256967</c:v>
                </c:pt>
                <c:pt idx="964">
                  <c:v>2410908.9363553</c:v>
                </c:pt>
                <c:pt idx="965">
                  <c:v>2410917.7430389</c:v>
                </c:pt>
                <c:pt idx="966">
                  <c:v>2410919.76627795</c:v>
                </c:pt>
                <c:pt idx="967">
                  <c:v>2410918.42339308</c:v>
                </c:pt>
                <c:pt idx="968">
                  <c:v>2410916.33195425</c:v>
                </c:pt>
                <c:pt idx="969">
                  <c:v>2410912.31285985</c:v>
                </c:pt>
                <c:pt idx="970">
                  <c:v>2410913.58603516</c:v>
                </c:pt>
                <c:pt idx="971">
                  <c:v>2410922.21938031</c:v>
                </c:pt>
                <c:pt idx="972">
                  <c:v>2410917.66074238</c:v>
                </c:pt>
                <c:pt idx="973">
                  <c:v>2410914.9560837</c:v>
                </c:pt>
                <c:pt idx="974">
                  <c:v>2410918.20255102</c:v>
                </c:pt>
                <c:pt idx="975">
                  <c:v>2410927.45198379</c:v>
                </c:pt>
                <c:pt idx="976">
                  <c:v>2410923.62481719</c:v>
                </c:pt>
                <c:pt idx="977">
                  <c:v>2410924.70503916</c:v>
                </c:pt>
                <c:pt idx="978">
                  <c:v>2410928.49746735</c:v>
                </c:pt>
                <c:pt idx="979">
                  <c:v>2410928.10428259</c:v>
                </c:pt>
                <c:pt idx="980">
                  <c:v>2410928.53012545</c:v>
                </c:pt>
                <c:pt idx="981">
                  <c:v>2410925.08272276</c:v>
                </c:pt>
                <c:pt idx="982">
                  <c:v>2410926.22436506</c:v>
                </c:pt>
                <c:pt idx="983">
                  <c:v>2410925.00655546</c:v>
                </c:pt>
                <c:pt idx="984">
                  <c:v>2410924.90167543</c:v>
                </c:pt>
                <c:pt idx="985">
                  <c:v>2410931.49157545</c:v>
                </c:pt>
                <c:pt idx="986">
                  <c:v>2410933.42623415</c:v>
                </c:pt>
                <c:pt idx="987">
                  <c:v>2410927.46759737</c:v>
                </c:pt>
                <c:pt idx="988">
                  <c:v>2410925.20638679</c:v>
                </c:pt>
                <c:pt idx="989">
                  <c:v>2410923.50669565</c:v>
                </c:pt>
                <c:pt idx="990">
                  <c:v>2410922.38830654</c:v>
                </c:pt>
                <c:pt idx="991">
                  <c:v>2410916.28598689</c:v>
                </c:pt>
                <c:pt idx="992">
                  <c:v>2410923.38698205</c:v>
                </c:pt>
                <c:pt idx="993">
                  <c:v>2410919.772322</c:v>
                </c:pt>
                <c:pt idx="994">
                  <c:v>2410922.9150698</c:v>
                </c:pt>
                <c:pt idx="995">
                  <c:v>2410937.27267122</c:v>
                </c:pt>
                <c:pt idx="996">
                  <c:v>2410928.09406032</c:v>
                </c:pt>
                <c:pt idx="997">
                  <c:v>2410933.03985629</c:v>
                </c:pt>
                <c:pt idx="998">
                  <c:v>2410934.79990497</c:v>
                </c:pt>
                <c:pt idx="999">
                  <c:v>2410923.61041581</c:v>
                </c:pt>
                <c:pt idx="1000">
                  <c:v>2410931.588686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24.8558114811686</c:v>
                </c:pt>
                <c:pt idx="2">
                  <c:v>7.92374898490422</c:v>
                </c:pt>
                <c:pt idx="3">
                  <c:v>6.80963116303069</c:v>
                </c:pt>
                <c:pt idx="4">
                  <c:v>4.74475157278336</c:v>
                </c:pt>
                <c:pt idx="5">
                  <c:v>2.47042340475846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25.102986811982</c:v>
                </c:pt>
                <c:pt idx="2">
                  <c:v>0.206083854567301</c:v>
                </c:pt>
                <c:pt idx="3">
                  <c:v>0.163844020230198</c:v>
                </c:pt>
                <c:pt idx="4">
                  <c:v>0.290059037424851</c:v>
                </c:pt>
                <c:pt idx="5">
                  <c:v>0.157777106458433</c:v>
                </c:pt>
                <c:pt idx="6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0.247175330813408</c:v>
                </c:pt>
                <c:pt idx="2">
                  <c:v>17.1381463508317</c:v>
                </c:pt>
                <c:pt idx="3">
                  <c:v>1.27796184210373</c:v>
                </c:pt>
                <c:pt idx="4">
                  <c:v>2.35493862767218</c:v>
                </c:pt>
                <c:pt idx="5">
                  <c:v>2.43210527448333</c:v>
                </c:pt>
                <c:pt idx="6">
                  <c:v>2.51214853244159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13.8708666647626</c:v>
                </c:pt>
                <c:pt idx="2">
                  <c:v>3.86292681346303</c:v>
                </c:pt>
                <c:pt idx="3">
                  <c:v>2.79744286786232</c:v>
                </c:pt>
                <c:pt idx="4">
                  <c:v>1.50389995425816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13.9350953113375</c:v>
                </c:pt>
                <c:pt idx="2">
                  <c:v>0.163844020230198</c:v>
                </c:pt>
                <c:pt idx="3">
                  <c:v>0.290059037424851</c:v>
                </c:pt>
                <c:pt idx="4">
                  <c:v>0.157777106458433</c:v>
                </c:pt>
                <c:pt idx="5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0.0642286465748954</c:v>
                </c:pt>
                <c:pt idx="2">
                  <c:v>10.1717838715297</c:v>
                </c:pt>
                <c:pt idx="3">
                  <c:v>1.35554298302556</c:v>
                </c:pt>
                <c:pt idx="4">
                  <c:v>1.4513200200626</c:v>
                </c:pt>
                <c:pt idx="5">
                  <c:v>1.54562508194128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23.8148970644366</c:v>
                </c:pt>
                <c:pt idx="2">
                  <c:v>6.57335816506786</c:v>
                </c:pt>
                <c:pt idx="3">
                  <c:v>4.58861223503869</c:v>
                </c:pt>
                <c:pt idx="4">
                  <c:v>2.39292550671362</c:v>
                </c:pt>
                <c:pt idx="5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24.0532871859733</c:v>
                </c:pt>
                <c:pt idx="2">
                  <c:v>0.163844020230198</c:v>
                </c:pt>
                <c:pt idx="3">
                  <c:v>0.290059037424851</c:v>
                </c:pt>
                <c:pt idx="4">
                  <c:v>0.157777106458433</c:v>
                </c:pt>
                <c:pt idx="5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0.238390121536784</c:v>
                </c:pt>
                <c:pt idx="2">
                  <c:v>17.4053829195989</c:v>
                </c:pt>
                <c:pt idx="3">
                  <c:v>2.27480496745402</c:v>
                </c:pt>
                <c:pt idx="4">
                  <c:v>2.35346383478351</c:v>
                </c:pt>
                <c:pt idx="5">
                  <c:v>2.43465063439675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12.6824510765882</c:v>
                </c:pt>
                <c:pt idx="2">
                  <c:v>2.56188526374923</c:v>
                </c:pt>
                <c:pt idx="3">
                  <c:v>1.38698374690818</c:v>
                </c:pt>
                <c:pt idx="4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12.7418441462718</c:v>
                </c:pt>
                <c:pt idx="2">
                  <c:v>0.290059037424851</c:v>
                </c:pt>
                <c:pt idx="3">
                  <c:v>0.157777106458433</c:v>
                </c:pt>
                <c:pt idx="4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0.0593930696836128</c:v>
                </c:pt>
                <c:pt idx="2">
                  <c:v>10.4106248502638</c:v>
                </c:pt>
                <c:pt idx="3">
                  <c:v>1.33267862329949</c:v>
                </c:pt>
                <c:pt idx="4">
                  <c:v>1.4287088745913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22.7124374641577</c:v>
                </c:pt>
                <c:pt idx="2">
                  <c:v>4.42953301877559</c:v>
                </c:pt>
                <c:pt idx="3">
                  <c:v>2.31396843502953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22.9423871558415</c:v>
                </c:pt>
                <c:pt idx="2">
                  <c:v>0.290059037424851</c:v>
                </c:pt>
                <c:pt idx="3">
                  <c:v>0.157777106458433</c:v>
                </c:pt>
                <c:pt idx="4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0.229949691683846</c:v>
                </c:pt>
                <c:pt idx="2">
                  <c:v>18.5729634828069</c:v>
                </c:pt>
                <c:pt idx="3">
                  <c:v>2.27334169020449</c:v>
                </c:pt>
                <c:pt idx="4">
                  <c:v>2.35569356271266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11.386782551698</c:v>
                </c:pt>
                <c:pt idx="2">
                  <c:v>1.18904190303482</c:v>
                </c:pt>
                <c:pt idx="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11.4411914167194</c:v>
                </c:pt>
                <c:pt idx="2">
                  <c:v>0.157777106458433</c:v>
                </c:pt>
                <c:pt idx="3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0.0544088650213617</c:v>
                </c:pt>
                <c:pt idx="2">
                  <c:v>10.3555177551217</c:v>
                </c:pt>
                <c:pt idx="3">
                  <c:v>1.23076703071794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21.5710377084757</c:v>
                </c:pt>
                <c:pt idx="2">
                  <c:v>2.16680845691858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21.7938895473654</c:v>
                </c:pt>
                <c:pt idx="2">
                  <c:v>0.157777106458433</c:v>
                </c:pt>
                <c:pt idx="3">
                  <c:v>0.0417251276831246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0.222851838889659</c:v>
                </c:pt>
                <c:pt idx="2">
                  <c:v>19.5620063580156</c:v>
                </c:pt>
                <c:pt idx="3">
                  <c:v>2.20853358460171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10.5708137463224</c:v>
                </c:pt>
                <c:pt idx="2">
                  <c:v>12.2241349194581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10.6228269157206</c:v>
                </c:pt>
                <c:pt idx="2">
                  <c:v>12.0791036300878</c:v>
                </c:pt>
                <c:pt idx="3">
                  <c:v>0.222427080272611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0.0520131693982354</c:v>
                </c:pt>
                <c:pt idx="2">
                  <c:v>10.4257824569521</c:v>
                </c:pt>
                <c:pt idx="3">
                  <c:v>12.4465619997307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25.9504976478882</c:v>
                </c:pt>
                <c:pt idx="1">
                  <c:v>25.9156802541113</c:v>
                </c:pt>
                <c:pt idx="2">
                  <c:v>19.6603444843212</c:v>
                </c:pt>
                <c:pt idx="3">
                  <c:v>21.1506894292997</c:v>
                </c:pt>
                <c:pt idx="4">
                  <c:v>12.8595362480226</c:v>
                </c:pt>
                <c:pt idx="5">
                  <c:v>17.0402041502648</c:v>
                </c:pt>
                <c:pt idx="6">
                  <c:v>12.9496538364479</c:v>
                </c:pt>
                <c:pt idx="7">
                  <c:v>17.137259036626</c:v>
                </c:pt>
                <c:pt idx="8">
                  <c:v>13.1779746809895</c:v>
                </c:pt>
                <c:pt idx="9">
                  <c:v>17.3584187850514</c:v>
                </c:pt>
                <c:pt idx="10">
                  <c:v>13.5063694395565</c:v>
                </c:pt>
                <c:pt idx="11">
                  <c:v>17.6698805763676</c:v>
                </c:pt>
                <c:pt idx="12">
                  <c:v>13.9279508802207</c:v>
                </c:pt>
                <c:pt idx="13">
                  <c:v>18.0592072368842</c:v>
                </c:pt>
                <c:pt idx="14">
                  <c:v>14.4445423578332</c:v>
                </c:pt>
                <c:pt idx="15">
                  <c:v>18.5245174046669</c:v>
                </c:pt>
                <c:pt idx="16">
                  <c:v>15.0594907127756</c:v>
                </c:pt>
                <c:pt idx="17">
                  <c:v>19.0491089466812</c:v>
                </c:pt>
                <c:pt idx="18">
                  <c:v>15.7988734248472</c:v>
                </c:pt>
                <c:pt idx="19">
                  <c:v>19.6568303576782</c:v>
                </c:pt>
                <c:pt idx="20">
                  <c:v>16.7105074005736</c:v>
                </c:pt>
                <c:pt idx="21">
                  <c:v>20.3872078964141</c:v>
                </c:pt>
                <c:pt idx="22">
                  <c:v>17.8228400591979</c:v>
                </c:pt>
                <c:pt idx="23">
                  <c:v>21.2137469892254</c:v>
                </c:pt>
                <c:pt idx="24">
                  <c:v>19.2069800429098</c:v>
                </c:pt>
                <c:pt idx="25">
                  <c:v>22.1380070384121</c:v>
                </c:pt>
                <c:pt idx="26">
                  <c:v>21.0044964656032</c:v>
                </c:pt>
                <c:pt idx="27">
                  <c:v>23.2072798166444</c:v>
                </c:pt>
                <c:pt idx="28">
                  <c:v>23.3900393082785</c:v>
                </c:pt>
                <c:pt idx="29">
                  <c:v>24.4252714223023</c:v>
                </c:pt>
                <c:pt idx="30">
                  <c:v>25.1883642093271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22.5424277357186</c:v>
                </c:pt>
                <c:pt idx="1">
                  <c:v>22.5417487196684</c:v>
                </c:pt>
                <c:pt idx="2">
                  <c:v>22.7373839904541</c:v>
                </c:pt>
                <c:pt idx="3">
                  <c:v>22.946652959626</c:v>
                </c:pt>
                <c:pt idx="4">
                  <c:v>25.6069360321496</c:v>
                </c:pt>
                <c:pt idx="5">
                  <c:v>23.9093606083835</c:v>
                </c:pt>
                <c:pt idx="6">
                  <c:v>25.5400144629834</c:v>
                </c:pt>
                <c:pt idx="7">
                  <c:v>23.7851628692939</c:v>
                </c:pt>
                <c:pt idx="8">
                  <c:v>25.4228753150645</c:v>
                </c:pt>
                <c:pt idx="9">
                  <c:v>23.6208714135953</c:v>
                </c:pt>
                <c:pt idx="10">
                  <c:v>25.2606914228777</c:v>
                </c:pt>
                <c:pt idx="11">
                  <c:v>23.4215379959909</c:v>
                </c:pt>
                <c:pt idx="12">
                  <c:v>25.0562047064674</c:v>
                </c:pt>
                <c:pt idx="13">
                  <c:v>23.1893293413696</c:v>
                </c:pt>
                <c:pt idx="14">
                  <c:v>24.8084310857285</c:v>
                </c:pt>
                <c:pt idx="15">
                  <c:v>22.924611405557</c:v>
                </c:pt>
                <c:pt idx="16">
                  <c:v>24.5122742991312</c:v>
                </c:pt>
                <c:pt idx="17">
                  <c:v>22.622464642316</c:v>
                </c:pt>
                <c:pt idx="18">
                  <c:v>24.1634454902072</c:v>
                </c:pt>
                <c:pt idx="19">
                  <c:v>22.2834810798503</c:v>
                </c:pt>
                <c:pt idx="20">
                  <c:v>23.7567579338377</c:v>
                </c:pt>
                <c:pt idx="21">
                  <c:v>21.9086449624718</c:v>
                </c:pt>
                <c:pt idx="22">
                  <c:v>23.2752123145272</c:v>
                </c:pt>
                <c:pt idx="23">
                  <c:v>21.4848831055168</c:v>
                </c:pt>
                <c:pt idx="24">
                  <c:v>22.7000632324139</c:v>
                </c:pt>
                <c:pt idx="25">
                  <c:v>21.0019511591899</c:v>
                </c:pt>
                <c:pt idx="26">
                  <c:v>22.008206971853</c:v>
                </c:pt>
                <c:pt idx="27">
                  <c:v>20.4536814088066</c:v>
                </c:pt>
                <c:pt idx="28">
                  <c:v>21.2059978254372</c:v>
                </c:pt>
                <c:pt idx="29">
                  <c:v>19.8511102253168</c:v>
                </c:pt>
                <c:pt idx="30">
                  <c:v>18.7122801016748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3521931.76132822</c:v>
                </c:pt>
                <c:pt idx="1">
                  <c:v>14804389.7810685</c:v>
                </c:pt>
                <c:pt idx="2">
                  <c:v>13592615.6644005</c:v>
                </c:pt>
                <c:pt idx="3">
                  <c:v>12777318.0831942</c:v>
                </c:pt>
                <c:pt idx="4">
                  <c:v>12308792.2682026</c:v>
                </c:pt>
                <c:pt idx="5">
                  <c:v>11891392.5324416</c:v>
                </c:pt>
                <c:pt idx="6">
                  <c:v>11761979.4561477</c:v>
                </c:pt>
                <c:pt idx="7">
                  <c:v>11537278.7635104</c:v>
                </c:pt>
                <c:pt idx="8">
                  <c:v>11437215.5521231</c:v>
                </c:pt>
                <c:pt idx="9">
                  <c:v>11237001.559599</c:v>
                </c:pt>
                <c:pt idx="10">
                  <c:v>11153552.8352487</c:v>
                </c:pt>
                <c:pt idx="11">
                  <c:v>10968370.4115482</c:v>
                </c:pt>
                <c:pt idx="12">
                  <c:v>10895602.0251729</c:v>
                </c:pt>
                <c:pt idx="13">
                  <c:v>10720744.7822743</c:v>
                </c:pt>
                <c:pt idx="14">
                  <c:v>10655320.8909888</c:v>
                </c:pt>
                <c:pt idx="15">
                  <c:v>10488011.38491</c:v>
                </c:pt>
                <c:pt idx="16">
                  <c:v>10427887.7327209</c:v>
                </c:pt>
                <c:pt idx="17">
                  <c:v>10266250.1068141</c:v>
                </c:pt>
                <c:pt idx="18">
                  <c:v>10210324.0647608</c:v>
                </c:pt>
                <c:pt idx="19">
                  <c:v>10054006.869224</c:v>
                </c:pt>
                <c:pt idx="20">
                  <c:v>10001328.5549642</c:v>
                </c:pt>
                <c:pt idx="21">
                  <c:v>9849345.00560652</c:v>
                </c:pt>
                <c:pt idx="22">
                  <c:v>9798899.35705413</c:v>
                </c:pt>
                <c:pt idx="23">
                  <c:v>9649229.72684022</c:v>
                </c:pt>
                <c:pt idx="24">
                  <c:v>9600692.78397687</c:v>
                </c:pt>
                <c:pt idx="25">
                  <c:v>9453449.18941678</c:v>
                </c:pt>
                <c:pt idx="26">
                  <c:v>9406834.58943864</c:v>
                </c:pt>
                <c:pt idx="27">
                  <c:v>9263150.4262965</c:v>
                </c:pt>
                <c:pt idx="28">
                  <c:v>9218318.59529928</c:v>
                </c:pt>
                <c:pt idx="29">
                  <c:v>9078471.70487004</c:v>
                </c:pt>
                <c:pt idx="30">
                  <c:v>9035707.90235574</c:v>
                </c:pt>
                <c:pt idx="31">
                  <c:v>8900492.39073173</c:v>
                </c:pt>
                <c:pt idx="32">
                  <c:v>8699711.17594016</c:v>
                </c:pt>
                <c:pt idx="33">
                  <c:v>8021168.52022941</c:v>
                </c:pt>
                <c:pt idx="34">
                  <c:v>7735480.64645965</c:v>
                </c:pt>
                <c:pt idx="35">
                  <c:v>7541156.40605253</c:v>
                </c:pt>
                <c:pt idx="36">
                  <c:v>7365140.27715393</c:v>
                </c:pt>
                <c:pt idx="37">
                  <c:v>7197698.45153694</c:v>
                </c:pt>
                <c:pt idx="38">
                  <c:v>7147691.8885853</c:v>
                </c:pt>
                <c:pt idx="39">
                  <c:v>7147548.06809018</c:v>
                </c:pt>
                <c:pt idx="40">
                  <c:v>7042919.85908279</c:v>
                </c:pt>
                <c:pt idx="41">
                  <c:v>7042709.06665452</c:v>
                </c:pt>
                <c:pt idx="42">
                  <c:v>6941751.56495938</c:v>
                </c:pt>
                <c:pt idx="43">
                  <c:v>6941520.81587063</c:v>
                </c:pt>
                <c:pt idx="44">
                  <c:v>6842870.68127579</c:v>
                </c:pt>
                <c:pt idx="45">
                  <c:v>6842602.98588054</c:v>
                </c:pt>
                <c:pt idx="46">
                  <c:v>6745868.02477986</c:v>
                </c:pt>
                <c:pt idx="47">
                  <c:v>6745550.16492116</c:v>
                </c:pt>
                <c:pt idx="48">
                  <c:v>6650656.80565932</c:v>
                </c:pt>
                <c:pt idx="49">
                  <c:v>6650293.02699606</c:v>
                </c:pt>
                <c:pt idx="50">
                  <c:v>6557266.93842653</c:v>
                </c:pt>
                <c:pt idx="51">
                  <c:v>6556830.42077342</c:v>
                </c:pt>
                <c:pt idx="52">
                  <c:v>6465792.66400042</c:v>
                </c:pt>
                <c:pt idx="53">
                  <c:v>6465253.70868305</c:v>
                </c:pt>
                <c:pt idx="54">
                  <c:v>6376291.54301995</c:v>
                </c:pt>
                <c:pt idx="55">
                  <c:v>6375680.27549949</c:v>
                </c:pt>
                <c:pt idx="56">
                  <c:v>6288782.66489121</c:v>
                </c:pt>
                <c:pt idx="57">
                  <c:v>6288115.15447224</c:v>
                </c:pt>
                <c:pt idx="58">
                  <c:v>6203377.83479172</c:v>
                </c:pt>
                <c:pt idx="59">
                  <c:v>6202647.89008148</c:v>
                </c:pt>
                <c:pt idx="60">
                  <c:v>6120241.16607998</c:v>
                </c:pt>
                <c:pt idx="61">
                  <c:v>6119514.49030245</c:v>
                </c:pt>
                <c:pt idx="62">
                  <c:v>6039514.56559914</c:v>
                </c:pt>
                <c:pt idx="63">
                  <c:v>6043565.67218444</c:v>
                </c:pt>
                <c:pt idx="64">
                  <c:v>5900851.07758822</c:v>
                </c:pt>
                <c:pt idx="65">
                  <c:v>5725843.36779776</c:v>
                </c:pt>
                <c:pt idx="66">
                  <c:v>5597146.64220316</c:v>
                </c:pt>
                <c:pt idx="67">
                  <c:v>5487543.16529005</c:v>
                </c:pt>
                <c:pt idx="68">
                  <c:v>5390302.59868441</c:v>
                </c:pt>
                <c:pt idx="69">
                  <c:v>5292044.14638534</c:v>
                </c:pt>
                <c:pt idx="70">
                  <c:v>5254573.99220882</c:v>
                </c:pt>
                <c:pt idx="71">
                  <c:v>5256296.24170898</c:v>
                </c:pt>
                <c:pt idx="72">
                  <c:v>5233292.55576762</c:v>
                </c:pt>
                <c:pt idx="73">
                  <c:v>5235344.31954823</c:v>
                </c:pt>
                <c:pt idx="74">
                  <c:v>5177529.74428458</c:v>
                </c:pt>
                <c:pt idx="75">
                  <c:v>5125756.81058332</c:v>
                </c:pt>
                <c:pt idx="76">
                  <c:v>5127994.89464639</c:v>
                </c:pt>
                <c:pt idx="77">
                  <c:v>5076189.60781</c:v>
                </c:pt>
                <c:pt idx="78">
                  <c:v>5078515.95792573</c:v>
                </c:pt>
                <c:pt idx="79">
                  <c:v>5028404.11778334</c:v>
                </c:pt>
                <c:pt idx="80">
                  <c:v>5030762.10253525</c:v>
                </c:pt>
                <c:pt idx="81">
                  <c:v>4982250.13213535</c:v>
                </c:pt>
                <c:pt idx="82">
                  <c:v>4984613.11224285</c:v>
                </c:pt>
                <c:pt idx="83">
                  <c:v>4937756.03680948</c:v>
                </c:pt>
                <c:pt idx="84">
                  <c:v>4940078.65398798</c:v>
                </c:pt>
                <c:pt idx="85">
                  <c:v>4895233.09589326</c:v>
                </c:pt>
                <c:pt idx="86">
                  <c:v>4897485.6203045</c:v>
                </c:pt>
                <c:pt idx="87">
                  <c:v>4854782.3468677</c:v>
                </c:pt>
                <c:pt idx="88">
                  <c:v>4856986.28714927</c:v>
                </c:pt>
                <c:pt idx="89">
                  <c:v>4816287.29372078</c:v>
                </c:pt>
                <c:pt idx="90">
                  <c:v>4818441.9774966</c:v>
                </c:pt>
                <c:pt idx="91">
                  <c:v>4780049.14695507</c:v>
                </c:pt>
                <c:pt idx="92">
                  <c:v>4782136.32359656</c:v>
                </c:pt>
                <c:pt idx="93">
                  <c:v>4746479.84203896</c:v>
                </c:pt>
                <c:pt idx="94">
                  <c:v>4748518.19451975</c:v>
                </c:pt>
                <c:pt idx="95">
                  <c:v>4715758.93360466</c:v>
                </c:pt>
                <c:pt idx="96">
                  <c:v>4717432.84959516</c:v>
                </c:pt>
                <c:pt idx="97">
                  <c:v>4661401.26912236</c:v>
                </c:pt>
                <c:pt idx="98">
                  <c:v>4577775.69622684</c:v>
                </c:pt>
                <c:pt idx="99">
                  <c:v>4533909.80756954</c:v>
                </c:pt>
                <c:pt idx="100">
                  <c:v>4487796.71133127</c:v>
                </c:pt>
                <c:pt idx="101">
                  <c:v>4438246.65755057</c:v>
                </c:pt>
                <c:pt idx="102">
                  <c:v>4392463.88121637</c:v>
                </c:pt>
                <c:pt idx="103">
                  <c:v>4397043.6869301</c:v>
                </c:pt>
                <c:pt idx="104">
                  <c:v>4398721.45249665</c:v>
                </c:pt>
                <c:pt idx="105">
                  <c:v>4382560.09005563</c:v>
                </c:pt>
                <c:pt idx="106">
                  <c:v>4384402.79524804</c:v>
                </c:pt>
                <c:pt idx="107">
                  <c:v>4352192.67714034</c:v>
                </c:pt>
                <c:pt idx="108">
                  <c:v>4321788.03672936</c:v>
                </c:pt>
                <c:pt idx="109">
                  <c:v>4311466.01298778</c:v>
                </c:pt>
                <c:pt idx="110">
                  <c:v>4312892.40810268</c:v>
                </c:pt>
                <c:pt idx="111">
                  <c:v>4281730.91233065</c:v>
                </c:pt>
                <c:pt idx="112">
                  <c:v>4250489.51176813</c:v>
                </c:pt>
                <c:pt idx="113">
                  <c:v>4239282.46471284</c:v>
                </c:pt>
                <c:pt idx="114">
                  <c:v>4240386.71979407</c:v>
                </c:pt>
                <c:pt idx="115">
                  <c:v>4209643.12212822</c:v>
                </c:pt>
                <c:pt idx="116">
                  <c:v>4178885.24031828</c:v>
                </c:pt>
                <c:pt idx="117">
                  <c:v>4167500.50121207</c:v>
                </c:pt>
                <c:pt idx="118">
                  <c:v>4168324.57334778</c:v>
                </c:pt>
                <c:pt idx="119">
                  <c:v>4139497.73852988</c:v>
                </c:pt>
                <c:pt idx="120">
                  <c:v>4110977.8834261</c:v>
                </c:pt>
                <c:pt idx="121">
                  <c:v>4100328.59141097</c:v>
                </c:pt>
                <c:pt idx="122">
                  <c:v>4100879.04371612</c:v>
                </c:pt>
                <c:pt idx="123">
                  <c:v>4075349.87731163</c:v>
                </c:pt>
                <c:pt idx="124">
                  <c:v>4050325.27102846</c:v>
                </c:pt>
                <c:pt idx="125">
                  <c:v>4041012.37409416</c:v>
                </c:pt>
                <c:pt idx="126">
                  <c:v>4041314.50932594</c:v>
                </c:pt>
                <c:pt idx="127">
                  <c:v>4020002.27249803</c:v>
                </c:pt>
                <c:pt idx="128">
                  <c:v>3999229.84503515</c:v>
                </c:pt>
                <c:pt idx="129">
                  <c:v>3999982.27078811</c:v>
                </c:pt>
                <c:pt idx="130">
                  <c:v>3960681.61396932</c:v>
                </c:pt>
                <c:pt idx="131">
                  <c:v>3933875.37761912</c:v>
                </c:pt>
                <c:pt idx="132">
                  <c:v>3906703.95863529</c:v>
                </c:pt>
                <c:pt idx="133">
                  <c:v>3874480.17474392</c:v>
                </c:pt>
                <c:pt idx="134">
                  <c:v>3856584.29971633</c:v>
                </c:pt>
                <c:pt idx="135">
                  <c:v>3841904.37786833</c:v>
                </c:pt>
                <c:pt idx="136">
                  <c:v>3840414.99910148</c:v>
                </c:pt>
                <c:pt idx="137">
                  <c:v>3830776.19949012</c:v>
                </c:pt>
                <c:pt idx="138">
                  <c:v>3831564.37295688</c:v>
                </c:pt>
                <c:pt idx="139">
                  <c:v>3819446.44121223</c:v>
                </c:pt>
                <c:pt idx="140">
                  <c:v>3818705.66401252</c:v>
                </c:pt>
                <c:pt idx="141">
                  <c:v>3793192.75608284</c:v>
                </c:pt>
                <c:pt idx="142">
                  <c:v>3778228.8615941</c:v>
                </c:pt>
                <c:pt idx="143">
                  <c:v>3779141.42976566</c:v>
                </c:pt>
                <c:pt idx="144">
                  <c:v>3755379.96574362</c:v>
                </c:pt>
                <c:pt idx="145">
                  <c:v>3737810.2437065</c:v>
                </c:pt>
                <c:pt idx="146">
                  <c:v>3731270.32639644</c:v>
                </c:pt>
                <c:pt idx="147">
                  <c:v>3730573.64826009</c:v>
                </c:pt>
                <c:pt idx="148">
                  <c:v>3703916.54262113</c:v>
                </c:pt>
                <c:pt idx="149">
                  <c:v>3691180.28692679</c:v>
                </c:pt>
                <c:pt idx="150">
                  <c:v>3692622.12301094</c:v>
                </c:pt>
                <c:pt idx="151">
                  <c:v>3685814.4608518</c:v>
                </c:pt>
                <c:pt idx="152">
                  <c:v>3684675.07644572</c:v>
                </c:pt>
                <c:pt idx="153">
                  <c:v>3663857.61592468</c:v>
                </c:pt>
                <c:pt idx="154">
                  <c:v>3653510.88768822</c:v>
                </c:pt>
                <c:pt idx="155">
                  <c:v>3654538.41891293</c:v>
                </c:pt>
                <c:pt idx="156">
                  <c:v>3636797.06170984</c:v>
                </c:pt>
                <c:pt idx="157">
                  <c:v>3626474.44425833</c:v>
                </c:pt>
                <c:pt idx="158">
                  <c:v>3624157.33606785</c:v>
                </c:pt>
                <c:pt idx="159">
                  <c:v>3623451.99864782</c:v>
                </c:pt>
                <c:pt idx="160">
                  <c:v>3608760.69668951</c:v>
                </c:pt>
                <c:pt idx="161">
                  <c:v>3592574.19957036</c:v>
                </c:pt>
                <c:pt idx="162">
                  <c:v>3568709.03399539</c:v>
                </c:pt>
                <c:pt idx="163">
                  <c:v>3553663.81905202</c:v>
                </c:pt>
                <c:pt idx="164">
                  <c:v>3537673.02916897</c:v>
                </c:pt>
                <c:pt idx="165">
                  <c:v>3518347.26265948</c:v>
                </c:pt>
                <c:pt idx="166">
                  <c:v>3499410.72851014</c:v>
                </c:pt>
                <c:pt idx="167">
                  <c:v>3492491.76521686</c:v>
                </c:pt>
                <c:pt idx="168">
                  <c:v>3493870.63271613</c:v>
                </c:pt>
                <c:pt idx="169">
                  <c:v>3487340.35960192</c:v>
                </c:pt>
                <c:pt idx="170">
                  <c:v>3487572.60110664</c:v>
                </c:pt>
                <c:pt idx="171">
                  <c:v>3486631.39088413</c:v>
                </c:pt>
                <c:pt idx="172">
                  <c:v>3487217.61829152</c:v>
                </c:pt>
                <c:pt idx="173">
                  <c:v>3469147.84707184</c:v>
                </c:pt>
                <c:pt idx="174">
                  <c:v>3461476.57359177</c:v>
                </c:pt>
                <c:pt idx="175">
                  <c:v>3461409.88170832</c:v>
                </c:pt>
                <c:pt idx="176">
                  <c:v>3447346.8233397</c:v>
                </c:pt>
                <c:pt idx="177">
                  <c:v>3433638.7192888</c:v>
                </c:pt>
                <c:pt idx="178">
                  <c:v>3428562.74548875</c:v>
                </c:pt>
                <c:pt idx="179">
                  <c:v>3428144.1108775</c:v>
                </c:pt>
                <c:pt idx="180">
                  <c:v>3410655.65088032</c:v>
                </c:pt>
                <c:pt idx="181">
                  <c:v>3403400.04576834</c:v>
                </c:pt>
                <c:pt idx="182">
                  <c:v>3402900.47144889</c:v>
                </c:pt>
                <c:pt idx="183">
                  <c:v>3397165.16730862</c:v>
                </c:pt>
                <c:pt idx="184">
                  <c:v>3397583.76934584</c:v>
                </c:pt>
                <c:pt idx="185">
                  <c:v>3380148.16662133</c:v>
                </c:pt>
                <c:pt idx="186">
                  <c:v>3374387.28763022</c:v>
                </c:pt>
                <c:pt idx="187">
                  <c:v>3374047.84976012</c:v>
                </c:pt>
                <c:pt idx="188">
                  <c:v>3362596.01499277</c:v>
                </c:pt>
                <c:pt idx="189">
                  <c:v>3351657.15420376</c:v>
                </c:pt>
                <c:pt idx="190">
                  <c:v>3348374.53861608</c:v>
                </c:pt>
                <c:pt idx="191">
                  <c:v>3348473.59971911</c:v>
                </c:pt>
                <c:pt idx="192">
                  <c:v>3336362.36894505</c:v>
                </c:pt>
                <c:pt idx="193">
                  <c:v>3326273.93990398</c:v>
                </c:pt>
                <c:pt idx="194">
                  <c:v>3311774.14364974</c:v>
                </c:pt>
                <c:pt idx="195">
                  <c:v>3300672.68413389</c:v>
                </c:pt>
                <c:pt idx="196">
                  <c:v>3289106.18890783</c:v>
                </c:pt>
                <c:pt idx="197">
                  <c:v>3274630.64567242</c:v>
                </c:pt>
                <c:pt idx="198">
                  <c:v>3266805.90088033</c:v>
                </c:pt>
                <c:pt idx="199">
                  <c:v>3260657.3256843</c:v>
                </c:pt>
                <c:pt idx="200">
                  <c:v>3260132.03306603</c:v>
                </c:pt>
                <c:pt idx="201">
                  <c:v>3255499.99931912</c:v>
                </c:pt>
                <c:pt idx="202">
                  <c:v>3255564.71837589</c:v>
                </c:pt>
                <c:pt idx="203">
                  <c:v>3252018.7856744</c:v>
                </c:pt>
                <c:pt idx="204">
                  <c:v>3250983.07971281</c:v>
                </c:pt>
                <c:pt idx="205">
                  <c:v>3237956.12241339</c:v>
                </c:pt>
                <c:pt idx="206">
                  <c:v>3231366.81105555</c:v>
                </c:pt>
                <c:pt idx="207">
                  <c:v>3231684.55894771</c:v>
                </c:pt>
                <c:pt idx="208">
                  <c:v>3220232.17487043</c:v>
                </c:pt>
                <c:pt idx="209">
                  <c:v>3210958.94385917</c:v>
                </c:pt>
                <c:pt idx="210">
                  <c:v>3207936.47901013</c:v>
                </c:pt>
                <c:pt idx="211">
                  <c:v>3208384.25177066</c:v>
                </c:pt>
                <c:pt idx="212">
                  <c:v>3194622.22195465</c:v>
                </c:pt>
                <c:pt idx="213">
                  <c:v>3187430.27793354</c:v>
                </c:pt>
                <c:pt idx="214">
                  <c:v>3181247.28939529</c:v>
                </c:pt>
                <c:pt idx="215">
                  <c:v>3181859.21847309</c:v>
                </c:pt>
                <c:pt idx="216">
                  <c:v>3176013.64322407</c:v>
                </c:pt>
                <c:pt idx="217">
                  <c:v>3175915.76907881</c:v>
                </c:pt>
                <c:pt idx="218">
                  <c:v>3165608.97258754</c:v>
                </c:pt>
                <c:pt idx="219">
                  <c:v>3162345.60392367</c:v>
                </c:pt>
                <c:pt idx="220">
                  <c:v>3161639.68283221</c:v>
                </c:pt>
                <c:pt idx="221">
                  <c:v>3153349.03086614</c:v>
                </c:pt>
                <c:pt idx="222">
                  <c:v>3148546.69231129</c:v>
                </c:pt>
                <c:pt idx="223">
                  <c:v>3148693.58951408</c:v>
                </c:pt>
                <c:pt idx="224">
                  <c:v>3145367.18094185</c:v>
                </c:pt>
                <c:pt idx="225">
                  <c:v>3145885.89712955</c:v>
                </c:pt>
                <c:pt idx="226">
                  <c:v>3133725.1722722</c:v>
                </c:pt>
                <c:pt idx="227">
                  <c:v>3125870.39265436</c:v>
                </c:pt>
                <c:pt idx="228">
                  <c:v>3117734.89291508</c:v>
                </c:pt>
                <c:pt idx="229">
                  <c:v>3107586.16586246</c:v>
                </c:pt>
                <c:pt idx="230">
                  <c:v>3096641.81081507</c:v>
                </c:pt>
                <c:pt idx="231">
                  <c:v>3092578.94605841</c:v>
                </c:pt>
                <c:pt idx="232">
                  <c:v>3093369.50599051</c:v>
                </c:pt>
                <c:pt idx="233">
                  <c:v>3087981.58807237</c:v>
                </c:pt>
                <c:pt idx="234">
                  <c:v>3087937.38913245</c:v>
                </c:pt>
                <c:pt idx="235">
                  <c:v>3085498.52433291</c:v>
                </c:pt>
                <c:pt idx="236">
                  <c:v>3085706.45908437</c:v>
                </c:pt>
                <c:pt idx="237">
                  <c:v>3077056.94289194</c:v>
                </c:pt>
                <c:pt idx="238">
                  <c:v>3072834.50086396</c:v>
                </c:pt>
                <c:pt idx="239">
                  <c:v>3072846.98425973</c:v>
                </c:pt>
                <c:pt idx="240">
                  <c:v>3065371.25201031</c:v>
                </c:pt>
                <c:pt idx="241">
                  <c:v>3058237.84413096</c:v>
                </c:pt>
                <c:pt idx="242">
                  <c:v>3055570.60513842</c:v>
                </c:pt>
                <c:pt idx="243">
                  <c:v>3055463.43955325</c:v>
                </c:pt>
                <c:pt idx="244">
                  <c:v>3046116.82716512</c:v>
                </c:pt>
                <c:pt idx="245">
                  <c:v>3039735.4240972</c:v>
                </c:pt>
                <c:pt idx="246">
                  <c:v>3035684.11942762</c:v>
                </c:pt>
                <c:pt idx="247">
                  <c:v>3034048.3669764</c:v>
                </c:pt>
                <c:pt idx="248">
                  <c:v>3034365.79877089</c:v>
                </c:pt>
                <c:pt idx="249">
                  <c:v>3031390.78922555</c:v>
                </c:pt>
                <c:pt idx="250">
                  <c:v>3031572.33903691</c:v>
                </c:pt>
                <c:pt idx="251">
                  <c:v>3023040.61192438</c:v>
                </c:pt>
                <c:pt idx="252">
                  <c:v>3020138.19469774</c:v>
                </c:pt>
                <c:pt idx="253">
                  <c:v>3019542.53579654</c:v>
                </c:pt>
                <c:pt idx="254">
                  <c:v>3012873.81171005</c:v>
                </c:pt>
                <c:pt idx="255">
                  <c:v>3007623.46344799</c:v>
                </c:pt>
                <c:pt idx="256">
                  <c:v>3000951.38128118</c:v>
                </c:pt>
                <c:pt idx="257">
                  <c:v>2998415.05546345</c:v>
                </c:pt>
                <c:pt idx="258">
                  <c:v>2998213.51661532</c:v>
                </c:pt>
                <c:pt idx="259">
                  <c:v>2990424.77626043</c:v>
                </c:pt>
                <c:pt idx="260">
                  <c:v>2984467.13146662</c:v>
                </c:pt>
                <c:pt idx="261">
                  <c:v>2976614.80703944</c:v>
                </c:pt>
                <c:pt idx="262">
                  <c:v>2973298.92550001</c:v>
                </c:pt>
                <c:pt idx="263">
                  <c:v>2970005.3424959</c:v>
                </c:pt>
                <c:pt idx="264">
                  <c:v>2969513.35584787</c:v>
                </c:pt>
                <c:pt idx="265">
                  <c:v>2967454.46833436</c:v>
                </c:pt>
                <c:pt idx="266">
                  <c:v>2967590.54092486</c:v>
                </c:pt>
                <c:pt idx="267">
                  <c:v>2963531.74387562</c:v>
                </c:pt>
                <c:pt idx="268">
                  <c:v>2958019.05726406</c:v>
                </c:pt>
                <c:pt idx="269">
                  <c:v>2953419.72452482</c:v>
                </c:pt>
                <c:pt idx="270">
                  <c:v>2949941.38251537</c:v>
                </c:pt>
                <c:pt idx="271">
                  <c:v>2950072.52404097</c:v>
                </c:pt>
                <c:pt idx="272">
                  <c:v>2943981.60882023</c:v>
                </c:pt>
                <c:pt idx="273">
                  <c:v>2939090.7355067</c:v>
                </c:pt>
                <c:pt idx="274">
                  <c:v>2937643.14630497</c:v>
                </c:pt>
                <c:pt idx="275">
                  <c:v>2937897.8130068</c:v>
                </c:pt>
                <c:pt idx="276">
                  <c:v>2930212.93770901</c:v>
                </c:pt>
                <c:pt idx="277">
                  <c:v>2926420.44541571</c:v>
                </c:pt>
                <c:pt idx="278">
                  <c:v>2923019.07771249</c:v>
                </c:pt>
                <c:pt idx="279">
                  <c:v>2922895.81745567</c:v>
                </c:pt>
                <c:pt idx="280">
                  <c:v>2921304.19821755</c:v>
                </c:pt>
                <c:pt idx="281">
                  <c:v>2921141.35554209</c:v>
                </c:pt>
                <c:pt idx="282">
                  <c:v>2917335.42023167</c:v>
                </c:pt>
                <c:pt idx="283">
                  <c:v>2917682.23015718</c:v>
                </c:pt>
                <c:pt idx="284">
                  <c:v>2912385.70013184</c:v>
                </c:pt>
                <c:pt idx="285">
                  <c:v>2911747.02749787</c:v>
                </c:pt>
                <c:pt idx="286">
                  <c:v>2911924.89886215</c:v>
                </c:pt>
                <c:pt idx="287">
                  <c:v>2906209.91943723</c:v>
                </c:pt>
                <c:pt idx="288">
                  <c:v>2903894.01216342</c:v>
                </c:pt>
                <c:pt idx="289">
                  <c:v>2902722.80666323</c:v>
                </c:pt>
                <c:pt idx="290">
                  <c:v>2902645.49325698</c:v>
                </c:pt>
                <c:pt idx="291">
                  <c:v>2897221.48637139</c:v>
                </c:pt>
                <c:pt idx="292">
                  <c:v>2893464.71081199</c:v>
                </c:pt>
                <c:pt idx="293">
                  <c:v>2888453.61184448</c:v>
                </c:pt>
                <c:pt idx="294">
                  <c:v>2880940.1726645</c:v>
                </c:pt>
                <c:pt idx="295">
                  <c:v>2878741.84133749</c:v>
                </c:pt>
                <c:pt idx="296">
                  <c:v>2879326.53291194</c:v>
                </c:pt>
                <c:pt idx="297">
                  <c:v>2876047.09037292</c:v>
                </c:pt>
                <c:pt idx="298">
                  <c:v>2876183.41130008</c:v>
                </c:pt>
                <c:pt idx="299">
                  <c:v>2873627.0113554</c:v>
                </c:pt>
                <c:pt idx="300">
                  <c:v>2874232.10805028</c:v>
                </c:pt>
                <c:pt idx="301">
                  <c:v>2869930.83176515</c:v>
                </c:pt>
                <c:pt idx="302">
                  <c:v>2868018.82951081</c:v>
                </c:pt>
                <c:pt idx="303">
                  <c:v>2868111.91737564</c:v>
                </c:pt>
                <c:pt idx="304">
                  <c:v>2864557.07407189</c:v>
                </c:pt>
                <c:pt idx="305">
                  <c:v>2861360.84278932</c:v>
                </c:pt>
                <c:pt idx="306">
                  <c:v>2860147.49411185</c:v>
                </c:pt>
                <c:pt idx="307">
                  <c:v>2860093.12670196</c:v>
                </c:pt>
                <c:pt idx="308">
                  <c:v>2855623.47594028</c:v>
                </c:pt>
                <c:pt idx="309">
                  <c:v>2851962.76307163</c:v>
                </c:pt>
                <c:pt idx="310">
                  <c:v>2850314.99153802</c:v>
                </c:pt>
                <c:pt idx="311">
                  <c:v>2850871.28706233</c:v>
                </c:pt>
                <c:pt idx="312">
                  <c:v>2849997.1940232</c:v>
                </c:pt>
                <c:pt idx="313">
                  <c:v>2850307.8961639</c:v>
                </c:pt>
                <c:pt idx="314">
                  <c:v>2848986.79350719</c:v>
                </c:pt>
                <c:pt idx="315">
                  <c:v>2849205.21844617</c:v>
                </c:pt>
                <c:pt idx="316">
                  <c:v>2844911.60526908</c:v>
                </c:pt>
                <c:pt idx="317">
                  <c:v>2842096.15446365</c:v>
                </c:pt>
                <c:pt idx="318">
                  <c:v>2842392.86642143</c:v>
                </c:pt>
                <c:pt idx="319">
                  <c:v>2838597.94778453</c:v>
                </c:pt>
                <c:pt idx="320">
                  <c:v>2834150.2399406</c:v>
                </c:pt>
                <c:pt idx="321">
                  <c:v>2834404.38907736</c:v>
                </c:pt>
                <c:pt idx="322">
                  <c:v>2832613.33263928</c:v>
                </c:pt>
                <c:pt idx="323">
                  <c:v>2832713.62280839</c:v>
                </c:pt>
                <c:pt idx="324">
                  <c:v>2828307.82765681</c:v>
                </c:pt>
                <c:pt idx="325">
                  <c:v>2823990.11414178</c:v>
                </c:pt>
                <c:pt idx="326">
                  <c:v>2824874.008251</c:v>
                </c:pt>
                <c:pt idx="327">
                  <c:v>2823597.56380513</c:v>
                </c:pt>
                <c:pt idx="328">
                  <c:v>2823124.14003328</c:v>
                </c:pt>
                <c:pt idx="329">
                  <c:v>2823144.18599145</c:v>
                </c:pt>
                <c:pt idx="330">
                  <c:v>2823124.11420524</c:v>
                </c:pt>
                <c:pt idx="331">
                  <c:v>2821712.70536552</c:v>
                </c:pt>
                <c:pt idx="332">
                  <c:v>2821183.85940904</c:v>
                </c:pt>
                <c:pt idx="333">
                  <c:v>2819095.24815891</c:v>
                </c:pt>
                <c:pt idx="334">
                  <c:v>2817784.67825355</c:v>
                </c:pt>
                <c:pt idx="335">
                  <c:v>2817835.18875508</c:v>
                </c:pt>
                <c:pt idx="336">
                  <c:v>2815589.76470663</c:v>
                </c:pt>
                <c:pt idx="337">
                  <c:v>2813945.84470618</c:v>
                </c:pt>
                <c:pt idx="338">
                  <c:v>2814221.82941936</c:v>
                </c:pt>
                <c:pt idx="339">
                  <c:v>2813346.17307835</c:v>
                </c:pt>
                <c:pt idx="340">
                  <c:v>2812825.20259078</c:v>
                </c:pt>
                <c:pt idx="341">
                  <c:v>2810426.58444005</c:v>
                </c:pt>
                <c:pt idx="342">
                  <c:v>2808872.01140448</c:v>
                </c:pt>
                <c:pt idx="343">
                  <c:v>2808506.05811061</c:v>
                </c:pt>
                <c:pt idx="344">
                  <c:v>2808933.5065042</c:v>
                </c:pt>
                <c:pt idx="345">
                  <c:v>2808488.67425036</c:v>
                </c:pt>
                <c:pt idx="346">
                  <c:v>2807311.71642465</c:v>
                </c:pt>
                <c:pt idx="347">
                  <c:v>2807126.99078696</c:v>
                </c:pt>
                <c:pt idx="348">
                  <c:v>2805457.72349837</c:v>
                </c:pt>
                <c:pt idx="349">
                  <c:v>2803750.93535617</c:v>
                </c:pt>
                <c:pt idx="350">
                  <c:v>2806206.25752515</c:v>
                </c:pt>
                <c:pt idx="351">
                  <c:v>2805883.78153595</c:v>
                </c:pt>
                <c:pt idx="352">
                  <c:v>2808658.09984769</c:v>
                </c:pt>
                <c:pt idx="353">
                  <c:v>2808441.11426179</c:v>
                </c:pt>
                <c:pt idx="354">
                  <c:v>2808874.9477622</c:v>
                </c:pt>
                <c:pt idx="355">
                  <c:v>2808980.30248865</c:v>
                </c:pt>
                <c:pt idx="356">
                  <c:v>2809895.27168246</c:v>
                </c:pt>
                <c:pt idx="357">
                  <c:v>2812330.80528403</c:v>
                </c:pt>
                <c:pt idx="358">
                  <c:v>2811556.78185521</c:v>
                </c:pt>
                <c:pt idx="359">
                  <c:v>2808914.20496819</c:v>
                </c:pt>
                <c:pt idx="360">
                  <c:v>2809467.16793737</c:v>
                </c:pt>
                <c:pt idx="361">
                  <c:v>2808387.1399001</c:v>
                </c:pt>
                <c:pt idx="362">
                  <c:v>2806731.67339026</c:v>
                </c:pt>
                <c:pt idx="363">
                  <c:v>2806327.21247479</c:v>
                </c:pt>
                <c:pt idx="364">
                  <c:v>2806112.32109499</c:v>
                </c:pt>
                <c:pt idx="365">
                  <c:v>2805178.40712959</c:v>
                </c:pt>
                <c:pt idx="366">
                  <c:v>2805372.43544388</c:v>
                </c:pt>
                <c:pt idx="367">
                  <c:v>2805663.68965277</c:v>
                </c:pt>
                <c:pt idx="368">
                  <c:v>2805457.97861806</c:v>
                </c:pt>
                <c:pt idx="369">
                  <c:v>2805355.19899287</c:v>
                </c:pt>
                <c:pt idx="370">
                  <c:v>2806379.94662623</c:v>
                </c:pt>
                <c:pt idx="371">
                  <c:v>2806091.1293453</c:v>
                </c:pt>
                <c:pt idx="372">
                  <c:v>2805332.51593251</c:v>
                </c:pt>
                <c:pt idx="373">
                  <c:v>2806953.76865488</c:v>
                </c:pt>
                <c:pt idx="374">
                  <c:v>2806123.6698902</c:v>
                </c:pt>
                <c:pt idx="375">
                  <c:v>2806185.60885153</c:v>
                </c:pt>
                <c:pt idx="376">
                  <c:v>2808216.41704827</c:v>
                </c:pt>
                <c:pt idx="377">
                  <c:v>2805211.17163386</c:v>
                </c:pt>
                <c:pt idx="378">
                  <c:v>2805905.66305364</c:v>
                </c:pt>
                <c:pt idx="379">
                  <c:v>2805304.78352899</c:v>
                </c:pt>
                <c:pt idx="380">
                  <c:v>2806612.27304668</c:v>
                </c:pt>
                <c:pt idx="381">
                  <c:v>2806210.80678229</c:v>
                </c:pt>
                <c:pt idx="382">
                  <c:v>2804028.93265149</c:v>
                </c:pt>
                <c:pt idx="383">
                  <c:v>2807290.46352406</c:v>
                </c:pt>
                <c:pt idx="384">
                  <c:v>2803694.78243815</c:v>
                </c:pt>
                <c:pt idx="385">
                  <c:v>2806478.4402915</c:v>
                </c:pt>
                <c:pt idx="386">
                  <c:v>2805836.56769358</c:v>
                </c:pt>
                <c:pt idx="387">
                  <c:v>2805439.35319505</c:v>
                </c:pt>
                <c:pt idx="388">
                  <c:v>2804173.78205278</c:v>
                </c:pt>
                <c:pt idx="389">
                  <c:v>2806992.9220498</c:v>
                </c:pt>
                <c:pt idx="390">
                  <c:v>2804862.22054096</c:v>
                </c:pt>
                <c:pt idx="391">
                  <c:v>2803627.24806175</c:v>
                </c:pt>
                <c:pt idx="392">
                  <c:v>2805369.02612942</c:v>
                </c:pt>
                <c:pt idx="393">
                  <c:v>2803152.54234282</c:v>
                </c:pt>
                <c:pt idx="394">
                  <c:v>2805245.17618605</c:v>
                </c:pt>
                <c:pt idx="395">
                  <c:v>2803518.6597999</c:v>
                </c:pt>
                <c:pt idx="396">
                  <c:v>2805378.34528167</c:v>
                </c:pt>
                <c:pt idx="397">
                  <c:v>2803853.35819886</c:v>
                </c:pt>
                <c:pt idx="398">
                  <c:v>2804372.52180722</c:v>
                </c:pt>
                <c:pt idx="399">
                  <c:v>2803775.62199394</c:v>
                </c:pt>
                <c:pt idx="400">
                  <c:v>2803944.94332321</c:v>
                </c:pt>
                <c:pt idx="401">
                  <c:v>2804167.0556308</c:v>
                </c:pt>
                <c:pt idx="402">
                  <c:v>2803089.35869505</c:v>
                </c:pt>
                <c:pt idx="403">
                  <c:v>2804094.33588618</c:v>
                </c:pt>
                <c:pt idx="404">
                  <c:v>2802600.83980633</c:v>
                </c:pt>
                <c:pt idx="405">
                  <c:v>2804454.10854578</c:v>
                </c:pt>
                <c:pt idx="406">
                  <c:v>2804796.9546194</c:v>
                </c:pt>
                <c:pt idx="407">
                  <c:v>2803203.55942001</c:v>
                </c:pt>
                <c:pt idx="408">
                  <c:v>2801339.48917314</c:v>
                </c:pt>
                <c:pt idx="409">
                  <c:v>2803550.01540667</c:v>
                </c:pt>
                <c:pt idx="410">
                  <c:v>2803514.50665988</c:v>
                </c:pt>
                <c:pt idx="411">
                  <c:v>2804079.77032523</c:v>
                </c:pt>
                <c:pt idx="412">
                  <c:v>2804177.87094257</c:v>
                </c:pt>
                <c:pt idx="413">
                  <c:v>2800555.6269639</c:v>
                </c:pt>
                <c:pt idx="414">
                  <c:v>2803489.58437539</c:v>
                </c:pt>
                <c:pt idx="415">
                  <c:v>2804005.57280671</c:v>
                </c:pt>
                <c:pt idx="416">
                  <c:v>2802308.69957271</c:v>
                </c:pt>
                <c:pt idx="417">
                  <c:v>2802033.00617645</c:v>
                </c:pt>
                <c:pt idx="418">
                  <c:v>2802576.95770711</c:v>
                </c:pt>
                <c:pt idx="419">
                  <c:v>2802307.9610526</c:v>
                </c:pt>
                <c:pt idx="420">
                  <c:v>2801289.4775885</c:v>
                </c:pt>
                <c:pt idx="421">
                  <c:v>2802925.33684672</c:v>
                </c:pt>
                <c:pt idx="422">
                  <c:v>2802805.33978663</c:v>
                </c:pt>
                <c:pt idx="423">
                  <c:v>2801724.86285758</c:v>
                </c:pt>
                <c:pt idx="424">
                  <c:v>2801269.57604904</c:v>
                </c:pt>
                <c:pt idx="425">
                  <c:v>2802131.77202731</c:v>
                </c:pt>
                <c:pt idx="426">
                  <c:v>2803056.55427006</c:v>
                </c:pt>
                <c:pt idx="427">
                  <c:v>2802525.77354664</c:v>
                </c:pt>
                <c:pt idx="428">
                  <c:v>2803428.66824901</c:v>
                </c:pt>
                <c:pt idx="429">
                  <c:v>2803879.86240248</c:v>
                </c:pt>
                <c:pt idx="430">
                  <c:v>2802878.626653</c:v>
                </c:pt>
                <c:pt idx="431">
                  <c:v>2802973.35218178</c:v>
                </c:pt>
                <c:pt idx="432">
                  <c:v>2802705.6213386</c:v>
                </c:pt>
                <c:pt idx="433">
                  <c:v>2802521.19491893</c:v>
                </c:pt>
                <c:pt idx="434">
                  <c:v>2803397.32115473</c:v>
                </c:pt>
                <c:pt idx="435">
                  <c:v>2803055.56924563</c:v>
                </c:pt>
                <c:pt idx="436">
                  <c:v>2803423.01557027</c:v>
                </c:pt>
                <c:pt idx="437">
                  <c:v>2803766.83953808</c:v>
                </c:pt>
                <c:pt idx="438">
                  <c:v>2804404.83692262</c:v>
                </c:pt>
                <c:pt idx="439">
                  <c:v>2803601.14594091</c:v>
                </c:pt>
                <c:pt idx="440">
                  <c:v>2803671.54576268</c:v>
                </c:pt>
                <c:pt idx="441">
                  <c:v>2802937.93792412</c:v>
                </c:pt>
                <c:pt idx="442">
                  <c:v>2803216.9548099</c:v>
                </c:pt>
                <c:pt idx="443">
                  <c:v>2802719.01622697</c:v>
                </c:pt>
                <c:pt idx="444">
                  <c:v>2803177.70989111</c:v>
                </c:pt>
                <c:pt idx="445">
                  <c:v>2803040.27540267</c:v>
                </c:pt>
                <c:pt idx="446">
                  <c:v>2803208.8853557</c:v>
                </c:pt>
                <c:pt idx="447">
                  <c:v>2803239.73472145</c:v>
                </c:pt>
                <c:pt idx="448">
                  <c:v>2803776.31418529</c:v>
                </c:pt>
                <c:pt idx="449">
                  <c:v>2803027.18157457</c:v>
                </c:pt>
                <c:pt idx="450">
                  <c:v>2803032.43171446</c:v>
                </c:pt>
                <c:pt idx="451">
                  <c:v>2803254.42794175</c:v>
                </c:pt>
                <c:pt idx="452">
                  <c:v>2803335.26698872</c:v>
                </c:pt>
                <c:pt idx="453">
                  <c:v>2803472.78241766</c:v>
                </c:pt>
                <c:pt idx="454">
                  <c:v>2802486.51412971</c:v>
                </c:pt>
                <c:pt idx="455">
                  <c:v>2803953.4919883</c:v>
                </c:pt>
                <c:pt idx="456">
                  <c:v>2804449.34015351</c:v>
                </c:pt>
                <c:pt idx="457">
                  <c:v>2803469.30593378</c:v>
                </c:pt>
                <c:pt idx="458">
                  <c:v>2802755.82015489</c:v>
                </c:pt>
                <c:pt idx="459">
                  <c:v>2803348.47022228</c:v>
                </c:pt>
                <c:pt idx="460">
                  <c:v>2802399.76201008</c:v>
                </c:pt>
                <c:pt idx="461">
                  <c:v>2802827.30101213</c:v>
                </c:pt>
                <c:pt idx="462">
                  <c:v>2803979.63248634</c:v>
                </c:pt>
                <c:pt idx="463">
                  <c:v>2803918.4932811</c:v>
                </c:pt>
                <c:pt idx="464">
                  <c:v>2804525.64514502</c:v>
                </c:pt>
                <c:pt idx="465">
                  <c:v>2803876.06794113</c:v>
                </c:pt>
                <c:pt idx="466">
                  <c:v>2804148.79284527</c:v>
                </c:pt>
                <c:pt idx="467">
                  <c:v>2803384.13188453</c:v>
                </c:pt>
                <c:pt idx="468">
                  <c:v>2804435.06849755</c:v>
                </c:pt>
                <c:pt idx="469">
                  <c:v>2804099.80469393</c:v>
                </c:pt>
                <c:pt idx="470">
                  <c:v>2804759.76833129</c:v>
                </c:pt>
                <c:pt idx="471">
                  <c:v>2804133.19727374</c:v>
                </c:pt>
                <c:pt idx="472">
                  <c:v>2804608.13145682</c:v>
                </c:pt>
                <c:pt idx="473">
                  <c:v>2804415.95804857</c:v>
                </c:pt>
                <c:pt idx="474">
                  <c:v>2805446.54220264</c:v>
                </c:pt>
                <c:pt idx="475">
                  <c:v>2804757.05260751</c:v>
                </c:pt>
                <c:pt idx="476">
                  <c:v>2804034.09717138</c:v>
                </c:pt>
                <c:pt idx="477">
                  <c:v>2804848.6705042</c:v>
                </c:pt>
                <c:pt idx="478">
                  <c:v>2805588.25045578</c:v>
                </c:pt>
                <c:pt idx="479">
                  <c:v>2804856.2633743</c:v>
                </c:pt>
                <c:pt idx="480">
                  <c:v>2804106.99639217</c:v>
                </c:pt>
                <c:pt idx="481">
                  <c:v>2805183.5043689</c:v>
                </c:pt>
                <c:pt idx="482">
                  <c:v>2803825.46592165</c:v>
                </c:pt>
                <c:pt idx="483">
                  <c:v>2804191.2157316</c:v>
                </c:pt>
                <c:pt idx="484">
                  <c:v>2804091.97910106</c:v>
                </c:pt>
                <c:pt idx="485">
                  <c:v>2805138.20017023</c:v>
                </c:pt>
                <c:pt idx="486">
                  <c:v>2804628.52019031</c:v>
                </c:pt>
                <c:pt idx="487">
                  <c:v>2804487.96788401</c:v>
                </c:pt>
                <c:pt idx="488">
                  <c:v>2804016.28391217</c:v>
                </c:pt>
                <c:pt idx="489">
                  <c:v>2804818.17309353</c:v>
                </c:pt>
                <c:pt idx="490">
                  <c:v>2803174.81675326</c:v>
                </c:pt>
                <c:pt idx="491">
                  <c:v>2804615.82720723</c:v>
                </c:pt>
                <c:pt idx="492">
                  <c:v>2805111.39471857</c:v>
                </c:pt>
                <c:pt idx="493">
                  <c:v>2804794.1872329</c:v>
                </c:pt>
                <c:pt idx="494">
                  <c:v>2804748.0210227</c:v>
                </c:pt>
                <c:pt idx="495">
                  <c:v>2804803.04377984</c:v>
                </c:pt>
                <c:pt idx="496">
                  <c:v>2805044.64485865</c:v>
                </c:pt>
                <c:pt idx="497">
                  <c:v>2804865.24956645</c:v>
                </c:pt>
                <c:pt idx="498">
                  <c:v>2804923.28700707</c:v>
                </c:pt>
                <c:pt idx="499">
                  <c:v>2805421.96222642</c:v>
                </c:pt>
                <c:pt idx="500">
                  <c:v>2805648.818375</c:v>
                </c:pt>
                <c:pt idx="501">
                  <c:v>2805512.25762237</c:v>
                </c:pt>
                <c:pt idx="502">
                  <c:v>2805544.67642425</c:v>
                </c:pt>
                <c:pt idx="503">
                  <c:v>2805652.8930151</c:v>
                </c:pt>
                <c:pt idx="504">
                  <c:v>2805394.90501885</c:v>
                </c:pt>
                <c:pt idx="505">
                  <c:v>2804870.37487984</c:v>
                </c:pt>
                <c:pt idx="506">
                  <c:v>2805360.87957853</c:v>
                </c:pt>
                <c:pt idx="507">
                  <c:v>2805494.7943492</c:v>
                </c:pt>
                <c:pt idx="508">
                  <c:v>2805245.48521956</c:v>
                </c:pt>
                <c:pt idx="509">
                  <c:v>2805319.64520717</c:v>
                </c:pt>
                <c:pt idx="510">
                  <c:v>2805599.75580933</c:v>
                </c:pt>
                <c:pt idx="511">
                  <c:v>2805204.74007153</c:v>
                </c:pt>
                <c:pt idx="512">
                  <c:v>2804982.23041099</c:v>
                </c:pt>
                <c:pt idx="513">
                  <c:v>2804635.2197651</c:v>
                </c:pt>
                <c:pt idx="514">
                  <c:v>2804844.36673973</c:v>
                </c:pt>
                <c:pt idx="515">
                  <c:v>2804252.25292223</c:v>
                </c:pt>
                <c:pt idx="516">
                  <c:v>2803935.16475654</c:v>
                </c:pt>
                <c:pt idx="517">
                  <c:v>2804166.17169687</c:v>
                </c:pt>
                <c:pt idx="518">
                  <c:v>2803447.4717254</c:v>
                </c:pt>
                <c:pt idx="519">
                  <c:v>2803529.93959428</c:v>
                </c:pt>
                <c:pt idx="520">
                  <c:v>2803605.1327605</c:v>
                </c:pt>
                <c:pt idx="521">
                  <c:v>2803774.53003392</c:v>
                </c:pt>
                <c:pt idx="522">
                  <c:v>2803347.02702255</c:v>
                </c:pt>
                <c:pt idx="523">
                  <c:v>2803490.53036836</c:v>
                </c:pt>
                <c:pt idx="524">
                  <c:v>2803582.74914005</c:v>
                </c:pt>
                <c:pt idx="525">
                  <c:v>2803342.18690406</c:v>
                </c:pt>
                <c:pt idx="526">
                  <c:v>2803798.86969391</c:v>
                </c:pt>
                <c:pt idx="527">
                  <c:v>2803606.91926513</c:v>
                </c:pt>
                <c:pt idx="528">
                  <c:v>2803110.36981881</c:v>
                </c:pt>
                <c:pt idx="529">
                  <c:v>2803340.03558854</c:v>
                </c:pt>
                <c:pt idx="530">
                  <c:v>2803561.65795547</c:v>
                </c:pt>
                <c:pt idx="531">
                  <c:v>2803642.05610785</c:v>
                </c:pt>
                <c:pt idx="532">
                  <c:v>2802374.47253872</c:v>
                </c:pt>
                <c:pt idx="533">
                  <c:v>2803412.44394273</c:v>
                </c:pt>
                <c:pt idx="534">
                  <c:v>2803421.85000751</c:v>
                </c:pt>
                <c:pt idx="535">
                  <c:v>2803643.18216994</c:v>
                </c:pt>
                <c:pt idx="536">
                  <c:v>2803648.8840729</c:v>
                </c:pt>
                <c:pt idx="537">
                  <c:v>2803785.86843445</c:v>
                </c:pt>
                <c:pt idx="538">
                  <c:v>2803628.20658002</c:v>
                </c:pt>
                <c:pt idx="539">
                  <c:v>2803755.0583274</c:v>
                </c:pt>
                <c:pt idx="540">
                  <c:v>2803278.09899158</c:v>
                </c:pt>
                <c:pt idx="541">
                  <c:v>2803851.29699156</c:v>
                </c:pt>
                <c:pt idx="542">
                  <c:v>2803246.48191111</c:v>
                </c:pt>
                <c:pt idx="543">
                  <c:v>2803695.59118913</c:v>
                </c:pt>
                <c:pt idx="544">
                  <c:v>2803936.89388379</c:v>
                </c:pt>
                <c:pt idx="545">
                  <c:v>2803586.6315827</c:v>
                </c:pt>
                <c:pt idx="546">
                  <c:v>2804019.27137753</c:v>
                </c:pt>
                <c:pt idx="547">
                  <c:v>2803472.30343293</c:v>
                </c:pt>
                <c:pt idx="548">
                  <c:v>2803895.05321993</c:v>
                </c:pt>
                <c:pt idx="549">
                  <c:v>2803782.16819029</c:v>
                </c:pt>
                <c:pt idx="550">
                  <c:v>2804079.46718833</c:v>
                </c:pt>
                <c:pt idx="551">
                  <c:v>2804162.70556797</c:v>
                </c:pt>
                <c:pt idx="552">
                  <c:v>2804114.13932267</c:v>
                </c:pt>
                <c:pt idx="553">
                  <c:v>2804155.72088293</c:v>
                </c:pt>
                <c:pt idx="554">
                  <c:v>2803953.4066995</c:v>
                </c:pt>
                <c:pt idx="555">
                  <c:v>2803600.42610954</c:v>
                </c:pt>
                <c:pt idx="556">
                  <c:v>2803445.43502974</c:v>
                </c:pt>
                <c:pt idx="557">
                  <c:v>2803704.09953645</c:v>
                </c:pt>
                <c:pt idx="558">
                  <c:v>2803676.57280785</c:v>
                </c:pt>
                <c:pt idx="559">
                  <c:v>2803955.8095377</c:v>
                </c:pt>
                <c:pt idx="560">
                  <c:v>2803665.72512218</c:v>
                </c:pt>
                <c:pt idx="561">
                  <c:v>2803561.94091003</c:v>
                </c:pt>
                <c:pt idx="562">
                  <c:v>2803814.52189237</c:v>
                </c:pt>
                <c:pt idx="563">
                  <c:v>2803768.70343803</c:v>
                </c:pt>
                <c:pt idx="564">
                  <c:v>2803813.77343058</c:v>
                </c:pt>
                <c:pt idx="565">
                  <c:v>2803598.27184069</c:v>
                </c:pt>
                <c:pt idx="566">
                  <c:v>2803737.97440481</c:v>
                </c:pt>
                <c:pt idx="567">
                  <c:v>2803900.89725231</c:v>
                </c:pt>
                <c:pt idx="568">
                  <c:v>2803901.57149536</c:v>
                </c:pt>
                <c:pt idx="569">
                  <c:v>2803937.545136</c:v>
                </c:pt>
                <c:pt idx="570">
                  <c:v>2803818.57938711</c:v>
                </c:pt>
                <c:pt idx="571">
                  <c:v>2803895.9968926</c:v>
                </c:pt>
                <c:pt idx="572">
                  <c:v>2803940.32091347</c:v>
                </c:pt>
                <c:pt idx="573">
                  <c:v>2803919.2070777</c:v>
                </c:pt>
                <c:pt idx="574">
                  <c:v>2803896.32820792</c:v>
                </c:pt>
                <c:pt idx="575">
                  <c:v>2804036.93120991</c:v>
                </c:pt>
                <c:pt idx="576">
                  <c:v>2803933.52014127</c:v>
                </c:pt>
                <c:pt idx="577">
                  <c:v>2803999.84656485</c:v>
                </c:pt>
                <c:pt idx="578">
                  <c:v>2803925.71147997</c:v>
                </c:pt>
                <c:pt idx="579">
                  <c:v>2803901.76292886</c:v>
                </c:pt>
                <c:pt idx="580">
                  <c:v>2803932.88717344</c:v>
                </c:pt>
                <c:pt idx="581">
                  <c:v>2804016.03191641</c:v>
                </c:pt>
                <c:pt idx="582">
                  <c:v>2804133.96316453</c:v>
                </c:pt>
                <c:pt idx="583">
                  <c:v>2804111.96957841</c:v>
                </c:pt>
                <c:pt idx="584">
                  <c:v>2803992.76434428</c:v>
                </c:pt>
                <c:pt idx="585">
                  <c:v>2803788.0525372</c:v>
                </c:pt>
                <c:pt idx="586">
                  <c:v>2803978.40942545</c:v>
                </c:pt>
                <c:pt idx="587">
                  <c:v>2804520.0622439</c:v>
                </c:pt>
                <c:pt idx="588">
                  <c:v>2804174.31849969</c:v>
                </c:pt>
                <c:pt idx="589">
                  <c:v>2804156.91475422</c:v>
                </c:pt>
                <c:pt idx="590">
                  <c:v>2804184.73902008</c:v>
                </c:pt>
                <c:pt idx="591">
                  <c:v>2803938.02135694</c:v>
                </c:pt>
                <c:pt idx="592">
                  <c:v>2804034.59592369</c:v>
                </c:pt>
                <c:pt idx="593">
                  <c:v>2803797.90907363</c:v>
                </c:pt>
                <c:pt idx="594">
                  <c:v>2803828.58123134</c:v>
                </c:pt>
                <c:pt idx="595">
                  <c:v>2803712.35560793</c:v>
                </c:pt>
                <c:pt idx="596">
                  <c:v>2803790.70644768</c:v>
                </c:pt>
                <c:pt idx="597">
                  <c:v>2803772.26646888</c:v>
                </c:pt>
                <c:pt idx="598">
                  <c:v>2803897.06455826</c:v>
                </c:pt>
                <c:pt idx="599">
                  <c:v>2803608.63815611</c:v>
                </c:pt>
                <c:pt idx="600">
                  <c:v>2803797.93830695</c:v>
                </c:pt>
                <c:pt idx="601">
                  <c:v>2803688.8163193</c:v>
                </c:pt>
                <c:pt idx="602">
                  <c:v>2803849.69437518</c:v>
                </c:pt>
                <c:pt idx="603">
                  <c:v>2803660.13709441</c:v>
                </c:pt>
                <c:pt idx="604">
                  <c:v>2803935.03702597</c:v>
                </c:pt>
                <c:pt idx="605">
                  <c:v>2803953.89368968</c:v>
                </c:pt>
                <c:pt idx="606">
                  <c:v>2803801.42152376</c:v>
                </c:pt>
                <c:pt idx="607">
                  <c:v>2803913.59774294</c:v>
                </c:pt>
                <c:pt idx="608">
                  <c:v>2803851.28429523</c:v>
                </c:pt>
                <c:pt idx="609">
                  <c:v>2803949.22292128</c:v>
                </c:pt>
                <c:pt idx="610">
                  <c:v>2803850.3421919</c:v>
                </c:pt>
                <c:pt idx="611">
                  <c:v>2803985.73899693</c:v>
                </c:pt>
                <c:pt idx="612">
                  <c:v>2803863.76198883</c:v>
                </c:pt>
                <c:pt idx="613">
                  <c:v>2803758.43423654</c:v>
                </c:pt>
                <c:pt idx="614">
                  <c:v>2803977.43984762</c:v>
                </c:pt>
                <c:pt idx="615">
                  <c:v>2803886.37463487</c:v>
                </c:pt>
                <c:pt idx="616">
                  <c:v>2803941.28642427</c:v>
                </c:pt>
                <c:pt idx="617">
                  <c:v>2803876.1485624</c:v>
                </c:pt>
                <c:pt idx="618">
                  <c:v>2803965.68628766</c:v>
                </c:pt>
                <c:pt idx="619">
                  <c:v>2803912.86162763</c:v>
                </c:pt>
                <c:pt idx="620">
                  <c:v>2804016.45927494</c:v>
                </c:pt>
                <c:pt idx="621">
                  <c:v>2803962.51574396</c:v>
                </c:pt>
                <c:pt idx="622">
                  <c:v>2803992.32768991</c:v>
                </c:pt>
                <c:pt idx="623">
                  <c:v>2803858.43982048</c:v>
                </c:pt>
                <c:pt idx="624">
                  <c:v>2803958.54633024</c:v>
                </c:pt>
                <c:pt idx="625">
                  <c:v>2803892.33405795</c:v>
                </c:pt>
                <c:pt idx="626">
                  <c:v>2803845.19911874</c:v>
                </c:pt>
                <c:pt idx="627">
                  <c:v>2803919.36722362</c:v>
                </c:pt>
                <c:pt idx="628">
                  <c:v>2803763.24331347</c:v>
                </c:pt>
                <c:pt idx="629">
                  <c:v>2803793.8926253</c:v>
                </c:pt>
                <c:pt idx="630">
                  <c:v>2803706.53840309</c:v>
                </c:pt>
                <c:pt idx="631">
                  <c:v>2803760.86899599</c:v>
                </c:pt>
                <c:pt idx="632">
                  <c:v>2803650.88345212</c:v>
                </c:pt>
                <c:pt idx="633">
                  <c:v>2803605.97518644</c:v>
                </c:pt>
                <c:pt idx="634">
                  <c:v>2803685.3120053</c:v>
                </c:pt>
                <c:pt idx="635">
                  <c:v>2803660.66536198</c:v>
                </c:pt>
                <c:pt idx="636">
                  <c:v>2803660.28957106</c:v>
                </c:pt>
                <c:pt idx="637">
                  <c:v>2803560.02659105</c:v>
                </c:pt>
                <c:pt idx="638">
                  <c:v>2803609.26671442</c:v>
                </c:pt>
                <c:pt idx="639">
                  <c:v>2803573.0884394</c:v>
                </c:pt>
                <c:pt idx="640">
                  <c:v>2803533.20647773</c:v>
                </c:pt>
                <c:pt idx="641">
                  <c:v>2803585.45142496</c:v>
                </c:pt>
                <c:pt idx="642">
                  <c:v>2803505.26390422</c:v>
                </c:pt>
                <c:pt idx="643">
                  <c:v>2803537.3289386</c:v>
                </c:pt>
                <c:pt idx="644">
                  <c:v>2803442.92964323</c:v>
                </c:pt>
                <c:pt idx="645">
                  <c:v>2803302.78705265</c:v>
                </c:pt>
                <c:pt idx="646">
                  <c:v>2803602.14464809</c:v>
                </c:pt>
                <c:pt idx="647">
                  <c:v>2803593.28886526</c:v>
                </c:pt>
                <c:pt idx="648">
                  <c:v>2803506.19913087</c:v>
                </c:pt>
                <c:pt idx="649">
                  <c:v>2803420.47480312</c:v>
                </c:pt>
                <c:pt idx="650">
                  <c:v>2803499.57261853</c:v>
                </c:pt>
                <c:pt idx="651">
                  <c:v>2803644.88668045</c:v>
                </c:pt>
                <c:pt idx="652">
                  <c:v>2803691.6341482</c:v>
                </c:pt>
                <c:pt idx="653">
                  <c:v>2803627.63553526</c:v>
                </c:pt>
                <c:pt idx="654">
                  <c:v>2803625.61231817</c:v>
                </c:pt>
                <c:pt idx="655">
                  <c:v>2803598.7164503</c:v>
                </c:pt>
                <c:pt idx="656">
                  <c:v>2803617.16429492</c:v>
                </c:pt>
                <c:pt idx="657">
                  <c:v>2803816.05494259</c:v>
                </c:pt>
                <c:pt idx="658">
                  <c:v>2803613.6624439</c:v>
                </c:pt>
                <c:pt idx="659">
                  <c:v>2803615.96816769</c:v>
                </c:pt>
                <c:pt idx="660">
                  <c:v>2803688.80009773</c:v>
                </c:pt>
                <c:pt idx="661">
                  <c:v>2803727.61519812</c:v>
                </c:pt>
                <c:pt idx="662">
                  <c:v>2803644.0725507</c:v>
                </c:pt>
                <c:pt idx="663">
                  <c:v>2803750.02174918</c:v>
                </c:pt>
                <c:pt idx="664">
                  <c:v>2803779.60327176</c:v>
                </c:pt>
                <c:pt idx="665">
                  <c:v>2803784.96121027</c:v>
                </c:pt>
                <c:pt idx="666">
                  <c:v>2803751.01164707</c:v>
                </c:pt>
                <c:pt idx="667">
                  <c:v>2803771.74718334</c:v>
                </c:pt>
                <c:pt idx="668">
                  <c:v>2803726.63794311</c:v>
                </c:pt>
                <c:pt idx="669">
                  <c:v>2803873.51962833</c:v>
                </c:pt>
                <c:pt idx="670">
                  <c:v>2803691.07963371</c:v>
                </c:pt>
                <c:pt idx="671">
                  <c:v>2803549.71964068</c:v>
                </c:pt>
                <c:pt idx="672">
                  <c:v>2803749.64586202</c:v>
                </c:pt>
                <c:pt idx="673">
                  <c:v>2803757.94827571</c:v>
                </c:pt>
                <c:pt idx="674">
                  <c:v>2803722.28842841</c:v>
                </c:pt>
                <c:pt idx="675">
                  <c:v>2803782.18921888</c:v>
                </c:pt>
                <c:pt idx="676">
                  <c:v>2803742.10882458</c:v>
                </c:pt>
                <c:pt idx="677">
                  <c:v>2803642.13060593</c:v>
                </c:pt>
                <c:pt idx="678">
                  <c:v>2803827.21844107</c:v>
                </c:pt>
                <c:pt idx="679">
                  <c:v>2803733.51738204</c:v>
                </c:pt>
                <c:pt idx="680">
                  <c:v>2803770.75854088</c:v>
                </c:pt>
                <c:pt idx="681">
                  <c:v>2803773.32607346</c:v>
                </c:pt>
                <c:pt idx="682">
                  <c:v>2803711.02221814</c:v>
                </c:pt>
                <c:pt idx="683">
                  <c:v>2803710.37253198</c:v>
                </c:pt>
                <c:pt idx="684">
                  <c:v>2803703.93408502</c:v>
                </c:pt>
                <c:pt idx="685">
                  <c:v>2803713.4445253</c:v>
                </c:pt>
                <c:pt idx="686">
                  <c:v>2803769.04268154</c:v>
                </c:pt>
                <c:pt idx="687">
                  <c:v>2803734.64529207</c:v>
                </c:pt>
                <c:pt idx="688">
                  <c:v>2803828.59468718</c:v>
                </c:pt>
                <c:pt idx="689">
                  <c:v>2803832.39285297</c:v>
                </c:pt>
                <c:pt idx="690">
                  <c:v>2803812.42063152</c:v>
                </c:pt>
                <c:pt idx="691">
                  <c:v>2803825.0416718</c:v>
                </c:pt>
                <c:pt idx="692">
                  <c:v>2803772.69241717</c:v>
                </c:pt>
                <c:pt idx="693">
                  <c:v>2803834.81915856</c:v>
                </c:pt>
                <c:pt idx="694">
                  <c:v>2803805.30207552</c:v>
                </c:pt>
                <c:pt idx="695">
                  <c:v>2803826.56300441</c:v>
                </c:pt>
                <c:pt idx="696">
                  <c:v>2803843.74202645</c:v>
                </c:pt>
                <c:pt idx="697">
                  <c:v>2803870.58192565</c:v>
                </c:pt>
                <c:pt idx="698">
                  <c:v>2803911.97880636</c:v>
                </c:pt>
                <c:pt idx="699">
                  <c:v>2803890.07867261</c:v>
                </c:pt>
                <c:pt idx="700">
                  <c:v>2803818.40962894</c:v>
                </c:pt>
                <c:pt idx="701">
                  <c:v>2803809.2906243</c:v>
                </c:pt>
                <c:pt idx="702">
                  <c:v>2803845.72087906</c:v>
                </c:pt>
                <c:pt idx="703">
                  <c:v>2803819.51263785</c:v>
                </c:pt>
                <c:pt idx="704">
                  <c:v>2803823.80262912</c:v>
                </c:pt>
                <c:pt idx="705">
                  <c:v>2803808.03713263</c:v>
                </c:pt>
                <c:pt idx="706">
                  <c:v>2803756.90411012</c:v>
                </c:pt>
                <c:pt idx="707">
                  <c:v>2803799.19482805</c:v>
                </c:pt>
                <c:pt idx="708">
                  <c:v>2803762.83188215</c:v>
                </c:pt>
                <c:pt idx="709">
                  <c:v>2803801.75188358</c:v>
                </c:pt>
                <c:pt idx="710">
                  <c:v>2803787.62445883</c:v>
                </c:pt>
                <c:pt idx="711">
                  <c:v>2803827.12920347</c:v>
                </c:pt>
                <c:pt idx="712">
                  <c:v>2803803.51095512</c:v>
                </c:pt>
                <c:pt idx="713">
                  <c:v>2803795.77846926</c:v>
                </c:pt>
                <c:pt idx="714">
                  <c:v>2803840.4968835</c:v>
                </c:pt>
                <c:pt idx="715">
                  <c:v>2803831.64077639</c:v>
                </c:pt>
                <c:pt idx="716">
                  <c:v>2803727.25317759</c:v>
                </c:pt>
                <c:pt idx="717">
                  <c:v>2803763.7088427</c:v>
                </c:pt>
                <c:pt idx="718">
                  <c:v>2803735.11426388</c:v>
                </c:pt>
                <c:pt idx="719">
                  <c:v>2803740.38810707</c:v>
                </c:pt>
                <c:pt idx="720">
                  <c:v>2803656.58596043</c:v>
                </c:pt>
                <c:pt idx="721">
                  <c:v>2803626.18199556</c:v>
                </c:pt>
                <c:pt idx="722">
                  <c:v>2803620.62392666</c:v>
                </c:pt>
                <c:pt idx="723">
                  <c:v>2803617.18647494</c:v>
                </c:pt>
                <c:pt idx="724">
                  <c:v>2803583.61283184</c:v>
                </c:pt>
                <c:pt idx="725">
                  <c:v>2803568.55789147</c:v>
                </c:pt>
                <c:pt idx="726">
                  <c:v>2803601.08469234</c:v>
                </c:pt>
                <c:pt idx="727">
                  <c:v>2803572.17190708</c:v>
                </c:pt>
                <c:pt idx="728">
                  <c:v>2803592.29065051</c:v>
                </c:pt>
                <c:pt idx="729">
                  <c:v>2803608.21497644</c:v>
                </c:pt>
                <c:pt idx="730">
                  <c:v>2803549.07841297</c:v>
                </c:pt>
                <c:pt idx="731">
                  <c:v>2803626.40153884</c:v>
                </c:pt>
                <c:pt idx="732">
                  <c:v>2803540.89042909</c:v>
                </c:pt>
                <c:pt idx="733">
                  <c:v>2803613.64423967</c:v>
                </c:pt>
                <c:pt idx="734">
                  <c:v>2803504.14695762</c:v>
                </c:pt>
                <c:pt idx="735">
                  <c:v>2803609.12869025</c:v>
                </c:pt>
                <c:pt idx="736">
                  <c:v>2803615.90884592</c:v>
                </c:pt>
                <c:pt idx="737">
                  <c:v>2803599.61767929</c:v>
                </c:pt>
                <c:pt idx="738">
                  <c:v>2803515.64022359</c:v>
                </c:pt>
                <c:pt idx="739">
                  <c:v>2803574.70205209</c:v>
                </c:pt>
                <c:pt idx="740">
                  <c:v>2803578.28220207</c:v>
                </c:pt>
                <c:pt idx="741">
                  <c:v>2803600.58231916</c:v>
                </c:pt>
                <c:pt idx="742">
                  <c:v>2803605.12422817</c:v>
                </c:pt>
                <c:pt idx="743">
                  <c:v>2803602.40305213</c:v>
                </c:pt>
                <c:pt idx="744">
                  <c:v>2803670.52165152</c:v>
                </c:pt>
                <c:pt idx="745">
                  <c:v>2803604.26370479</c:v>
                </c:pt>
                <c:pt idx="746">
                  <c:v>2803637.79888287</c:v>
                </c:pt>
                <c:pt idx="747">
                  <c:v>2803582.97285845</c:v>
                </c:pt>
                <c:pt idx="748">
                  <c:v>2803583.86644321</c:v>
                </c:pt>
                <c:pt idx="749">
                  <c:v>2803628.13294163</c:v>
                </c:pt>
                <c:pt idx="750">
                  <c:v>2803648.18592226</c:v>
                </c:pt>
                <c:pt idx="751">
                  <c:v>2803589.9899611</c:v>
                </c:pt>
                <c:pt idx="752">
                  <c:v>2803649.02835451</c:v>
                </c:pt>
                <c:pt idx="753">
                  <c:v>2803636.73620977</c:v>
                </c:pt>
                <c:pt idx="754">
                  <c:v>2803755.49616369</c:v>
                </c:pt>
                <c:pt idx="755">
                  <c:v>2803628.45433764</c:v>
                </c:pt>
                <c:pt idx="756">
                  <c:v>2803610.45101099</c:v>
                </c:pt>
                <c:pt idx="757">
                  <c:v>2803632.13545351</c:v>
                </c:pt>
                <c:pt idx="758">
                  <c:v>2803623.45772217</c:v>
                </c:pt>
                <c:pt idx="759">
                  <c:v>2803667.31609291</c:v>
                </c:pt>
                <c:pt idx="760">
                  <c:v>2803661.69647723</c:v>
                </c:pt>
                <c:pt idx="761">
                  <c:v>2803669.29002024</c:v>
                </c:pt>
                <c:pt idx="762">
                  <c:v>2803662.9528296</c:v>
                </c:pt>
                <c:pt idx="763">
                  <c:v>2803648.20962024</c:v>
                </c:pt>
                <c:pt idx="764">
                  <c:v>2803676.43015281</c:v>
                </c:pt>
                <c:pt idx="765">
                  <c:v>2803654.12745757</c:v>
                </c:pt>
                <c:pt idx="766">
                  <c:v>2803677.57712308</c:v>
                </c:pt>
                <c:pt idx="767">
                  <c:v>2803700.72989945</c:v>
                </c:pt>
                <c:pt idx="768">
                  <c:v>2803690.34866693</c:v>
                </c:pt>
                <c:pt idx="769">
                  <c:v>2803711.29129401</c:v>
                </c:pt>
                <c:pt idx="770">
                  <c:v>2803691.26262226</c:v>
                </c:pt>
                <c:pt idx="771">
                  <c:v>2803758.95812661</c:v>
                </c:pt>
                <c:pt idx="772">
                  <c:v>2803695.60680316</c:v>
                </c:pt>
                <c:pt idx="773">
                  <c:v>2803709.00517919</c:v>
                </c:pt>
                <c:pt idx="774">
                  <c:v>2803712.83621066</c:v>
                </c:pt>
                <c:pt idx="775">
                  <c:v>2803729.63883482</c:v>
                </c:pt>
                <c:pt idx="776">
                  <c:v>2803711.76885686</c:v>
                </c:pt>
                <c:pt idx="777">
                  <c:v>2803699.29579067</c:v>
                </c:pt>
                <c:pt idx="778">
                  <c:v>2803714.058127</c:v>
                </c:pt>
                <c:pt idx="779">
                  <c:v>2803725.72532699</c:v>
                </c:pt>
                <c:pt idx="780">
                  <c:v>2803703.06614409</c:v>
                </c:pt>
                <c:pt idx="781">
                  <c:v>2803729.46543446</c:v>
                </c:pt>
                <c:pt idx="782">
                  <c:v>2803705.65230418</c:v>
                </c:pt>
                <c:pt idx="783">
                  <c:v>2803687.97529235</c:v>
                </c:pt>
                <c:pt idx="784">
                  <c:v>2803707.17303972</c:v>
                </c:pt>
                <c:pt idx="785">
                  <c:v>2803723.01856895</c:v>
                </c:pt>
                <c:pt idx="786">
                  <c:v>2803702.11411441</c:v>
                </c:pt>
                <c:pt idx="787">
                  <c:v>2803693.54096412</c:v>
                </c:pt>
                <c:pt idx="788">
                  <c:v>2803706.03446584</c:v>
                </c:pt>
                <c:pt idx="789">
                  <c:v>2803695.95069517</c:v>
                </c:pt>
                <c:pt idx="790">
                  <c:v>2803715.58045124</c:v>
                </c:pt>
                <c:pt idx="791">
                  <c:v>2803694.8315183</c:v>
                </c:pt>
                <c:pt idx="792">
                  <c:v>2803708.44306364</c:v>
                </c:pt>
                <c:pt idx="793">
                  <c:v>2803709.8430361</c:v>
                </c:pt>
                <c:pt idx="794">
                  <c:v>2803727.97929485</c:v>
                </c:pt>
                <c:pt idx="795">
                  <c:v>2803733.013436</c:v>
                </c:pt>
                <c:pt idx="796">
                  <c:v>2803710.6754762</c:v>
                </c:pt>
                <c:pt idx="797">
                  <c:v>2803703.59871616</c:v>
                </c:pt>
                <c:pt idx="798">
                  <c:v>2803729.30682828</c:v>
                </c:pt>
                <c:pt idx="799">
                  <c:v>2803703.46402826</c:v>
                </c:pt>
                <c:pt idx="800">
                  <c:v>2803701.92892944</c:v>
                </c:pt>
                <c:pt idx="801">
                  <c:v>2803646.03342288</c:v>
                </c:pt>
                <c:pt idx="802">
                  <c:v>2803727.01506304</c:v>
                </c:pt>
                <c:pt idx="803">
                  <c:v>2803695.25368307</c:v>
                </c:pt>
                <c:pt idx="804">
                  <c:v>2803724.2596689</c:v>
                </c:pt>
                <c:pt idx="805">
                  <c:v>2803727.4906448</c:v>
                </c:pt>
                <c:pt idx="806">
                  <c:v>2803712.81887979</c:v>
                </c:pt>
                <c:pt idx="807">
                  <c:v>2803718.89652764</c:v>
                </c:pt>
                <c:pt idx="808">
                  <c:v>2803721.88436446</c:v>
                </c:pt>
                <c:pt idx="809">
                  <c:v>2803720.89950677</c:v>
                </c:pt>
                <c:pt idx="810">
                  <c:v>2803732.29738069</c:v>
                </c:pt>
                <c:pt idx="811">
                  <c:v>2803727.40628179</c:v>
                </c:pt>
                <c:pt idx="812">
                  <c:v>2803730.55084143</c:v>
                </c:pt>
                <c:pt idx="813">
                  <c:v>2803733.72317503</c:v>
                </c:pt>
                <c:pt idx="814">
                  <c:v>2803718.89087423</c:v>
                </c:pt>
                <c:pt idx="815">
                  <c:v>2803722.06171864</c:v>
                </c:pt>
                <c:pt idx="816">
                  <c:v>2803718.40126515</c:v>
                </c:pt>
                <c:pt idx="817">
                  <c:v>2803721.41837848</c:v>
                </c:pt>
                <c:pt idx="818">
                  <c:v>2803710.34369084</c:v>
                </c:pt>
                <c:pt idx="819">
                  <c:v>2803721.09702662</c:v>
                </c:pt>
                <c:pt idx="820">
                  <c:v>2803724.1529852</c:v>
                </c:pt>
                <c:pt idx="821">
                  <c:v>2803717.20888734</c:v>
                </c:pt>
                <c:pt idx="822">
                  <c:v>2803719.6818936</c:v>
                </c:pt>
                <c:pt idx="823">
                  <c:v>2803723.20601074</c:v>
                </c:pt>
                <c:pt idx="824">
                  <c:v>2803721.54318579</c:v>
                </c:pt>
                <c:pt idx="825">
                  <c:v>2803720.5526722</c:v>
                </c:pt>
                <c:pt idx="826">
                  <c:v>2803714.69562354</c:v>
                </c:pt>
                <c:pt idx="827">
                  <c:v>2803717.80753773</c:v>
                </c:pt>
                <c:pt idx="828">
                  <c:v>2803721.7361024</c:v>
                </c:pt>
                <c:pt idx="829">
                  <c:v>2803706.66021824</c:v>
                </c:pt>
                <c:pt idx="830">
                  <c:v>2803700.14186626</c:v>
                </c:pt>
                <c:pt idx="831">
                  <c:v>2803712.45376013</c:v>
                </c:pt>
                <c:pt idx="832">
                  <c:v>2803706.32560144</c:v>
                </c:pt>
                <c:pt idx="833">
                  <c:v>2803714.49500369</c:v>
                </c:pt>
                <c:pt idx="834">
                  <c:v>2803709.67467295</c:v>
                </c:pt>
                <c:pt idx="835">
                  <c:v>2803670.86670125</c:v>
                </c:pt>
                <c:pt idx="836">
                  <c:v>2803706.94409393</c:v>
                </c:pt>
                <c:pt idx="837">
                  <c:v>2803683.00545346</c:v>
                </c:pt>
                <c:pt idx="838">
                  <c:v>2803712.56317754</c:v>
                </c:pt>
                <c:pt idx="839">
                  <c:v>2803699.95703654</c:v>
                </c:pt>
                <c:pt idx="840">
                  <c:v>2803707.86542335</c:v>
                </c:pt>
                <c:pt idx="841">
                  <c:v>2803702.45538107</c:v>
                </c:pt>
                <c:pt idx="842">
                  <c:v>2803706.15056329</c:v>
                </c:pt>
                <c:pt idx="843">
                  <c:v>2803684.53055192</c:v>
                </c:pt>
                <c:pt idx="844">
                  <c:v>2803705.87060336</c:v>
                </c:pt>
                <c:pt idx="845">
                  <c:v>2803704.07468648</c:v>
                </c:pt>
                <c:pt idx="846">
                  <c:v>2803707.07080915</c:v>
                </c:pt>
                <c:pt idx="847">
                  <c:v>2803700.31289159</c:v>
                </c:pt>
                <c:pt idx="848">
                  <c:v>2803712.88208343</c:v>
                </c:pt>
                <c:pt idx="849">
                  <c:v>2803704.84014749</c:v>
                </c:pt>
                <c:pt idx="850">
                  <c:v>2803706.82946009</c:v>
                </c:pt>
                <c:pt idx="851">
                  <c:v>2803700.89509413</c:v>
                </c:pt>
                <c:pt idx="852">
                  <c:v>2803705.30086793</c:v>
                </c:pt>
                <c:pt idx="853">
                  <c:v>2803708.16415426</c:v>
                </c:pt>
                <c:pt idx="854">
                  <c:v>2803710.37950604</c:v>
                </c:pt>
                <c:pt idx="855">
                  <c:v>2803706.71643797</c:v>
                </c:pt>
                <c:pt idx="856">
                  <c:v>2803708.3760835</c:v>
                </c:pt>
                <c:pt idx="857">
                  <c:v>2803701.23618097</c:v>
                </c:pt>
                <c:pt idx="858">
                  <c:v>2803709.75269656</c:v>
                </c:pt>
                <c:pt idx="859">
                  <c:v>2803694.03900488</c:v>
                </c:pt>
                <c:pt idx="860">
                  <c:v>2803704.02649239</c:v>
                </c:pt>
                <c:pt idx="861">
                  <c:v>2803701.88548771</c:v>
                </c:pt>
                <c:pt idx="862">
                  <c:v>2803707.35481311</c:v>
                </c:pt>
                <c:pt idx="863">
                  <c:v>2803699.07018033</c:v>
                </c:pt>
                <c:pt idx="864">
                  <c:v>2803702.97878719</c:v>
                </c:pt>
                <c:pt idx="865">
                  <c:v>2803702.67162731</c:v>
                </c:pt>
                <c:pt idx="866">
                  <c:v>2803701.92190395</c:v>
                </c:pt>
                <c:pt idx="867">
                  <c:v>2803704.74336282</c:v>
                </c:pt>
                <c:pt idx="868">
                  <c:v>2803681.20865908</c:v>
                </c:pt>
                <c:pt idx="869">
                  <c:v>2803682.48210458</c:v>
                </c:pt>
                <c:pt idx="870">
                  <c:v>2803677.77683621</c:v>
                </c:pt>
                <c:pt idx="871">
                  <c:v>2803686.75689771</c:v>
                </c:pt>
                <c:pt idx="872">
                  <c:v>2803673.09747431</c:v>
                </c:pt>
                <c:pt idx="873">
                  <c:v>2803682.68888591</c:v>
                </c:pt>
                <c:pt idx="874">
                  <c:v>2803679.60156246</c:v>
                </c:pt>
                <c:pt idx="875">
                  <c:v>2803680.18018234</c:v>
                </c:pt>
                <c:pt idx="876">
                  <c:v>2803674.86747375</c:v>
                </c:pt>
                <c:pt idx="877">
                  <c:v>2803674.63159684</c:v>
                </c:pt>
                <c:pt idx="878">
                  <c:v>2803667.62042963</c:v>
                </c:pt>
                <c:pt idx="879">
                  <c:v>2803666.42398943</c:v>
                </c:pt>
                <c:pt idx="880">
                  <c:v>2803670.29174631</c:v>
                </c:pt>
                <c:pt idx="881">
                  <c:v>2803666.19504248</c:v>
                </c:pt>
                <c:pt idx="882">
                  <c:v>2803667.59427453</c:v>
                </c:pt>
                <c:pt idx="883">
                  <c:v>2803665.24442345</c:v>
                </c:pt>
                <c:pt idx="884">
                  <c:v>2803661.58501567</c:v>
                </c:pt>
                <c:pt idx="885">
                  <c:v>2803662.41895956</c:v>
                </c:pt>
                <c:pt idx="886">
                  <c:v>2803664.10813969</c:v>
                </c:pt>
                <c:pt idx="887">
                  <c:v>2803666.10571183</c:v>
                </c:pt>
                <c:pt idx="888">
                  <c:v>2803665.94211274</c:v>
                </c:pt>
                <c:pt idx="889">
                  <c:v>2803666.61080592</c:v>
                </c:pt>
                <c:pt idx="890">
                  <c:v>2803667.9391563</c:v>
                </c:pt>
                <c:pt idx="891">
                  <c:v>2803666.91175705</c:v>
                </c:pt>
                <c:pt idx="892">
                  <c:v>2803663.49623988</c:v>
                </c:pt>
                <c:pt idx="893">
                  <c:v>2803666.9129365</c:v>
                </c:pt>
                <c:pt idx="894">
                  <c:v>2803655.90804823</c:v>
                </c:pt>
                <c:pt idx="895">
                  <c:v>2803664.97028547</c:v>
                </c:pt>
                <c:pt idx="896">
                  <c:v>2803653.77233138</c:v>
                </c:pt>
                <c:pt idx="897">
                  <c:v>2803668.74555466</c:v>
                </c:pt>
                <c:pt idx="898">
                  <c:v>2803674.33171079</c:v>
                </c:pt>
                <c:pt idx="899">
                  <c:v>2803672.19691134</c:v>
                </c:pt>
                <c:pt idx="900">
                  <c:v>2803675.1988427</c:v>
                </c:pt>
                <c:pt idx="901">
                  <c:v>2803677.09976697</c:v>
                </c:pt>
                <c:pt idx="902">
                  <c:v>2803685.63160227</c:v>
                </c:pt>
                <c:pt idx="903">
                  <c:v>2803689.99462058</c:v>
                </c:pt>
                <c:pt idx="904">
                  <c:v>2803683.52465315</c:v>
                </c:pt>
                <c:pt idx="905">
                  <c:v>2803687.99670626</c:v>
                </c:pt>
                <c:pt idx="906">
                  <c:v>2803692.05163805</c:v>
                </c:pt>
                <c:pt idx="907">
                  <c:v>2803684.80044778</c:v>
                </c:pt>
                <c:pt idx="908">
                  <c:v>2803689.38134428</c:v>
                </c:pt>
                <c:pt idx="909">
                  <c:v>2803684.37022265</c:v>
                </c:pt>
                <c:pt idx="910">
                  <c:v>2803690.79596436</c:v>
                </c:pt>
                <c:pt idx="911">
                  <c:v>2803683.24735114</c:v>
                </c:pt>
                <c:pt idx="912">
                  <c:v>2803685.08851477</c:v>
                </c:pt>
                <c:pt idx="913">
                  <c:v>2803686.5737293</c:v>
                </c:pt>
                <c:pt idx="914">
                  <c:v>2803681.49104642</c:v>
                </c:pt>
                <c:pt idx="915">
                  <c:v>2803681.67431127</c:v>
                </c:pt>
                <c:pt idx="916">
                  <c:v>2803677.57140419</c:v>
                </c:pt>
                <c:pt idx="917">
                  <c:v>2803679.10796699</c:v>
                </c:pt>
                <c:pt idx="918">
                  <c:v>2803675.32526545</c:v>
                </c:pt>
                <c:pt idx="919">
                  <c:v>2803676.80063413</c:v>
                </c:pt>
                <c:pt idx="920">
                  <c:v>2803680.92954558</c:v>
                </c:pt>
                <c:pt idx="921">
                  <c:v>2803678.95437538</c:v>
                </c:pt>
                <c:pt idx="922">
                  <c:v>2803667.29362814</c:v>
                </c:pt>
                <c:pt idx="923">
                  <c:v>2803679.00638918</c:v>
                </c:pt>
                <c:pt idx="924">
                  <c:v>2803668.55892475</c:v>
                </c:pt>
                <c:pt idx="925">
                  <c:v>2803667.09076794</c:v>
                </c:pt>
                <c:pt idx="926">
                  <c:v>2803666.89649945</c:v>
                </c:pt>
                <c:pt idx="927">
                  <c:v>2803666.5040715</c:v>
                </c:pt>
                <c:pt idx="928">
                  <c:v>2803664.57005341</c:v>
                </c:pt>
                <c:pt idx="929">
                  <c:v>2803670.65723156</c:v>
                </c:pt>
                <c:pt idx="930">
                  <c:v>2803665.51203361</c:v>
                </c:pt>
                <c:pt idx="931">
                  <c:v>2803667.20613614</c:v>
                </c:pt>
                <c:pt idx="932">
                  <c:v>2803676.70935645</c:v>
                </c:pt>
                <c:pt idx="933">
                  <c:v>2803664.99301519</c:v>
                </c:pt>
                <c:pt idx="934">
                  <c:v>2803665.10104062</c:v>
                </c:pt>
                <c:pt idx="935">
                  <c:v>2803659.97636601</c:v>
                </c:pt>
                <c:pt idx="936">
                  <c:v>2803661.87910909</c:v>
                </c:pt>
                <c:pt idx="937">
                  <c:v>2803668.41243425</c:v>
                </c:pt>
                <c:pt idx="938">
                  <c:v>2803676.17749437</c:v>
                </c:pt>
                <c:pt idx="939">
                  <c:v>2803670.97852572</c:v>
                </c:pt>
                <c:pt idx="940">
                  <c:v>2803673.53640455</c:v>
                </c:pt>
                <c:pt idx="941">
                  <c:v>2803665.79867591</c:v>
                </c:pt>
                <c:pt idx="942">
                  <c:v>2803668.04482174</c:v>
                </c:pt>
                <c:pt idx="943">
                  <c:v>2803670.2206536</c:v>
                </c:pt>
                <c:pt idx="944">
                  <c:v>2803662.89136135</c:v>
                </c:pt>
                <c:pt idx="945">
                  <c:v>2803669.76479907</c:v>
                </c:pt>
                <c:pt idx="946">
                  <c:v>2803661.0664599</c:v>
                </c:pt>
                <c:pt idx="947">
                  <c:v>2803666.81766749</c:v>
                </c:pt>
                <c:pt idx="948">
                  <c:v>2803674.17646546</c:v>
                </c:pt>
                <c:pt idx="949">
                  <c:v>2803669.83867554</c:v>
                </c:pt>
                <c:pt idx="950">
                  <c:v>2803667.1971351</c:v>
                </c:pt>
                <c:pt idx="951">
                  <c:v>2803668.28476759</c:v>
                </c:pt>
                <c:pt idx="952">
                  <c:v>2803669.07365706</c:v>
                </c:pt>
                <c:pt idx="953">
                  <c:v>2803662.95185808</c:v>
                </c:pt>
                <c:pt idx="954">
                  <c:v>2803663.46710483</c:v>
                </c:pt>
                <c:pt idx="955">
                  <c:v>2803661.65813919</c:v>
                </c:pt>
                <c:pt idx="956">
                  <c:v>2803663.3816135</c:v>
                </c:pt>
                <c:pt idx="957">
                  <c:v>2803663.01978869</c:v>
                </c:pt>
                <c:pt idx="958">
                  <c:v>2803662.86466781</c:v>
                </c:pt>
                <c:pt idx="959">
                  <c:v>2803661.8242532</c:v>
                </c:pt>
                <c:pt idx="960">
                  <c:v>2803664.41164576</c:v>
                </c:pt>
                <c:pt idx="961">
                  <c:v>2803668.27507841</c:v>
                </c:pt>
                <c:pt idx="962">
                  <c:v>2803670.28850154</c:v>
                </c:pt>
                <c:pt idx="963">
                  <c:v>2803672.79153276</c:v>
                </c:pt>
                <c:pt idx="964">
                  <c:v>2803673.20920696</c:v>
                </c:pt>
                <c:pt idx="965">
                  <c:v>2803669.65003835</c:v>
                </c:pt>
                <c:pt idx="966">
                  <c:v>2803668.57764086</c:v>
                </c:pt>
                <c:pt idx="967">
                  <c:v>2803669.73612365</c:v>
                </c:pt>
                <c:pt idx="968">
                  <c:v>2803670.49026998</c:v>
                </c:pt>
                <c:pt idx="969">
                  <c:v>2803671.89498875</c:v>
                </c:pt>
                <c:pt idx="970">
                  <c:v>2803671.88591893</c:v>
                </c:pt>
                <c:pt idx="971">
                  <c:v>2803669.09022517</c:v>
                </c:pt>
                <c:pt idx="972">
                  <c:v>2803670.80998152</c:v>
                </c:pt>
                <c:pt idx="973">
                  <c:v>2803671.78690685</c:v>
                </c:pt>
                <c:pt idx="974">
                  <c:v>2803669.94858431</c:v>
                </c:pt>
                <c:pt idx="975">
                  <c:v>2803666.3872994</c:v>
                </c:pt>
                <c:pt idx="976">
                  <c:v>2803668.09819298</c:v>
                </c:pt>
                <c:pt idx="977">
                  <c:v>2803667.12532577</c:v>
                </c:pt>
                <c:pt idx="978">
                  <c:v>2803665.33453073</c:v>
                </c:pt>
                <c:pt idx="979">
                  <c:v>2803665.88517627</c:v>
                </c:pt>
                <c:pt idx="980">
                  <c:v>2803665.62613414</c:v>
                </c:pt>
                <c:pt idx="981">
                  <c:v>2803668.01001785</c:v>
                </c:pt>
                <c:pt idx="982">
                  <c:v>2803666.47999882</c:v>
                </c:pt>
                <c:pt idx="983">
                  <c:v>2803667.50059235</c:v>
                </c:pt>
                <c:pt idx="984">
                  <c:v>2803667.59571671</c:v>
                </c:pt>
                <c:pt idx="985">
                  <c:v>2803664.4457168</c:v>
                </c:pt>
                <c:pt idx="986">
                  <c:v>2803663.66147445</c:v>
                </c:pt>
                <c:pt idx="987">
                  <c:v>2803666.90722892</c:v>
                </c:pt>
                <c:pt idx="988">
                  <c:v>2803667.37183</c:v>
                </c:pt>
                <c:pt idx="989">
                  <c:v>2803668.77724437</c:v>
                </c:pt>
                <c:pt idx="990">
                  <c:v>2803669.14122318</c:v>
                </c:pt>
                <c:pt idx="991">
                  <c:v>2803672.97422895</c:v>
                </c:pt>
                <c:pt idx="992">
                  <c:v>2803668.79536154</c:v>
                </c:pt>
                <c:pt idx="993">
                  <c:v>2803669.95537092</c:v>
                </c:pt>
                <c:pt idx="994">
                  <c:v>2803669.15484896</c:v>
                </c:pt>
                <c:pt idx="995">
                  <c:v>2803663.37579692</c:v>
                </c:pt>
                <c:pt idx="996">
                  <c:v>2803666.91209126</c:v>
                </c:pt>
                <c:pt idx="997">
                  <c:v>2803664.43495255</c:v>
                </c:pt>
                <c:pt idx="998">
                  <c:v>2803663.47888218</c:v>
                </c:pt>
                <c:pt idx="999">
                  <c:v>2803668.96554672</c:v>
                </c:pt>
                <c:pt idx="1000">
                  <c:v>2803665.26728899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5737752.80971464</c:v>
                </c:pt>
                <c:pt idx="1">
                  <c:v>5737752.80971464</c:v>
                </c:pt>
                <c:pt idx="2">
                  <c:v>5737752.80971464</c:v>
                </c:pt>
                <c:pt idx="3">
                  <c:v>5737752.80971464</c:v>
                </c:pt>
                <c:pt idx="4">
                  <c:v>5737752.80971464</c:v>
                </c:pt>
                <c:pt idx="5">
                  <c:v>5737752.80971464</c:v>
                </c:pt>
                <c:pt idx="6">
                  <c:v>5737752.80971464</c:v>
                </c:pt>
                <c:pt idx="7">
                  <c:v>5737752.80971464</c:v>
                </c:pt>
                <c:pt idx="8">
                  <c:v>5737752.80971464</c:v>
                </c:pt>
                <c:pt idx="9">
                  <c:v>5737752.80971464</c:v>
                </c:pt>
                <c:pt idx="10">
                  <c:v>5737752.80971464</c:v>
                </c:pt>
                <c:pt idx="11">
                  <c:v>5737752.80971464</c:v>
                </c:pt>
                <c:pt idx="12">
                  <c:v>5737752.80971464</c:v>
                </c:pt>
                <c:pt idx="13">
                  <c:v>5737752.80971464</c:v>
                </c:pt>
                <c:pt idx="14">
                  <c:v>5737752.80971464</c:v>
                </c:pt>
                <c:pt idx="15">
                  <c:v>5737752.80971464</c:v>
                </c:pt>
                <c:pt idx="16">
                  <c:v>5737752.80971464</c:v>
                </c:pt>
                <c:pt idx="17">
                  <c:v>5737752.80971464</c:v>
                </c:pt>
                <c:pt idx="18">
                  <c:v>5737752.80971464</c:v>
                </c:pt>
                <c:pt idx="19">
                  <c:v>5737752.80971464</c:v>
                </c:pt>
                <c:pt idx="20">
                  <c:v>5737752.80971464</c:v>
                </c:pt>
                <c:pt idx="21">
                  <c:v>5737752.80971464</c:v>
                </c:pt>
                <c:pt idx="22">
                  <c:v>5737752.80971464</c:v>
                </c:pt>
                <c:pt idx="23">
                  <c:v>5737752.80971464</c:v>
                </c:pt>
                <c:pt idx="24">
                  <c:v>5737752.80971464</c:v>
                </c:pt>
                <c:pt idx="25">
                  <c:v>5737752.80971464</c:v>
                </c:pt>
                <c:pt idx="26">
                  <c:v>5737752.80971464</c:v>
                </c:pt>
                <c:pt idx="27">
                  <c:v>5737752.80971464</c:v>
                </c:pt>
                <c:pt idx="28">
                  <c:v>5737752.80971464</c:v>
                </c:pt>
                <c:pt idx="29">
                  <c:v>5737752.80971464</c:v>
                </c:pt>
                <c:pt idx="30">
                  <c:v>5737752.80971464</c:v>
                </c:pt>
                <c:pt idx="31">
                  <c:v>5737752.80971464</c:v>
                </c:pt>
                <c:pt idx="32">
                  <c:v>5737752.80971464</c:v>
                </c:pt>
                <c:pt idx="33">
                  <c:v>5737752.80971464</c:v>
                </c:pt>
                <c:pt idx="34">
                  <c:v>5737752.80971464</c:v>
                </c:pt>
                <c:pt idx="35">
                  <c:v>5737752.80971464</c:v>
                </c:pt>
                <c:pt idx="36">
                  <c:v>5737752.80971464</c:v>
                </c:pt>
                <c:pt idx="37">
                  <c:v>5737752.80971464</c:v>
                </c:pt>
                <c:pt idx="38">
                  <c:v>5737752.80971464</c:v>
                </c:pt>
                <c:pt idx="39">
                  <c:v>5737752.80971464</c:v>
                </c:pt>
                <c:pt idx="40">
                  <c:v>5737752.80971464</c:v>
                </c:pt>
                <c:pt idx="41">
                  <c:v>5737752.80971464</c:v>
                </c:pt>
                <c:pt idx="42">
                  <c:v>5737752.80971464</c:v>
                </c:pt>
                <c:pt idx="43">
                  <c:v>5737752.80971464</c:v>
                </c:pt>
                <c:pt idx="44">
                  <c:v>5737752.80971464</c:v>
                </c:pt>
                <c:pt idx="45">
                  <c:v>5737752.80971464</c:v>
                </c:pt>
                <c:pt idx="46">
                  <c:v>5737752.80971464</c:v>
                </c:pt>
                <c:pt idx="47">
                  <c:v>5737752.80971464</c:v>
                </c:pt>
                <c:pt idx="48">
                  <c:v>5737752.80971464</c:v>
                </c:pt>
                <c:pt idx="49">
                  <c:v>5737752.80971464</c:v>
                </c:pt>
                <c:pt idx="50">
                  <c:v>5737752.80971464</c:v>
                </c:pt>
                <c:pt idx="51">
                  <c:v>5737752.80971464</c:v>
                </c:pt>
                <c:pt idx="52">
                  <c:v>5737752.80971464</c:v>
                </c:pt>
                <c:pt idx="53">
                  <c:v>5737752.80971464</c:v>
                </c:pt>
                <c:pt idx="54">
                  <c:v>5737752.80971464</c:v>
                </c:pt>
                <c:pt idx="55">
                  <c:v>5737752.80971464</c:v>
                </c:pt>
                <c:pt idx="56">
                  <c:v>5737752.80971464</c:v>
                </c:pt>
                <c:pt idx="57">
                  <c:v>5737752.80971464</c:v>
                </c:pt>
                <c:pt idx="58">
                  <c:v>5737752.80971464</c:v>
                </c:pt>
                <c:pt idx="59">
                  <c:v>5737752.80971464</c:v>
                </c:pt>
                <c:pt idx="60">
                  <c:v>5737752.80971464</c:v>
                </c:pt>
                <c:pt idx="61">
                  <c:v>5737752.80971464</c:v>
                </c:pt>
                <c:pt idx="62">
                  <c:v>5737752.80971464</c:v>
                </c:pt>
                <c:pt idx="63">
                  <c:v>5737752.80971464</c:v>
                </c:pt>
                <c:pt idx="64">
                  <c:v>5737752.80971464</c:v>
                </c:pt>
                <c:pt idx="65">
                  <c:v>5737752.80971464</c:v>
                </c:pt>
                <c:pt idx="66">
                  <c:v>5737752.80971464</c:v>
                </c:pt>
                <c:pt idx="67">
                  <c:v>5737752.80971464</c:v>
                </c:pt>
                <c:pt idx="68">
                  <c:v>5737752.80971464</c:v>
                </c:pt>
                <c:pt idx="69">
                  <c:v>5737752.80971464</c:v>
                </c:pt>
                <c:pt idx="70">
                  <c:v>5737752.80971464</c:v>
                </c:pt>
                <c:pt idx="71">
                  <c:v>5737752.80971464</c:v>
                </c:pt>
                <c:pt idx="72">
                  <c:v>5737752.80971464</c:v>
                </c:pt>
                <c:pt idx="73">
                  <c:v>5737752.80971464</c:v>
                </c:pt>
                <c:pt idx="74">
                  <c:v>5737752.80971464</c:v>
                </c:pt>
                <c:pt idx="75">
                  <c:v>5737752.80971464</c:v>
                </c:pt>
                <c:pt idx="76">
                  <c:v>5737752.80971464</c:v>
                </c:pt>
                <c:pt idx="77">
                  <c:v>5737752.80971464</c:v>
                </c:pt>
                <c:pt idx="78">
                  <c:v>5737752.80971464</c:v>
                </c:pt>
                <c:pt idx="79">
                  <c:v>5737752.80971464</c:v>
                </c:pt>
                <c:pt idx="80">
                  <c:v>5737752.80971464</c:v>
                </c:pt>
                <c:pt idx="81">
                  <c:v>5737752.80971464</c:v>
                </c:pt>
                <c:pt idx="82">
                  <c:v>5737752.80971464</c:v>
                </c:pt>
                <c:pt idx="83">
                  <c:v>5737752.80971464</c:v>
                </c:pt>
                <c:pt idx="84">
                  <c:v>5737752.80971464</c:v>
                </c:pt>
                <c:pt idx="85">
                  <c:v>5737752.80971464</c:v>
                </c:pt>
                <c:pt idx="86">
                  <c:v>5737752.80971464</c:v>
                </c:pt>
                <c:pt idx="87">
                  <c:v>5737752.80971464</c:v>
                </c:pt>
                <c:pt idx="88">
                  <c:v>5737752.80971464</c:v>
                </c:pt>
                <c:pt idx="89">
                  <c:v>5737752.80971464</c:v>
                </c:pt>
                <c:pt idx="90">
                  <c:v>5737752.80971464</c:v>
                </c:pt>
                <c:pt idx="91">
                  <c:v>5737752.80971464</c:v>
                </c:pt>
                <c:pt idx="92">
                  <c:v>5737752.80971464</c:v>
                </c:pt>
                <c:pt idx="93">
                  <c:v>5737752.80971464</c:v>
                </c:pt>
                <c:pt idx="94">
                  <c:v>5737752.80971464</c:v>
                </c:pt>
                <c:pt idx="95">
                  <c:v>5737752.80971464</c:v>
                </c:pt>
                <c:pt idx="96">
                  <c:v>5737752.80971464</c:v>
                </c:pt>
                <c:pt idx="97">
                  <c:v>5737752.80971464</c:v>
                </c:pt>
                <c:pt idx="98">
                  <c:v>5737752.80971464</c:v>
                </c:pt>
                <c:pt idx="99">
                  <c:v>5737752.80971464</c:v>
                </c:pt>
                <c:pt idx="100">
                  <c:v>5737752.80971464</c:v>
                </c:pt>
                <c:pt idx="101">
                  <c:v>5737752.80971464</c:v>
                </c:pt>
                <c:pt idx="102">
                  <c:v>5737752.80971464</c:v>
                </c:pt>
                <c:pt idx="103">
                  <c:v>5737752.80971464</c:v>
                </c:pt>
                <c:pt idx="104">
                  <c:v>5737752.80971464</c:v>
                </c:pt>
                <c:pt idx="105">
                  <c:v>5737752.80971464</c:v>
                </c:pt>
                <c:pt idx="106">
                  <c:v>5737752.80971464</c:v>
                </c:pt>
                <c:pt idx="107">
                  <c:v>5737752.80971464</c:v>
                </c:pt>
                <c:pt idx="108">
                  <c:v>5737752.80971464</c:v>
                </c:pt>
                <c:pt idx="109">
                  <c:v>5737752.80971464</c:v>
                </c:pt>
                <c:pt idx="110">
                  <c:v>5737752.80971464</c:v>
                </c:pt>
                <c:pt idx="111">
                  <c:v>5737752.80971464</c:v>
                </c:pt>
                <c:pt idx="112">
                  <c:v>5737752.80971464</c:v>
                </c:pt>
                <c:pt idx="113">
                  <c:v>5737752.80971464</c:v>
                </c:pt>
                <c:pt idx="114">
                  <c:v>5737752.80971464</c:v>
                </c:pt>
                <c:pt idx="115">
                  <c:v>5737752.80971464</c:v>
                </c:pt>
                <c:pt idx="116">
                  <c:v>5737752.80971464</c:v>
                </c:pt>
                <c:pt idx="117">
                  <c:v>5737752.80971464</c:v>
                </c:pt>
                <c:pt idx="118">
                  <c:v>5737752.80971464</c:v>
                </c:pt>
                <c:pt idx="119">
                  <c:v>5737752.80971464</c:v>
                </c:pt>
                <c:pt idx="120">
                  <c:v>5737752.80971464</c:v>
                </c:pt>
                <c:pt idx="121">
                  <c:v>5737752.80971464</c:v>
                </c:pt>
                <c:pt idx="122">
                  <c:v>5737752.80971464</c:v>
                </c:pt>
                <c:pt idx="123">
                  <c:v>5737752.80971464</c:v>
                </c:pt>
                <c:pt idx="124">
                  <c:v>5737752.80971464</c:v>
                </c:pt>
                <c:pt idx="125">
                  <c:v>5737752.80971464</c:v>
                </c:pt>
                <c:pt idx="126">
                  <c:v>5737752.80971464</c:v>
                </c:pt>
                <c:pt idx="127">
                  <c:v>5737752.80971464</c:v>
                </c:pt>
                <c:pt idx="128">
                  <c:v>5737752.80971464</c:v>
                </c:pt>
                <c:pt idx="129">
                  <c:v>5737752.80971464</c:v>
                </c:pt>
                <c:pt idx="130">
                  <c:v>5737752.80971464</c:v>
                </c:pt>
                <c:pt idx="131">
                  <c:v>5737752.80971464</c:v>
                </c:pt>
                <c:pt idx="132">
                  <c:v>5737752.80971464</c:v>
                </c:pt>
                <c:pt idx="133">
                  <c:v>5737752.80971464</c:v>
                </c:pt>
                <c:pt idx="134">
                  <c:v>5737752.80971464</c:v>
                </c:pt>
                <c:pt idx="135">
                  <c:v>5737752.80971464</c:v>
                </c:pt>
                <c:pt idx="136">
                  <c:v>5737752.80971464</c:v>
                </c:pt>
                <c:pt idx="137">
                  <c:v>5737752.80971464</c:v>
                </c:pt>
                <c:pt idx="138">
                  <c:v>5737752.80971464</c:v>
                </c:pt>
                <c:pt idx="139">
                  <c:v>5737752.80971464</c:v>
                </c:pt>
                <c:pt idx="140">
                  <c:v>5737752.80971464</c:v>
                </c:pt>
                <c:pt idx="141">
                  <c:v>5737752.80971464</c:v>
                </c:pt>
                <c:pt idx="142">
                  <c:v>5737752.80971464</c:v>
                </c:pt>
                <c:pt idx="143">
                  <c:v>5737752.80971464</c:v>
                </c:pt>
                <c:pt idx="144">
                  <c:v>5737752.80971464</c:v>
                </c:pt>
                <c:pt idx="145">
                  <c:v>5737752.80971464</c:v>
                </c:pt>
                <c:pt idx="146">
                  <c:v>5737752.80971464</c:v>
                </c:pt>
                <c:pt idx="147">
                  <c:v>5737752.80971464</c:v>
                </c:pt>
                <c:pt idx="148">
                  <c:v>5737752.80971464</c:v>
                </c:pt>
                <c:pt idx="149">
                  <c:v>5737752.80971464</c:v>
                </c:pt>
                <c:pt idx="150">
                  <c:v>5737752.80971464</c:v>
                </c:pt>
                <c:pt idx="151">
                  <c:v>5737752.80971464</c:v>
                </c:pt>
                <c:pt idx="152">
                  <c:v>5737752.80971464</c:v>
                </c:pt>
                <c:pt idx="153">
                  <c:v>5737752.80971464</c:v>
                </c:pt>
                <c:pt idx="154">
                  <c:v>5737752.80971464</c:v>
                </c:pt>
                <c:pt idx="155">
                  <c:v>5737752.80971464</c:v>
                </c:pt>
                <c:pt idx="156">
                  <c:v>5737752.80971464</c:v>
                </c:pt>
                <c:pt idx="157">
                  <c:v>5737752.80971464</c:v>
                </c:pt>
                <c:pt idx="158">
                  <c:v>5737752.80971464</c:v>
                </c:pt>
                <c:pt idx="159">
                  <c:v>5737752.80971464</c:v>
                </c:pt>
                <c:pt idx="160">
                  <c:v>5737752.80971464</c:v>
                </c:pt>
                <c:pt idx="161">
                  <c:v>5737752.80971464</c:v>
                </c:pt>
                <c:pt idx="162">
                  <c:v>5737752.80971464</c:v>
                </c:pt>
                <c:pt idx="163">
                  <c:v>5737752.80971464</c:v>
                </c:pt>
                <c:pt idx="164">
                  <c:v>5737752.80971464</c:v>
                </c:pt>
                <c:pt idx="165">
                  <c:v>5737752.80971464</c:v>
                </c:pt>
                <c:pt idx="166">
                  <c:v>5737752.80971464</c:v>
                </c:pt>
                <c:pt idx="167">
                  <c:v>5737752.80971464</c:v>
                </c:pt>
                <c:pt idx="168">
                  <c:v>5737752.80971464</c:v>
                </c:pt>
                <c:pt idx="169">
                  <c:v>5737752.80971464</c:v>
                </c:pt>
                <c:pt idx="170">
                  <c:v>5737752.80971464</c:v>
                </c:pt>
                <c:pt idx="171">
                  <c:v>5737752.80971464</c:v>
                </c:pt>
                <c:pt idx="172">
                  <c:v>5737752.80971464</c:v>
                </c:pt>
                <c:pt idx="173">
                  <c:v>5737752.80971464</c:v>
                </c:pt>
                <c:pt idx="174">
                  <c:v>5737752.80971464</c:v>
                </c:pt>
                <c:pt idx="175">
                  <c:v>5737752.80971464</c:v>
                </c:pt>
                <c:pt idx="176">
                  <c:v>5737752.80971464</c:v>
                </c:pt>
                <c:pt idx="177">
                  <c:v>5737752.80971464</c:v>
                </c:pt>
                <c:pt idx="178">
                  <c:v>5737752.80971464</c:v>
                </c:pt>
                <c:pt idx="179">
                  <c:v>5737752.80971464</c:v>
                </c:pt>
                <c:pt idx="180">
                  <c:v>5737752.80971464</c:v>
                </c:pt>
                <c:pt idx="181">
                  <c:v>5737752.80971464</c:v>
                </c:pt>
                <c:pt idx="182">
                  <c:v>5737752.80971464</c:v>
                </c:pt>
                <c:pt idx="183">
                  <c:v>5737752.80971464</c:v>
                </c:pt>
                <c:pt idx="184">
                  <c:v>5737752.80971464</c:v>
                </c:pt>
                <c:pt idx="185">
                  <c:v>5737752.80971464</c:v>
                </c:pt>
                <c:pt idx="186">
                  <c:v>5737752.80971464</c:v>
                </c:pt>
                <c:pt idx="187">
                  <c:v>5737752.80971464</c:v>
                </c:pt>
                <c:pt idx="188">
                  <c:v>5737752.80971464</c:v>
                </c:pt>
                <c:pt idx="189">
                  <c:v>5737752.80971464</c:v>
                </c:pt>
                <c:pt idx="190">
                  <c:v>5737752.80971464</c:v>
                </c:pt>
                <c:pt idx="191">
                  <c:v>5737752.80971464</c:v>
                </c:pt>
                <c:pt idx="192">
                  <c:v>5737752.80971464</c:v>
                </c:pt>
                <c:pt idx="193">
                  <c:v>5737752.80971464</c:v>
                </c:pt>
                <c:pt idx="194">
                  <c:v>5737752.80971464</c:v>
                </c:pt>
                <c:pt idx="195">
                  <c:v>5737752.80971464</c:v>
                </c:pt>
                <c:pt idx="196">
                  <c:v>5737752.80971464</c:v>
                </c:pt>
                <c:pt idx="197">
                  <c:v>5737752.80971464</c:v>
                </c:pt>
                <c:pt idx="198">
                  <c:v>5737752.80971464</c:v>
                </c:pt>
                <c:pt idx="199">
                  <c:v>5737752.80971464</c:v>
                </c:pt>
                <c:pt idx="200">
                  <c:v>5737752.80971464</c:v>
                </c:pt>
                <c:pt idx="201">
                  <c:v>5737752.80971464</c:v>
                </c:pt>
                <c:pt idx="202">
                  <c:v>5737752.80971464</c:v>
                </c:pt>
                <c:pt idx="203">
                  <c:v>5737752.80971464</c:v>
                </c:pt>
                <c:pt idx="204">
                  <c:v>5737752.80971464</c:v>
                </c:pt>
                <c:pt idx="205">
                  <c:v>5737752.80971464</c:v>
                </c:pt>
                <c:pt idx="206">
                  <c:v>5737752.80971464</c:v>
                </c:pt>
                <c:pt idx="207">
                  <c:v>5737752.80971464</c:v>
                </c:pt>
                <c:pt idx="208">
                  <c:v>5737752.80971464</c:v>
                </c:pt>
                <c:pt idx="209">
                  <c:v>5737752.80971464</c:v>
                </c:pt>
                <c:pt idx="210">
                  <c:v>5737752.80971464</c:v>
                </c:pt>
                <c:pt idx="211">
                  <c:v>5737752.80971464</c:v>
                </c:pt>
                <c:pt idx="212">
                  <c:v>5737752.80971464</c:v>
                </c:pt>
                <c:pt idx="213">
                  <c:v>5737752.80971464</c:v>
                </c:pt>
                <c:pt idx="214">
                  <c:v>5737752.80971464</c:v>
                </c:pt>
                <c:pt idx="215">
                  <c:v>5737752.80971464</c:v>
                </c:pt>
                <c:pt idx="216">
                  <c:v>5737752.80971464</c:v>
                </c:pt>
                <c:pt idx="217">
                  <c:v>5737752.80971464</c:v>
                </c:pt>
                <c:pt idx="218">
                  <c:v>5737752.80971464</c:v>
                </c:pt>
                <c:pt idx="219">
                  <c:v>5737752.80971464</c:v>
                </c:pt>
                <c:pt idx="220">
                  <c:v>5737752.80971464</c:v>
                </c:pt>
                <c:pt idx="221">
                  <c:v>5737752.80971464</c:v>
                </c:pt>
                <c:pt idx="222">
                  <c:v>5737752.80971464</c:v>
                </c:pt>
                <c:pt idx="223">
                  <c:v>5737752.80971464</c:v>
                </c:pt>
                <c:pt idx="224">
                  <c:v>5737752.80971464</c:v>
                </c:pt>
                <c:pt idx="225">
                  <c:v>5737752.80971464</c:v>
                </c:pt>
                <c:pt idx="226">
                  <c:v>5737752.80971464</c:v>
                </c:pt>
                <c:pt idx="227">
                  <c:v>5737752.80971464</c:v>
                </c:pt>
                <c:pt idx="228">
                  <c:v>5737752.80971464</c:v>
                </c:pt>
                <c:pt idx="229">
                  <c:v>5737752.80971464</c:v>
                </c:pt>
                <c:pt idx="230">
                  <c:v>5737752.80971464</c:v>
                </c:pt>
                <c:pt idx="231">
                  <c:v>5737752.80971464</c:v>
                </c:pt>
                <c:pt idx="232">
                  <c:v>5737752.80971464</c:v>
                </c:pt>
                <c:pt idx="233">
                  <c:v>5737752.80971464</c:v>
                </c:pt>
                <c:pt idx="234">
                  <c:v>5737752.80971464</c:v>
                </c:pt>
                <c:pt idx="235">
                  <c:v>5737752.80971464</c:v>
                </c:pt>
                <c:pt idx="236">
                  <c:v>5737752.80971464</c:v>
                </c:pt>
                <c:pt idx="237">
                  <c:v>5737752.80971464</c:v>
                </c:pt>
                <c:pt idx="238">
                  <c:v>5737752.80971464</c:v>
                </c:pt>
                <c:pt idx="239">
                  <c:v>5737752.80971464</c:v>
                </c:pt>
                <c:pt idx="240">
                  <c:v>5737752.80971464</c:v>
                </c:pt>
                <c:pt idx="241">
                  <c:v>5737752.80971464</c:v>
                </c:pt>
                <c:pt idx="242">
                  <c:v>5737752.80971464</c:v>
                </c:pt>
                <c:pt idx="243">
                  <c:v>5737752.80971464</c:v>
                </c:pt>
                <c:pt idx="244">
                  <c:v>5737752.80971464</c:v>
                </c:pt>
                <c:pt idx="245">
                  <c:v>5737752.80971464</c:v>
                </c:pt>
                <c:pt idx="246">
                  <c:v>5737752.80971464</c:v>
                </c:pt>
                <c:pt idx="247">
                  <c:v>5737752.80971464</c:v>
                </c:pt>
                <c:pt idx="248">
                  <c:v>5737752.80971464</c:v>
                </c:pt>
                <c:pt idx="249">
                  <c:v>5737752.80971464</c:v>
                </c:pt>
                <c:pt idx="250">
                  <c:v>5737752.80971464</c:v>
                </c:pt>
                <c:pt idx="251">
                  <c:v>5737752.80971464</c:v>
                </c:pt>
                <c:pt idx="252">
                  <c:v>5737752.80971464</c:v>
                </c:pt>
                <c:pt idx="253">
                  <c:v>5737752.80971464</c:v>
                </c:pt>
                <c:pt idx="254">
                  <c:v>5737752.80971464</c:v>
                </c:pt>
                <c:pt idx="255">
                  <c:v>5737752.80971464</c:v>
                </c:pt>
                <c:pt idx="256">
                  <c:v>5737752.80971464</c:v>
                </c:pt>
                <c:pt idx="257">
                  <c:v>5737752.80971464</c:v>
                </c:pt>
                <c:pt idx="258">
                  <c:v>5737752.80971464</c:v>
                </c:pt>
                <c:pt idx="259">
                  <c:v>5737752.80971464</c:v>
                </c:pt>
                <c:pt idx="260">
                  <c:v>5737752.80971464</c:v>
                </c:pt>
                <c:pt idx="261">
                  <c:v>5737752.80971464</c:v>
                </c:pt>
                <c:pt idx="262">
                  <c:v>5737752.80971464</c:v>
                </c:pt>
                <c:pt idx="263">
                  <c:v>5737752.80971464</c:v>
                </c:pt>
                <c:pt idx="264">
                  <c:v>5737752.80971464</c:v>
                </c:pt>
                <c:pt idx="265">
                  <c:v>5737752.80971464</c:v>
                </c:pt>
                <c:pt idx="266">
                  <c:v>5737752.80971464</c:v>
                </c:pt>
                <c:pt idx="267">
                  <c:v>5737752.80971464</c:v>
                </c:pt>
                <c:pt idx="268">
                  <c:v>5737752.80971464</c:v>
                </c:pt>
                <c:pt idx="269">
                  <c:v>5737752.80971464</c:v>
                </c:pt>
                <c:pt idx="270">
                  <c:v>5737752.80971464</c:v>
                </c:pt>
                <c:pt idx="271">
                  <c:v>5737752.80971464</c:v>
                </c:pt>
                <c:pt idx="272">
                  <c:v>5737752.80971464</c:v>
                </c:pt>
                <c:pt idx="273">
                  <c:v>5737752.80971464</c:v>
                </c:pt>
                <c:pt idx="274">
                  <c:v>5737752.80971464</c:v>
                </c:pt>
                <c:pt idx="275">
                  <c:v>5737752.80971464</c:v>
                </c:pt>
                <c:pt idx="276">
                  <c:v>5737752.80971464</c:v>
                </c:pt>
                <c:pt idx="277">
                  <c:v>5737752.80971464</c:v>
                </c:pt>
                <c:pt idx="278">
                  <c:v>5737752.80971464</c:v>
                </c:pt>
                <c:pt idx="279">
                  <c:v>5737752.80971464</c:v>
                </c:pt>
                <c:pt idx="280">
                  <c:v>5737752.80971464</c:v>
                </c:pt>
                <c:pt idx="281">
                  <c:v>5737752.80971464</c:v>
                </c:pt>
                <c:pt idx="282">
                  <c:v>5737752.80971464</c:v>
                </c:pt>
                <c:pt idx="283">
                  <c:v>5737752.80971464</c:v>
                </c:pt>
                <c:pt idx="284">
                  <c:v>5737752.80971464</c:v>
                </c:pt>
                <c:pt idx="285">
                  <c:v>5737752.80971464</c:v>
                </c:pt>
                <c:pt idx="286">
                  <c:v>5737752.80971464</c:v>
                </c:pt>
                <c:pt idx="287">
                  <c:v>5737752.80971464</c:v>
                </c:pt>
                <c:pt idx="288">
                  <c:v>5737752.80971464</c:v>
                </c:pt>
                <c:pt idx="289">
                  <c:v>5737752.80971464</c:v>
                </c:pt>
                <c:pt idx="290">
                  <c:v>5737752.80971464</c:v>
                </c:pt>
                <c:pt idx="291">
                  <c:v>5737752.80971464</c:v>
                </c:pt>
                <c:pt idx="292">
                  <c:v>5737752.80971464</c:v>
                </c:pt>
                <c:pt idx="293">
                  <c:v>5737752.80971464</c:v>
                </c:pt>
                <c:pt idx="294">
                  <c:v>5737752.80971464</c:v>
                </c:pt>
                <c:pt idx="295">
                  <c:v>5737752.80971464</c:v>
                </c:pt>
                <c:pt idx="296">
                  <c:v>5737752.80971464</c:v>
                </c:pt>
                <c:pt idx="297">
                  <c:v>5737752.80971464</c:v>
                </c:pt>
                <c:pt idx="298">
                  <c:v>5737752.80971464</c:v>
                </c:pt>
                <c:pt idx="299">
                  <c:v>5737752.80971464</c:v>
                </c:pt>
                <c:pt idx="300">
                  <c:v>5737752.80971464</c:v>
                </c:pt>
                <c:pt idx="301">
                  <c:v>5737752.80971464</c:v>
                </c:pt>
                <c:pt idx="302">
                  <c:v>5737752.80971464</c:v>
                </c:pt>
                <c:pt idx="303">
                  <c:v>5737752.80971464</c:v>
                </c:pt>
                <c:pt idx="304">
                  <c:v>5737752.80971464</c:v>
                </c:pt>
                <c:pt idx="305">
                  <c:v>5737752.80971464</c:v>
                </c:pt>
                <c:pt idx="306">
                  <c:v>5737752.80971464</c:v>
                </c:pt>
                <c:pt idx="307">
                  <c:v>5737752.80971464</c:v>
                </c:pt>
                <c:pt idx="308">
                  <c:v>5737752.80971464</c:v>
                </c:pt>
                <c:pt idx="309">
                  <c:v>5737752.80971464</c:v>
                </c:pt>
                <c:pt idx="310">
                  <c:v>5737752.80971464</c:v>
                </c:pt>
                <c:pt idx="311">
                  <c:v>5737752.80971464</c:v>
                </c:pt>
                <c:pt idx="312">
                  <c:v>5737752.80971464</c:v>
                </c:pt>
                <c:pt idx="313">
                  <c:v>5737752.80971464</c:v>
                </c:pt>
                <c:pt idx="314">
                  <c:v>5737752.80971464</c:v>
                </c:pt>
                <c:pt idx="315">
                  <c:v>5737752.80971464</c:v>
                </c:pt>
                <c:pt idx="316">
                  <c:v>5737752.80971464</c:v>
                </c:pt>
                <c:pt idx="317">
                  <c:v>5737752.80971464</c:v>
                </c:pt>
                <c:pt idx="318">
                  <c:v>5737752.80971464</c:v>
                </c:pt>
                <c:pt idx="319">
                  <c:v>5737752.80971464</c:v>
                </c:pt>
                <c:pt idx="320">
                  <c:v>5737752.80971464</c:v>
                </c:pt>
                <c:pt idx="321">
                  <c:v>5737752.80971464</c:v>
                </c:pt>
                <c:pt idx="322">
                  <c:v>5737752.80971464</c:v>
                </c:pt>
                <c:pt idx="323">
                  <c:v>5737752.80971464</c:v>
                </c:pt>
                <c:pt idx="324">
                  <c:v>5737752.80971464</c:v>
                </c:pt>
                <c:pt idx="325">
                  <c:v>5737752.80971464</c:v>
                </c:pt>
                <c:pt idx="326">
                  <c:v>5737752.80971464</c:v>
                </c:pt>
                <c:pt idx="327">
                  <c:v>5737752.80971464</c:v>
                </c:pt>
                <c:pt idx="328">
                  <c:v>5737752.80971464</c:v>
                </c:pt>
                <c:pt idx="329">
                  <c:v>5737752.80971464</c:v>
                </c:pt>
                <c:pt idx="330">
                  <c:v>5737752.80971464</c:v>
                </c:pt>
                <c:pt idx="331">
                  <c:v>5737752.80971464</c:v>
                </c:pt>
                <c:pt idx="332">
                  <c:v>5737752.80971464</c:v>
                </c:pt>
                <c:pt idx="333">
                  <c:v>5737752.80971464</c:v>
                </c:pt>
                <c:pt idx="334">
                  <c:v>5737752.80971464</c:v>
                </c:pt>
                <c:pt idx="335">
                  <c:v>5737752.80971464</c:v>
                </c:pt>
                <c:pt idx="336">
                  <c:v>5737752.80971464</c:v>
                </c:pt>
                <c:pt idx="337">
                  <c:v>5737752.80971464</c:v>
                </c:pt>
                <c:pt idx="338">
                  <c:v>5737752.80971464</c:v>
                </c:pt>
                <c:pt idx="339">
                  <c:v>5737752.80971464</c:v>
                </c:pt>
                <c:pt idx="340">
                  <c:v>5737752.80971464</c:v>
                </c:pt>
                <c:pt idx="341">
                  <c:v>5737752.80971464</c:v>
                </c:pt>
                <c:pt idx="342">
                  <c:v>5737752.80971464</c:v>
                </c:pt>
                <c:pt idx="343">
                  <c:v>5737752.80971464</c:v>
                </c:pt>
                <c:pt idx="344">
                  <c:v>5737752.80971464</c:v>
                </c:pt>
                <c:pt idx="345">
                  <c:v>5737752.80971464</c:v>
                </c:pt>
                <c:pt idx="346">
                  <c:v>5737752.80971464</c:v>
                </c:pt>
                <c:pt idx="347">
                  <c:v>5737752.80971464</c:v>
                </c:pt>
                <c:pt idx="348">
                  <c:v>5737752.80971464</c:v>
                </c:pt>
                <c:pt idx="349">
                  <c:v>5737752.80971464</c:v>
                </c:pt>
                <c:pt idx="350">
                  <c:v>5737752.80971464</c:v>
                </c:pt>
                <c:pt idx="351">
                  <c:v>5737752.80971464</c:v>
                </c:pt>
                <c:pt idx="352">
                  <c:v>5737752.80971464</c:v>
                </c:pt>
                <c:pt idx="353">
                  <c:v>5737752.80971464</c:v>
                </c:pt>
                <c:pt idx="354">
                  <c:v>5737752.80971464</c:v>
                </c:pt>
                <c:pt idx="355">
                  <c:v>5737752.80971464</c:v>
                </c:pt>
                <c:pt idx="356">
                  <c:v>5737752.80971464</c:v>
                </c:pt>
                <c:pt idx="357">
                  <c:v>5737752.80971464</c:v>
                </c:pt>
                <c:pt idx="358">
                  <c:v>5737752.80971464</c:v>
                </c:pt>
                <c:pt idx="359">
                  <c:v>5737752.80971464</c:v>
                </c:pt>
                <c:pt idx="360">
                  <c:v>5737752.80971464</c:v>
                </c:pt>
                <c:pt idx="361">
                  <c:v>5737752.80971464</c:v>
                </c:pt>
                <c:pt idx="362">
                  <c:v>5737752.80971464</c:v>
                </c:pt>
                <c:pt idx="363">
                  <c:v>5737752.80971464</c:v>
                </c:pt>
                <c:pt idx="364">
                  <c:v>5737752.80971464</c:v>
                </c:pt>
                <c:pt idx="365">
                  <c:v>5737752.80971464</c:v>
                </c:pt>
                <c:pt idx="366">
                  <c:v>5737752.80971464</c:v>
                </c:pt>
                <c:pt idx="367">
                  <c:v>5737752.80971464</c:v>
                </c:pt>
                <c:pt idx="368">
                  <c:v>5737752.80971464</c:v>
                </c:pt>
                <c:pt idx="369">
                  <c:v>5737752.80971464</c:v>
                </c:pt>
                <c:pt idx="370">
                  <c:v>5737752.80971464</c:v>
                </c:pt>
                <c:pt idx="371">
                  <c:v>5737752.80971464</c:v>
                </c:pt>
                <c:pt idx="372">
                  <c:v>5737752.80971464</c:v>
                </c:pt>
                <c:pt idx="373">
                  <c:v>5737752.80971464</c:v>
                </c:pt>
                <c:pt idx="374">
                  <c:v>5737752.80971464</c:v>
                </c:pt>
                <c:pt idx="375">
                  <c:v>5737752.80971464</c:v>
                </c:pt>
                <c:pt idx="376">
                  <c:v>5737752.80971464</c:v>
                </c:pt>
                <c:pt idx="377">
                  <c:v>5737752.80971464</c:v>
                </c:pt>
                <c:pt idx="378">
                  <c:v>5737752.80971464</c:v>
                </c:pt>
                <c:pt idx="379">
                  <c:v>5737752.80971464</c:v>
                </c:pt>
                <c:pt idx="380">
                  <c:v>5737752.80971464</c:v>
                </c:pt>
                <c:pt idx="381">
                  <c:v>5737752.80971464</c:v>
                </c:pt>
                <c:pt idx="382">
                  <c:v>5737752.80971464</c:v>
                </c:pt>
                <c:pt idx="383">
                  <c:v>5737752.80971464</c:v>
                </c:pt>
                <c:pt idx="384">
                  <c:v>5737752.80971464</c:v>
                </c:pt>
                <c:pt idx="385">
                  <c:v>5737752.80971464</c:v>
                </c:pt>
                <c:pt idx="386">
                  <c:v>5737752.80971464</c:v>
                </c:pt>
                <c:pt idx="387">
                  <c:v>5737752.80971464</c:v>
                </c:pt>
                <c:pt idx="388">
                  <c:v>5737752.80971464</c:v>
                </c:pt>
                <c:pt idx="389">
                  <c:v>5737752.80971464</c:v>
                </c:pt>
                <c:pt idx="390">
                  <c:v>5737752.80971464</c:v>
                </c:pt>
                <c:pt idx="391">
                  <c:v>5737752.80971464</c:v>
                </c:pt>
                <c:pt idx="392">
                  <c:v>5737752.80971464</c:v>
                </c:pt>
                <c:pt idx="393">
                  <c:v>5737752.80971464</c:v>
                </c:pt>
                <c:pt idx="394">
                  <c:v>5737752.80971464</c:v>
                </c:pt>
                <c:pt idx="395">
                  <c:v>5737752.80971464</c:v>
                </c:pt>
                <c:pt idx="396">
                  <c:v>5737752.80971464</c:v>
                </c:pt>
                <c:pt idx="397">
                  <c:v>5737752.80971464</c:v>
                </c:pt>
                <c:pt idx="398">
                  <c:v>5737752.80971464</c:v>
                </c:pt>
                <c:pt idx="399">
                  <c:v>5737752.80971464</c:v>
                </c:pt>
                <c:pt idx="400">
                  <c:v>5737752.80971464</c:v>
                </c:pt>
                <c:pt idx="401">
                  <c:v>5737752.80971464</c:v>
                </c:pt>
                <c:pt idx="402">
                  <c:v>5737752.80971464</c:v>
                </c:pt>
                <c:pt idx="403">
                  <c:v>5737752.80971464</c:v>
                </c:pt>
                <c:pt idx="404">
                  <c:v>5737752.80971464</c:v>
                </c:pt>
                <c:pt idx="405">
                  <c:v>5737752.80971464</c:v>
                </c:pt>
                <c:pt idx="406">
                  <c:v>5737752.80971464</c:v>
                </c:pt>
                <c:pt idx="407">
                  <c:v>5737752.80971464</c:v>
                </c:pt>
                <c:pt idx="408">
                  <c:v>5737752.80971464</c:v>
                </c:pt>
                <c:pt idx="409">
                  <c:v>5737752.80971464</c:v>
                </c:pt>
                <c:pt idx="410">
                  <c:v>5737752.80971464</c:v>
                </c:pt>
                <c:pt idx="411">
                  <c:v>5737752.80971464</c:v>
                </c:pt>
                <c:pt idx="412">
                  <c:v>5737752.80971464</c:v>
                </c:pt>
                <c:pt idx="413">
                  <c:v>5737752.80971464</c:v>
                </c:pt>
                <c:pt idx="414">
                  <c:v>5737752.80971464</c:v>
                </c:pt>
                <c:pt idx="415">
                  <c:v>5737752.80971464</c:v>
                </c:pt>
                <c:pt idx="416">
                  <c:v>5737752.80971464</c:v>
                </c:pt>
                <c:pt idx="417">
                  <c:v>5737752.80971464</c:v>
                </c:pt>
                <c:pt idx="418">
                  <c:v>5737752.80971464</c:v>
                </c:pt>
                <c:pt idx="419">
                  <c:v>5737752.80971464</c:v>
                </c:pt>
                <c:pt idx="420">
                  <c:v>5737752.80971464</c:v>
                </c:pt>
                <c:pt idx="421">
                  <c:v>5737752.80971464</c:v>
                </c:pt>
                <c:pt idx="422">
                  <c:v>5737752.80971464</c:v>
                </c:pt>
                <c:pt idx="423">
                  <c:v>5737752.80971464</c:v>
                </c:pt>
                <c:pt idx="424">
                  <c:v>5737752.80971464</c:v>
                </c:pt>
                <c:pt idx="425">
                  <c:v>5737752.80971464</c:v>
                </c:pt>
                <c:pt idx="426">
                  <c:v>5737752.80971464</c:v>
                </c:pt>
                <c:pt idx="427">
                  <c:v>5737752.80971464</c:v>
                </c:pt>
                <c:pt idx="428">
                  <c:v>5737752.80971464</c:v>
                </c:pt>
                <c:pt idx="429">
                  <c:v>5737752.80971464</c:v>
                </c:pt>
                <c:pt idx="430">
                  <c:v>5737752.80971464</c:v>
                </c:pt>
                <c:pt idx="431">
                  <c:v>5737752.80971464</c:v>
                </c:pt>
                <c:pt idx="432">
                  <c:v>5737752.80971464</c:v>
                </c:pt>
                <c:pt idx="433">
                  <c:v>5737752.80971464</c:v>
                </c:pt>
                <c:pt idx="434">
                  <c:v>5737752.80971464</c:v>
                </c:pt>
                <c:pt idx="435">
                  <c:v>5737752.80971464</c:v>
                </c:pt>
                <c:pt idx="436">
                  <c:v>5737752.80971464</c:v>
                </c:pt>
                <c:pt idx="437">
                  <c:v>5737752.80971464</c:v>
                </c:pt>
                <c:pt idx="438">
                  <c:v>5737752.80971464</c:v>
                </c:pt>
                <c:pt idx="439">
                  <c:v>5737752.80971464</c:v>
                </c:pt>
                <c:pt idx="440">
                  <c:v>5737752.80971464</c:v>
                </c:pt>
                <c:pt idx="441">
                  <c:v>5737752.80971464</c:v>
                </c:pt>
                <c:pt idx="442">
                  <c:v>5737752.80971464</c:v>
                </c:pt>
                <c:pt idx="443">
                  <c:v>5737752.80971464</c:v>
                </c:pt>
                <c:pt idx="444">
                  <c:v>5737752.80971464</c:v>
                </c:pt>
                <c:pt idx="445">
                  <c:v>5737752.80971464</c:v>
                </c:pt>
                <c:pt idx="446">
                  <c:v>5737752.80971464</c:v>
                </c:pt>
                <c:pt idx="447">
                  <c:v>5737752.80971464</c:v>
                </c:pt>
                <c:pt idx="448">
                  <c:v>5737752.80971464</c:v>
                </c:pt>
                <c:pt idx="449">
                  <c:v>5737752.80971464</c:v>
                </c:pt>
                <c:pt idx="450">
                  <c:v>5737752.80971464</c:v>
                </c:pt>
                <c:pt idx="451">
                  <c:v>5737752.80971464</c:v>
                </c:pt>
                <c:pt idx="452">
                  <c:v>5737752.80971464</c:v>
                </c:pt>
                <c:pt idx="453">
                  <c:v>5737752.80971464</c:v>
                </c:pt>
                <c:pt idx="454">
                  <c:v>5737752.80971464</c:v>
                </c:pt>
                <c:pt idx="455">
                  <c:v>5737752.80971464</c:v>
                </c:pt>
                <c:pt idx="456">
                  <c:v>5737752.80971464</c:v>
                </c:pt>
                <c:pt idx="457">
                  <c:v>5737752.80971464</c:v>
                </c:pt>
                <c:pt idx="458">
                  <c:v>5737752.80971464</c:v>
                </c:pt>
                <c:pt idx="459">
                  <c:v>5737752.80971464</c:v>
                </c:pt>
                <c:pt idx="460">
                  <c:v>5737752.80971464</c:v>
                </c:pt>
                <c:pt idx="461">
                  <c:v>5737752.80971464</c:v>
                </c:pt>
                <c:pt idx="462">
                  <c:v>5737752.80971464</c:v>
                </c:pt>
                <c:pt idx="463">
                  <c:v>5737752.80971464</c:v>
                </c:pt>
                <c:pt idx="464">
                  <c:v>5737752.80971464</c:v>
                </c:pt>
                <c:pt idx="465">
                  <c:v>5737752.80971464</c:v>
                </c:pt>
                <c:pt idx="466">
                  <c:v>5737752.80971464</c:v>
                </c:pt>
                <c:pt idx="467">
                  <c:v>5737752.80971464</c:v>
                </c:pt>
                <c:pt idx="468">
                  <c:v>5737752.80971464</c:v>
                </c:pt>
                <c:pt idx="469">
                  <c:v>5737752.80971464</c:v>
                </c:pt>
                <c:pt idx="470">
                  <c:v>5737752.80971464</c:v>
                </c:pt>
                <c:pt idx="471">
                  <c:v>5737752.80971464</c:v>
                </c:pt>
                <c:pt idx="472">
                  <c:v>5737752.80971464</c:v>
                </c:pt>
                <c:pt idx="473">
                  <c:v>5737752.80971464</c:v>
                </c:pt>
                <c:pt idx="474">
                  <c:v>5737752.80971464</c:v>
                </c:pt>
                <c:pt idx="475">
                  <c:v>5737752.80971464</c:v>
                </c:pt>
                <c:pt idx="476">
                  <c:v>5737752.80971464</c:v>
                </c:pt>
                <c:pt idx="477">
                  <c:v>5737752.80971464</c:v>
                </c:pt>
                <c:pt idx="478">
                  <c:v>5737752.80971464</c:v>
                </c:pt>
                <c:pt idx="479">
                  <c:v>5737752.80971464</c:v>
                </c:pt>
                <c:pt idx="480">
                  <c:v>5737752.80971464</c:v>
                </c:pt>
                <c:pt idx="481">
                  <c:v>5737752.80971464</c:v>
                </c:pt>
                <c:pt idx="482">
                  <c:v>5737752.80971464</c:v>
                </c:pt>
                <c:pt idx="483">
                  <c:v>5737752.80971464</c:v>
                </c:pt>
                <c:pt idx="484">
                  <c:v>5737752.80971464</c:v>
                </c:pt>
                <c:pt idx="485">
                  <c:v>5737752.80971464</c:v>
                </c:pt>
                <c:pt idx="486">
                  <c:v>5737752.80971464</c:v>
                </c:pt>
                <c:pt idx="487">
                  <c:v>5737752.80971464</c:v>
                </c:pt>
                <c:pt idx="488">
                  <c:v>5737752.80971464</c:v>
                </c:pt>
                <c:pt idx="489">
                  <c:v>5737752.80971464</c:v>
                </c:pt>
                <c:pt idx="490">
                  <c:v>5737752.80971464</c:v>
                </c:pt>
                <c:pt idx="491">
                  <c:v>5737752.80971464</c:v>
                </c:pt>
                <c:pt idx="492">
                  <c:v>5737752.80971464</c:v>
                </c:pt>
                <c:pt idx="493">
                  <c:v>5737752.80971464</c:v>
                </c:pt>
                <c:pt idx="494">
                  <c:v>5737752.80971464</c:v>
                </c:pt>
                <c:pt idx="495">
                  <c:v>5737752.80971464</c:v>
                </c:pt>
                <c:pt idx="496">
                  <c:v>5737752.80971464</c:v>
                </c:pt>
                <c:pt idx="497">
                  <c:v>5737752.80971464</c:v>
                </c:pt>
                <c:pt idx="498">
                  <c:v>5737752.80971464</c:v>
                </c:pt>
                <c:pt idx="499">
                  <c:v>5737752.80971464</c:v>
                </c:pt>
                <c:pt idx="500">
                  <c:v>5737752.80971464</c:v>
                </c:pt>
                <c:pt idx="501">
                  <c:v>5737752.80971464</c:v>
                </c:pt>
                <c:pt idx="502">
                  <c:v>5737752.80971464</c:v>
                </c:pt>
                <c:pt idx="503">
                  <c:v>5737752.80971464</c:v>
                </c:pt>
                <c:pt idx="504">
                  <c:v>5737752.80971464</c:v>
                </c:pt>
                <c:pt idx="505">
                  <c:v>5737752.80971464</c:v>
                </c:pt>
                <c:pt idx="506">
                  <c:v>5737752.80971464</c:v>
                </c:pt>
                <c:pt idx="507">
                  <c:v>5737752.80971464</c:v>
                </c:pt>
                <c:pt idx="508">
                  <c:v>5737752.80971464</c:v>
                </c:pt>
                <c:pt idx="509">
                  <c:v>5737752.80971464</c:v>
                </c:pt>
                <c:pt idx="510">
                  <c:v>5737752.80971464</c:v>
                </c:pt>
                <c:pt idx="511">
                  <c:v>5737752.80971464</c:v>
                </c:pt>
                <c:pt idx="512">
                  <c:v>5737752.80971464</c:v>
                </c:pt>
                <c:pt idx="513">
                  <c:v>5737752.80971464</c:v>
                </c:pt>
                <c:pt idx="514">
                  <c:v>5737752.80971464</c:v>
                </c:pt>
                <c:pt idx="515">
                  <c:v>5737752.80971464</c:v>
                </c:pt>
                <c:pt idx="516">
                  <c:v>5737752.80971464</c:v>
                </c:pt>
                <c:pt idx="517">
                  <c:v>5737752.80971464</c:v>
                </c:pt>
                <c:pt idx="518">
                  <c:v>5737752.80971464</c:v>
                </c:pt>
                <c:pt idx="519">
                  <c:v>5737752.80971464</c:v>
                </c:pt>
                <c:pt idx="520">
                  <c:v>5737752.80971464</c:v>
                </c:pt>
                <c:pt idx="521">
                  <c:v>5737752.80971464</c:v>
                </c:pt>
                <c:pt idx="522">
                  <c:v>5737752.80971464</c:v>
                </c:pt>
                <c:pt idx="523">
                  <c:v>5737752.80971464</c:v>
                </c:pt>
                <c:pt idx="524">
                  <c:v>5737752.80971464</c:v>
                </c:pt>
                <c:pt idx="525">
                  <c:v>5737752.80971464</c:v>
                </c:pt>
                <c:pt idx="526">
                  <c:v>5737752.80971464</c:v>
                </c:pt>
                <c:pt idx="527">
                  <c:v>5737752.80971464</c:v>
                </c:pt>
                <c:pt idx="528">
                  <c:v>5737752.80971464</c:v>
                </c:pt>
                <c:pt idx="529">
                  <c:v>5737752.80971464</c:v>
                </c:pt>
                <c:pt idx="530">
                  <c:v>5737752.80971464</c:v>
                </c:pt>
                <c:pt idx="531">
                  <c:v>5737752.80971464</c:v>
                </c:pt>
                <c:pt idx="532">
                  <c:v>5737752.80971464</c:v>
                </c:pt>
                <c:pt idx="533">
                  <c:v>5737752.80971464</c:v>
                </c:pt>
                <c:pt idx="534">
                  <c:v>5737752.80971464</c:v>
                </c:pt>
                <c:pt idx="535">
                  <c:v>5737752.80971464</c:v>
                </c:pt>
                <c:pt idx="536">
                  <c:v>5737752.80971464</c:v>
                </c:pt>
                <c:pt idx="537">
                  <c:v>5737752.80971464</c:v>
                </c:pt>
                <c:pt idx="538">
                  <c:v>5737752.80971464</c:v>
                </c:pt>
                <c:pt idx="539">
                  <c:v>5737752.80971464</c:v>
                </c:pt>
                <c:pt idx="540">
                  <c:v>5737752.80971464</c:v>
                </c:pt>
                <c:pt idx="541">
                  <c:v>5737752.80971464</c:v>
                </c:pt>
                <c:pt idx="542">
                  <c:v>5737752.80971464</c:v>
                </c:pt>
                <c:pt idx="543">
                  <c:v>5737752.80971464</c:v>
                </c:pt>
                <c:pt idx="544">
                  <c:v>5737752.80971464</c:v>
                </c:pt>
                <c:pt idx="545">
                  <c:v>5737752.80971464</c:v>
                </c:pt>
                <c:pt idx="546">
                  <c:v>5737752.80971464</c:v>
                </c:pt>
                <c:pt idx="547">
                  <c:v>5737752.80971464</c:v>
                </c:pt>
                <c:pt idx="548">
                  <c:v>5737752.80971464</c:v>
                </c:pt>
                <c:pt idx="549">
                  <c:v>5737752.80971464</c:v>
                </c:pt>
                <c:pt idx="550">
                  <c:v>5737752.80971464</c:v>
                </c:pt>
                <c:pt idx="551">
                  <c:v>5737752.80971464</c:v>
                </c:pt>
                <c:pt idx="552">
                  <c:v>5737752.80971464</c:v>
                </c:pt>
                <c:pt idx="553">
                  <c:v>5737752.80971464</c:v>
                </c:pt>
                <c:pt idx="554">
                  <c:v>5737752.80971464</c:v>
                </c:pt>
                <c:pt idx="555">
                  <c:v>5737752.80971464</c:v>
                </c:pt>
                <c:pt idx="556">
                  <c:v>5737752.80971464</c:v>
                </c:pt>
                <c:pt idx="557">
                  <c:v>5737752.80971464</c:v>
                </c:pt>
                <c:pt idx="558">
                  <c:v>5737752.80971464</c:v>
                </c:pt>
                <c:pt idx="559">
                  <c:v>5737752.80971464</c:v>
                </c:pt>
                <c:pt idx="560">
                  <c:v>5737752.80971464</c:v>
                </c:pt>
                <c:pt idx="561">
                  <c:v>5737752.80971464</c:v>
                </c:pt>
                <c:pt idx="562">
                  <c:v>5737752.80971464</c:v>
                </c:pt>
                <c:pt idx="563">
                  <c:v>5737752.80971464</c:v>
                </c:pt>
                <c:pt idx="564">
                  <c:v>5737752.80971464</c:v>
                </c:pt>
                <c:pt idx="565">
                  <c:v>5737752.80971464</c:v>
                </c:pt>
                <c:pt idx="566">
                  <c:v>5737752.80971464</c:v>
                </c:pt>
                <c:pt idx="567">
                  <c:v>5737752.80971464</c:v>
                </c:pt>
                <c:pt idx="568">
                  <c:v>5737752.80971464</c:v>
                </c:pt>
                <c:pt idx="569">
                  <c:v>5737752.80971464</c:v>
                </c:pt>
                <c:pt idx="570">
                  <c:v>5737752.80971464</c:v>
                </c:pt>
                <c:pt idx="571">
                  <c:v>5737752.80971464</c:v>
                </c:pt>
                <c:pt idx="572">
                  <c:v>5737752.80971464</c:v>
                </c:pt>
                <c:pt idx="573">
                  <c:v>5737752.80971464</c:v>
                </c:pt>
                <c:pt idx="574">
                  <c:v>5737752.80971464</c:v>
                </c:pt>
                <c:pt idx="575">
                  <c:v>5737752.80971464</c:v>
                </c:pt>
                <c:pt idx="576">
                  <c:v>5737752.80971464</c:v>
                </c:pt>
                <c:pt idx="577">
                  <c:v>5737752.80971464</c:v>
                </c:pt>
                <c:pt idx="578">
                  <c:v>5737752.80971464</c:v>
                </c:pt>
                <c:pt idx="579">
                  <c:v>5737752.80971464</c:v>
                </c:pt>
                <c:pt idx="580">
                  <c:v>5737752.80971464</c:v>
                </c:pt>
                <c:pt idx="581">
                  <c:v>5737752.80971464</c:v>
                </c:pt>
                <c:pt idx="582">
                  <c:v>5737752.80971464</c:v>
                </c:pt>
                <c:pt idx="583">
                  <c:v>5737752.80971464</c:v>
                </c:pt>
                <c:pt idx="584">
                  <c:v>5737752.80971464</c:v>
                </c:pt>
                <c:pt idx="585">
                  <c:v>5737752.80971464</c:v>
                </c:pt>
                <c:pt idx="586">
                  <c:v>5737752.80971464</c:v>
                </c:pt>
                <c:pt idx="587">
                  <c:v>5737752.80971464</c:v>
                </c:pt>
                <c:pt idx="588">
                  <c:v>5737752.80971464</c:v>
                </c:pt>
                <c:pt idx="589">
                  <c:v>5737752.80971464</c:v>
                </c:pt>
                <c:pt idx="590">
                  <c:v>5737752.80971464</c:v>
                </c:pt>
                <c:pt idx="591">
                  <c:v>5737752.80971464</c:v>
                </c:pt>
                <c:pt idx="592">
                  <c:v>5737752.80971464</c:v>
                </c:pt>
                <c:pt idx="593">
                  <c:v>5737752.80971464</c:v>
                </c:pt>
                <c:pt idx="594">
                  <c:v>5737752.80971464</c:v>
                </c:pt>
                <c:pt idx="595">
                  <c:v>5737752.80971464</c:v>
                </c:pt>
                <c:pt idx="596">
                  <c:v>5737752.80971464</c:v>
                </c:pt>
                <c:pt idx="597">
                  <c:v>5737752.80971464</c:v>
                </c:pt>
                <c:pt idx="598">
                  <c:v>5737752.80971464</c:v>
                </c:pt>
                <c:pt idx="599">
                  <c:v>5737752.80971464</c:v>
                </c:pt>
                <c:pt idx="600">
                  <c:v>5737752.80971464</c:v>
                </c:pt>
                <c:pt idx="601">
                  <c:v>5737752.80971464</c:v>
                </c:pt>
                <c:pt idx="602">
                  <c:v>5737752.80971464</c:v>
                </c:pt>
                <c:pt idx="603">
                  <c:v>5737752.80971464</c:v>
                </c:pt>
                <c:pt idx="604">
                  <c:v>5737752.80971464</c:v>
                </c:pt>
                <c:pt idx="605">
                  <c:v>5737752.80971464</c:v>
                </c:pt>
                <c:pt idx="606">
                  <c:v>5737752.80971464</c:v>
                </c:pt>
                <c:pt idx="607">
                  <c:v>5737752.80971464</c:v>
                </c:pt>
                <c:pt idx="608">
                  <c:v>5737752.80971464</c:v>
                </c:pt>
                <c:pt idx="609">
                  <c:v>5737752.80971464</c:v>
                </c:pt>
                <c:pt idx="610">
                  <c:v>5737752.80971464</c:v>
                </c:pt>
                <c:pt idx="611">
                  <c:v>5737752.80971464</c:v>
                </c:pt>
                <c:pt idx="612">
                  <c:v>5737752.80971464</c:v>
                </c:pt>
                <c:pt idx="613">
                  <c:v>5737752.80971464</c:v>
                </c:pt>
                <c:pt idx="614">
                  <c:v>5737752.80971464</c:v>
                </c:pt>
                <c:pt idx="615">
                  <c:v>5737752.80971464</c:v>
                </c:pt>
                <c:pt idx="616">
                  <c:v>5737752.80971464</c:v>
                </c:pt>
                <c:pt idx="617">
                  <c:v>5737752.80971464</c:v>
                </c:pt>
                <c:pt idx="618">
                  <c:v>5737752.80971464</c:v>
                </c:pt>
                <c:pt idx="619">
                  <c:v>5737752.80971464</c:v>
                </c:pt>
                <c:pt idx="620">
                  <c:v>5737752.80971464</c:v>
                </c:pt>
                <c:pt idx="621">
                  <c:v>5737752.80971464</c:v>
                </c:pt>
                <c:pt idx="622">
                  <c:v>5737752.80971464</c:v>
                </c:pt>
                <c:pt idx="623">
                  <c:v>5737752.80971464</c:v>
                </c:pt>
                <c:pt idx="624">
                  <c:v>5737752.80971464</c:v>
                </c:pt>
                <c:pt idx="625">
                  <c:v>5737752.80971464</c:v>
                </c:pt>
                <c:pt idx="626">
                  <c:v>5737752.80971464</c:v>
                </c:pt>
                <c:pt idx="627">
                  <c:v>5737752.80971464</c:v>
                </c:pt>
                <c:pt idx="628">
                  <c:v>5737752.80971464</c:v>
                </c:pt>
                <c:pt idx="629">
                  <c:v>5737752.80971464</c:v>
                </c:pt>
                <c:pt idx="630">
                  <c:v>5737752.80971464</c:v>
                </c:pt>
                <c:pt idx="631">
                  <c:v>5737752.80971464</c:v>
                </c:pt>
                <c:pt idx="632">
                  <c:v>5737752.80971464</c:v>
                </c:pt>
                <c:pt idx="633">
                  <c:v>5737752.80971464</c:v>
                </c:pt>
                <c:pt idx="634">
                  <c:v>5737752.80971464</c:v>
                </c:pt>
                <c:pt idx="635">
                  <c:v>5737752.80971464</c:v>
                </c:pt>
                <c:pt idx="636">
                  <c:v>5737752.80971464</c:v>
                </c:pt>
                <c:pt idx="637">
                  <c:v>5737752.80971464</c:v>
                </c:pt>
                <c:pt idx="638">
                  <c:v>5737752.80971464</c:v>
                </c:pt>
                <c:pt idx="639">
                  <c:v>5737752.80971464</c:v>
                </c:pt>
                <c:pt idx="640">
                  <c:v>5737752.80971464</c:v>
                </c:pt>
                <c:pt idx="641">
                  <c:v>5737752.80971464</c:v>
                </c:pt>
                <c:pt idx="642">
                  <c:v>5737752.80971464</c:v>
                </c:pt>
                <c:pt idx="643">
                  <c:v>5737752.80971464</c:v>
                </c:pt>
                <c:pt idx="644">
                  <c:v>5737752.80971464</c:v>
                </c:pt>
                <c:pt idx="645">
                  <c:v>5737752.80971464</c:v>
                </c:pt>
                <c:pt idx="646">
                  <c:v>5737752.80971464</c:v>
                </c:pt>
                <c:pt idx="647">
                  <c:v>5737752.80971464</c:v>
                </c:pt>
                <c:pt idx="648">
                  <c:v>5737752.80971464</c:v>
                </c:pt>
                <c:pt idx="649">
                  <c:v>5737752.80971464</c:v>
                </c:pt>
                <c:pt idx="650">
                  <c:v>5737752.80971464</c:v>
                </c:pt>
                <c:pt idx="651">
                  <c:v>5737752.80971464</c:v>
                </c:pt>
                <c:pt idx="652">
                  <c:v>5737752.80971464</c:v>
                </c:pt>
                <c:pt idx="653">
                  <c:v>5737752.80971464</c:v>
                </c:pt>
                <c:pt idx="654">
                  <c:v>5737752.80971464</c:v>
                </c:pt>
                <c:pt idx="655">
                  <c:v>5737752.80971464</c:v>
                </c:pt>
                <c:pt idx="656">
                  <c:v>5737752.80971464</c:v>
                </c:pt>
                <c:pt idx="657">
                  <c:v>5737752.80971464</c:v>
                </c:pt>
                <c:pt idx="658">
                  <c:v>5737752.80971464</c:v>
                </c:pt>
                <c:pt idx="659">
                  <c:v>5737752.80971464</c:v>
                </c:pt>
                <c:pt idx="660">
                  <c:v>5737752.80971464</c:v>
                </c:pt>
                <c:pt idx="661">
                  <c:v>5737752.80971464</c:v>
                </c:pt>
                <c:pt idx="662">
                  <c:v>5737752.80971464</c:v>
                </c:pt>
                <c:pt idx="663">
                  <c:v>5737752.80971464</c:v>
                </c:pt>
                <c:pt idx="664">
                  <c:v>5737752.80971464</c:v>
                </c:pt>
                <c:pt idx="665">
                  <c:v>5737752.80971464</c:v>
                </c:pt>
                <c:pt idx="666">
                  <c:v>5737752.80971464</c:v>
                </c:pt>
                <c:pt idx="667">
                  <c:v>5737752.80971464</c:v>
                </c:pt>
                <c:pt idx="668">
                  <c:v>5737752.80971464</c:v>
                </c:pt>
                <c:pt idx="669">
                  <c:v>5737752.80971464</c:v>
                </c:pt>
                <c:pt idx="670">
                  <c:v>5737752.80971464</c:v>
                </c:pt>
                <c:pt idx="671">
                  <c:v>5737752.80971464</c:v>
                </c:pt>
                <c:pt idx="672">
                  <c:v>5737752.80971464</c:v>
                </c:pt>
                <c:pt idx="673">
                  <c:v>5737752.80971464</c:v>
                </c:pt>
                <c:pt idx="674">
                  <c:v>5737752.80971464</c:v>
                </c:pt>
                <c:pt idx="675">
                  <c:v>5737752.80971464</c:v>
                </c:pt>
                <c:pt idx="676">
                  <c:v>5737752.80971464</c:v>
                </c:pt>
                <c:pt idx="677">
                  <c:v>5737752.80971464</c:v>
                </c:pt>
                <c:pt idx="678">
                  <c:v>5737752.80971464</c:v>
                </c:pt>
                <c:pt idx="679">
                  <c:v>5737752.80971464</c:v>
                </c:pt>
                <c:pt idx="680">
                  <c:v>5737752.80971464</c:v>
                </c:pt>
                <c:pt idx="681">
                  <c:v>5737752.80971464</c:v>
                </c:pt>
                <c:pt idx="682">
                  <c:v>5737752.80971464</c:v>
                </c:pt>
                <c:pt idx="683">
                  <c:v>5737752.80971464</c:v>
                </c:pt>
                <c:pt idx="684">
                  <c:v>5737752.80971464</c:v>
                </c:pt>
                <c:pt idx="685">
                  <c:v>5737752.80971464</c:v>
                </c:pt>
                <c:pt idx="686">
                  <c:v>5737752.80971464</c:v>
                </c:pt>
                <c:pt idx="687">
                  <c:v>5737752.80971464</c:v>
                </c:pt>
                <c:pt idx="688">
                  <c:v>5737752.80971464</c:v>
                </c:pt>
                <c:pt idx="689">
                  <c:v>5737752.80971464</c:v>
                </c:pt>
                <c:pt idx="690">
                  <c:v>5737752.80971464</c:v>
                </c:pt>
                <c:pt idx="691">
                  <c:v>5737752.80971464</c:v>
                </c:pt>
                <c:pt idx="692">
                  <c:v>5737752.80971464</c:v>
                </c:pt>
                <c:pt idx="693">
                  <c:v>5737752.80971464</c:v>
                </c:pt>
                <c:pt idx="694">
                  <c:v>5737752.80971464</c:v>
                </c:pt>
                <c:pt idx="695">
                  <c:v>5737752.80971464</c:v>
                </c:pt>
                <c:pt idx="696">
                  <c:v>5737752.80971464</c:v>
                </c:pt>
                <c:pt idx="697">
                  <c:v>5737752.80971464</c:v>
                </c:pt>
                <c:pt idx="698">
                  <c:v>5737752.80971464</c:v>
                </c:pt>
                <c:pt idx="699">
                  <c:v>5737752.80971464</c:v>
                </c:pt>
                <c:pt idx="700">
                  <c:v>5737752.80971464</c:v>
                </c:pt>
                <c:pt idx="701">
                  <c:v>5737752.80971464</c:v>
                </c:pt>
                <c:pt idx="702">
                  <c:v>5737752.80971464</c:v>
                </c:pt>
                <c:pt idx="703">
                  <c:v>5737752.80971464</c:v>
                </c:pt>
                <c:pt idx="704">
                  <c:v>5737752.80971464</c:v>
                </c:pt>
                <c:pt idx="705">
                  <c:v>5737752.80971464</c:v>
                </c:pt>
                <c:pt idx="706">
                  <c:v>5737752.80971464</c:v>
                </c:pt>
                <c:pt idx="707">
                  <c:v>5737752.80971464</c:v>
                </c:pt>
                <c:pt idx="708">
                  <c:v>5737752.80971464</c:v>
                </c:pt>
                <c:pt idx="709">
                  <c:v>5737752.80971464</c:v>
                </c:pt>
                <c:pt idx="710">
                  <c:v>5737752.80971464</c:v>
                </c:pt>
                <c:pt idx="711">
                  <c:v>5737752.80971464</c:v>
                </c:pt>
                <c:pt idx="712">
                  <c:v>5737752.80971464</c:v>
                </c:pt>
                <c:pt idx="713">
                  <c:v>5737752.80971464</c:v>
                </c:pt>
                <c:pt idx="714">
                  <c:v>5737752.80971464</c:v>
                </c:pt>
                <c:pt idx="715">
                  <c:v>5737752.80971464</c:v>
                </c:pt>
                <c:pt idx="716">
                  <c:v>5737752.80971464</c:v>
                </c:pt>
                <c:pt idx="717">
                  <c:v>5737752.80971464</c:v>
                </c:pt>
                <c:pt idx="718">
                  <c:v>5737752.80971464</c:v>
                </c:pt>
                <c:pt idx="719">
                  <c:v>5737752.80971464</c:v>
                </c:pt>
                <c:pt idx="720">
                  <c:v>5737752.80971464</c:v>
                </c:pt>
                <c:pt idx="721">
                  <c:v>5737752.80971464</c:v>
                </c:pt>
                <c:pt idx="722">
                  <c:v>5737752.80971464</c:v>
                </c:pt>
                <c:pt idx="723">
                  <c:v>5737752.80971464</c:v>
                </c:pt>
                <c:pt idx="724">
                  <c:v>5737752.80971464</c:v>
                </c:pt>
                <c:pt idx="725">
                  <c:v>5737752.80971464</c:v>
                </c:pt>
                <c:pt idx="726">
                  <c:v>5737752.80971464</c:v>
                </c:pt>
                <c:pt idx="727">
                  <c:v>5737752.80971464</c:v>
                </c:pt>
                <c:pt idx="728">
                  <c:v>5737752.80971464</c:v>
                </c:pt>
                <c:pt idx="729">
                  <c:v>5737752.80971464</c:v>
                </c:pt>
                <c:pt idx="730">
                  <c:v>5737752.80971464</c:v>
                </c:pt>
                <c:pt idx="731">
                  <c:v>5737752.80971464</c:v>
                </c:pt>
                <c:pt idx="732">
                  <c:v>5737752.80971464</c:v>
                </c:pt>
                <c:pt idx="733">
                  <c:v>5737752.80971464</c:v>
                </c:pt>
                <c:pt idx="734">
                  <c:v>5737752.80971464</c:v>
                </c:pt>
                <c:pt idx="735">
                  <c:v>5737752.80971464</c:v>
                </c:pt>
                <c:pt idx="736">
                  <c:v>5737752.80971464</c:v>
                </c:pt>
                <c:pt idx="737">
                  <c:v>5737752.80971464</c:v>
                </c:pt>
                <c:pt idx="738">
                  <c:v>5737752.80971464</c:v>
                </c:pt>
                <c:pt idx="739">
                  <c:v>5737752.80971464</c:v>
                </c:pt>
                <c:pt idx="740">
                  <c:v>5737752.80971464</c:v>
                </c:pt>
                <c:pt idx="741">
                  <c:v>5737752.80971464</c:v>
                </c:pt>
                <c:pt idx="742">
                  <c:v>5737752.80971464</c:v>
                </c:pt>
                <c:pt idx="743">
                  <c:v>5737752.80971464</c:v>
                </c:pt>
                <c:pt idx="744">
                  <c:v>5737752.80971464</c:v>
                </c:pt>
                <c:pt idx="745">
                  <c:v>5737752.80971464</c:v>
                </c:pt>
                <c:pt idx="746">
                  <c:v>5737752.80971464</c:v>
                </c:pt>
                <c:pt idx="747">
                  <c:v>5737752.80971464</c:v>
                </c:pt>
                <c:pt idx="748">
                  <c:v>5737752.80971464</c:v>
                </c:pt>
                <c:pt idx="749">
                  <c:v>5737752.80971464</c:v>
                </c:pt>
                <c:pt idx="750">
                  <c:v>5737752.80971464</c:v>
                </c:pt>
                <c:pt idx="751">
                  <c:v>5737752.80971464</c:v>
                </c:pt>
                <c:pt idx="752">
                  <c:v>5737752.80971464</c:v>
                </c:pt>
                <c:pt idx="753">
                  <c:v>5737752.80971464</c:v>
                </c:pt>
                <c:pt idx="754">
                  <c:v>5737752.80971464</c:v>
                </c:pt>
                <c:pt idx="755">
                  <c:v>5737752.80971464</c:v>
                </c:pt>
                <c:pt idx="756">
                  <c:v>5737752.80971464</c:v>
                </c:pt>
                <c:pt idx="757">
                  <c:v>5737752.80971464</c:v>
                </c:pt>
                <c:pt idx="758">
                  <c:v>5737752.80971464</c:v>
                </c:pt>
                <c:pt idx="759">
                  <c:v>5737752.80971464</c:v>
                </c:pt>
                <c:pt idx="760">
                  <c:v>5737752.80971464</c:v>
                </c:pt>
                <c:pt idx="761">
                  <c:v>5737752.80971464</c:v>
                </c:pt>
                <c:pt idx="762">
                  <c:v>5737752.80971464</c:v>
                </c:pt>
                <c:pt idx="763">
                  <c:v>5737752.80971464</c:v>
                </c:pt>
                <c:pt idx="764">
                  <c:v>5737752.80971464</c:v>
                </c:pt>
                <c:pt idx="765">
                  <c:v>5737752.80971464</c:v>
                </c:pt>
                <c:pt idx="766">
                  <c:v>5737752.80971464</c:v>
                </c:pt>
                <c:pt idx="767">
                  <c:v>5737752.80971464</c:v>
                </c:pt>
                <c:pt idx="768">
                  <c:v>5737752.80971464</c:v>
                </c:pt>
                <c:pt idx="769">
                  <c:v>5737752.80971464</c:v>
                </c:pt>
                <c:pt idx="770">
                  <c:v>5737752.80971464</c:v>
                </c:pt>
                <c:pt idx="771">
                  <c:v>5737752.80971464</c:v>
                </c:pt>
                <c:pt idx="772">
                  <c:v>5737752.80971464</c:v>
                </c:pt>
                <c:pt idx="773">
                  <c:v>5737752.80971464</c:v>
                </c:pt>
                <c:pt idx="774">
                  <c:v>5737752.80971464</c:v>
                </c:pt>
                <c:pt idx="775">
                  <c:v>5737752.80971464</c:v>
                </c:pt>
                <c:pt idx="776">
                  <c:v>5737752.80971464</c:v>
                </c:pt>
                <c:pt idx="777">
                  <c:v>5737752.80971464</c:v>
                </c:pt>
                <c:pt idx="778">
                  <c:v>5737752.80971464</c:v>
                </c:pt>
                <c:pt idx="779">
                  <c:v>5737752.80971464</c:v>
                </c:pt>
                <c:pt idx="780">
                  <c:v>5737752.80971464</c:v>
                </c:pt>
                <c:pt idx="781">
                  <c:v>5737752.80971464</c:v>
                </c:pt>
                <c:pt idx="782">
                  <c:v>5737752.80971464</c:v>
                </c:pt>
                <c:pt idx="783">
                  <c:v>5737752.80971464</c:v>
                </c:pt>
                <c:pt idx="784">
                  <c:v>5737752.80971464</c:v>
                </c:pt>
                <c:pt idx="785">
                  <c:v>5737752.80971464</c:v>
                </c:pt>
                <c:pt idx="786">
                  <c:v>5737752.80971464</c:v>
                </c:pt>
                <c:pt idx="787">
                  <c:v>5737752.80971464</c:v>
                </c:pt>
                <c:pt idx="788">
                  <c:v>5737752.80971464</c:v>
                </c:pt>
                <c:pt idx="789">
                  <c:v>5737752.80971464</c:v>
                </c:pt>
                <c:pt idx="790">
                  <c:v>5737752.80971464</c:v>
                </c:pt>
                <c:pt idx="791">
                  <c:v>5737752.80971464</c:v>
                </c:pt>
                <c:pt idx="792">
                  <c:v>5737752.80971464</c:v>
                </c:pt>
                <c:pt idx="793">
                  <c:v>5737752.80971464</c:v>
                </c:pt>
                <c:pt idx="794">
                  <c:v>5737752.80971464</c:v>
                </c:pt>
                <c:pt idx="795">
                  <c:v>5737752.80971464</c:v>
                </c:pt>
                <c:pt idx="796">
                  <c:v>5737752.80971464</c:v>
                </c:pt>
                <c:pt idx="797">
                  <c:v>5737752.80971464</c:v>
                </c:pt>
                <c:pt idx="798">
                  <c:v>5737752.80971464</c:v>
                </c:pt>
                <c:pt idx="799">
                  <c:v>5737752.80971464</c:v>
                </c:pt>
                <c:pt idx="800">
                  <c:v>5737752.80971464</c:v>
                </c:pt>
                <c:pt idx="801">
                  <c:v>5737752.80971464</c:v>
                </c:pt>
                <c:pt idx="802">
                  <c:v>5737752.80971464</c:v>
                </c:pt>
                <c:pt idx="803">
                  <c:v>5737752.80971464</c:v>
                </c:pt>
                <c:pt idx="804">
                  <c:v>5737752.80971464</c:v>
                </c:pt>
                <c:pt idx="805">
                  <c:v>5737752.80971464</c:v>
                </c:pt>
                <c:pt idx="806">
                  <c:v>5737752.80971464</c:v>
                </c:pt>
                <c:pt idx="807">
                  <c:v>5737752.80971464</c:v>
                </c:pt>
                <c:pt idx="808">
                  <c:v>5737752.80971464</c:v>
                </c:pt>
                <c:pt idx="809">
                  <c:v>5737752.80971464</c:v>
                </c:pt>
                <c:pt idx="810">
                  <c:v>5737752.80971464</c:v>
                </c:pt>
                <c:pt idx="811">
                  <c:v>5737752.80971464</c:v>
                </c:pt>
                <c:pt idx="812">
                  <c:v>5737752.80971464</c:v>
                </c:pt>
                <c:pt idx="813">
                  <c:v>5737752.80971464</c:v>
                </c:pt>
                <c:pt idx="814">
                  <c:v>5737752.80971464</c:v>
                </c:pt>
                <c:pt idx="815">
                  <c:v>5737752.80971464</c:v>
                </c:pt>
                <c:pt idx="816">
                  <c:v>5737752.80971464</c:v>
                </c:pt>
                <c:pt idx="817">
                  <c:v>5737752.80971464</c:v>
                </c:pt>
                <c:pt idx="818">
                  <c:v>5737752.80971464</c:v>
                </c:pt>
                <c:pt idx="819">
                  <c:v>5737752.80971464</c:v>
                </c:pt>
                <c:pt idx="820">
                  <c:v>5737752.80971464</c:v>
                </c:pt>
                <c:pt idx="821">
                  <c:v>5737752.80971464</c:v>
                </c:pt>
                <c:pt idx="822">
                  <c:v>5737752.80971464</c:v>
                </c:pt>
                <c:pt idx="823">
                  <c:v>5737752.80971464</c:v>
                </c:pt>
                <c:pt idx="824">
                  <c:v>5737752.80971464</c:v>
                </c:pt>
                <c:pt idx="825">
                  <c:v>5737752.80971464</c:v>
                </c:pt>
                <c:pt idx="826">
                  <c:v>5737752.80971464</c:v>
                </c:pt>
                <c:pt idx="827">
                  <c:v>5737752.80971464</c:v>
                </c:pt>
                <c:pt idx="828">
                  <c:v>5737752.80971464</c:v>
                </c:pt>
                <c:pt idx="829">
                  <c:v>5737752.80971464</c:v>
                </c:pt>
                <c:pt idx="830">
                  <c:v>5737752.80971464</c:v>
                </c:pt>
                <c:pt idx="831">
                  <c:v>5737752.80971464</c:v>
                </c:pt>
                <c:pt idx="832">
                  <c:v>5737752.80971464</c:v>
                </c:pt>
                <c:pt idx="833">
                  <c:v>5737752.80971464</c:v>
                </c:pt>
                <c:pt idx="834">
                  <c:v>5737752.80971464</c:v>
                </c:pt>
                <c:pt idx="835">
                  <c:v>5737752.80971464</c:v>
                </c:pt>
                <c:pt idx="836">
                  <c:v>5737752.80971464</c:v>
                </c:pt>
                <c:pt idx="837">
                  <c:v>5737752.80971464</c:v>
                </c:pt>
                <c:pt idx="838">
                  <c:v>5737752.80971464</c:v>
                </c:pt>
                <c:pt idx="839">
                  <c:v>5737752.80971464</c:v>
                </c:pt>
                <c:pt idx="840">
                  <c:v>5737752.80971464</c:v>
                </c:pt>
                <c:pt idx="841">
                  <c:v>5737752.80971464</c:v>
                </c:pt>
                <c:pt idx="842">
                  <c:v>5737752.80971464</c:v>
                </c:pt>
                <c:pt idx="843">
                  <c:v>5737752.80971464</c:v>
                </c:pt>
                <c:pt idx="844">
                  <c:v>5737752.80971464</c:v>
                </c:pt>
                <c:pt idx="845">
                  <c:v>5737752.80971464</c:v>
                </c:pt>
                <c:pt idx="846">
                  <c:v>5737752.80971464</c:v>
                </c:pt>
                <c:pt idx="847">
                  <c:v>5737752.80971464</c:v>
                </c:pt>
                <c:pt idx="848">
                  <c:v>5737752.80971464</c:v>
                </c:pt>
                <c:pt idx="849">
                  <c:v>5737752.80971464</c:v>
                </c:pt>
                <c:pt idx="850">
                  <c:v>5737752.80971464</c:v>
                </c:pt>
                <c:pt idx="851">
                  <c:v>5737752.80971464</c:v>
                </c:pt>
                <c:pt idx="852">
                  <c:v>5737752.80971464</c:v>
                </c:pt>
                <c:pt idx="853">
                  <c:v>5737752.80971464</c:v>
                </c:pt>
                <c:pt idx="854">
                  <c:v>5737752.80971464</c:v>
                </c:pt>
                <c:pt idx="855">
                  <c:v>5737752.80971464</c:v>
                </c:pt>
                <c:pt idx="856">
                  <c:v>5737752.80971464</c:v>
                </c:pt>
                <c:pt idx="857">
                  <c:v>5737752.80971464</c:v>
                </c:pt>
                <c:pt idx="858">
                  <c:v>5737752.80971464</c:v>
                </c:pt>
                <c:pt idx="859">
                  <c:v>5737752.80971464</c:v>
                </c:pt>
                <c:pt idx="860">
                  <c:v>5737752.80971464</c:v>
                </c:pt>
                <c:pt idx="861">
                  <c:v>5737752.80971464</c:v>
                </c:pt>
                <c:pt idx="862">
                  <c:v>5737752.80971464</c:v>
                </c:pt>
                <c:pt idx="863">
                  <c:v>5737752.80971464</c:v>
                </c:pt>
                <c:pt idx="864">
                  <c:v>5737752.80971464</c:v>
                </c:pt>
                <c:pt idx="865">
                  <c:v>5737752.80971464</c:v>
                </c:pt>
                <c:pt idx="866">
                  <c:v>5737752.80971464</c:v>
                </c:pt>
                <c:pt idx="867">
                  <c:v>5737752.80971464</c:v>
                </c:pt>
                <c:pt idx="868">
                  <c:v>5737752.80971464</c:v>
                </c:pt>
                <c:pt idx="869">
                  <c:v>5737752.80971464</c:v>
                </c:pt>
                <c:pt idx="870">
                  <c:v>5737752.80971464</c:v>
                </c:pt>
                <c:pt idx="871">
                  <c:v>5737752.80971464</c:v>
                </c:pt>
                <c:pt idx="872">
                  <c:v>5737752.80971464</c:v>
                </c:pt>
                <c:pt idx="873">
                  <c:v>5737752.80971464</c:v>
                </c:pt>
                <c:pt idx="874">
                  <c:v>5737752.80971464</c:v>
                </c:pt>
                <c:pt idx="875">
                  <c:v>5737752.80971464</c:v>
                </c:pt>
                <c:pt idx="876">
                  <c:v>5737752.80971464</c:v>
                </c:pt>
                <c:pt idx="877">
                  <c:v>5737752.80971464</c:v>
                </c:pt>
                <c:pt idx="878">
                  <c:v>5737752.80971464</c:v>
                </c:pt>
                <c:pt idx="879">
                  <c:v>5737752.80971464</c:v>
                </c:pt>
                <c:pt idx="880">
                  <c:v>5737752.80971464</c:v>
                </c:pt>
                <c:pt idx="881">
                  <c:v>5737752.80971464</c:v>
                </c:pt>
                <c:pt idx="882">
                  <c:v>5737752.80971464</c:v>
                </c:pt>
                <c:pt idx="883">
                  <c:v>5737752.80971464</c:v>
                </c:pt>
                <c:pt idx="884">
                  <c:v>5737752.80971464</c:v>
                </c:pt>
                <c:pt idx="885">
                  <c:v>5737752.80971464</c:v>
                </c:pt>
                <c:pt idx="886">
                  <c:v>5737752.80971464</c:v>
                </c:pt>
                <c:pt idx="887">
                  <c:v>5737752.80971464</c:v>
                </c:pt>
                <c:pt idx="888">
                  <c:v>5737752.80971464</c:v>
                </c:pt>
                <c:pt idx="889">
                  <c:v>5737752.80971464</c:v>
                </c:pt>
                <c:pt idx="890">
                  <c:v>5737752.80971464</c:v>
                </c:pt>
                <c:pt idx="891">
                  <c:v>5737752.80971464</c:v>
                </c:pt>
                <c:pt idx="892">
                  <c:v>5737752.80971464</c:v>
                </c:pt>
                <c:pt idx="893">
                  <c:v>5737752.80971464</c:v>
                </c:pt>
                <c:pt idx="894">
                  <c:v>5737752.80971464</c:v>
                </c:pt>
                <c:pt idx="895">
                  <c:v>5737752.80971464</c:v>
                </c:pt>
                <c:pt idx="896">
                  <c:v>5737752.80971464</c:v>
                </c:pt>
                <c:pt idx="897">
                  <c:v>5737752.80971464</c:v>
                </c:pt>
                <c:pt idx="898">
                  <c:v>5737752.80971464</c:v>
                </c:pt>
                <c:pt idx="899">
                  <c:v>5737752.80971464</c:v>
                </c:pt>
                <c:pt idx="900">
                  <c:v>5737752.80971464</c:v>
                </c:pt>
                <c:pt idx="901">
                  <c:v>5737752.80971464</c:v>
                </c:pt>
                <c:pt idx="902">
                  <c:v>5737752.80971464</c:v>
                </c:pt>
                <c:pt idx="903">
                  <c:v>5737752.80971464</c:v>
                </c:pt>
                <c:pt idx="904">
                  <c:v>5737752.80971464</c:v>
                </c:pt>
                <c:pt idx="905">
                  <c:v>5737752.80971464</c:v>
                </c:pt>
                <c:pt idx="906">
                  <c:v>5737752.80971464</c:v>
                </c:pt>
                <c:pt idx="907">
                  <c:v>5737752.80971464</c:v>
                </c:pt>
                <c:pt idx="908">
                  <c:v>5737752.80971464</c:v>
                </c:pt>
                <c:pt idx="909">
                  <c:v>5737752.80971464</c:v>
                </c:pt>
                <c:pt idx="910">
                  <c:v>5737752.80971464</c:v>
                </c:pt>
                <c:pt idx="911">
                  <c:v>5737752.80971464</c:v>
                </c:pt>
                <c:pt idx="912">
                  <c:v>5737752.80971464</c:v>
                </c:pt>
                <c:pt idx="913">
                  <c:v>5737752.80971464</c:v>
                </c:pt>
                <c:pt idx="914">
                  <c:v>5737752.80971464</c:v>
                </c:pt>
                <c:pt idx="915">
                  <c:v>5737752.80971464</c:v>
                </c:pt>
                <c:pt idx="916">
                  <c:v>5737752.80971464</c:v>
                </c:pt>
                <c:pt idx="917">
                  <c:v>5737752.80971464</c:v>
                </c:pt>
                <c:pt idx="918">
                  <c:v>5737752.80971464</c:v>
                </c:pt>
                <c:pt idx="919">
                  <c:v>5737752.80971464</c:v>
                </c:pt>
                <c:pt idx="920">
                  <c:v>5737752.80971464</c:v>
                </c:pt>
                <c:pt idx="921">
                  <c:v>5737752.80971464</c:v>
                </c:pt>
                <c:pt idx="922">
                  <c:v>5737752.80971464</c:v>
                </c:pt>
                <c:pt idx="923">
                  <c:v>5737752.80971464</c:v>
                </c:pt>
                <c:pt idx="924">
                  <c:v>5737752.80971464</c:v>
                </c:pt>
                <c:pt idx="925">
                  <c:v>5737752.80971464</c:v>
                </c:pt>
                <c:pt idx="926">
                  <c:v>5737752.80971464</c:v>
                </c:pt>
                <c:pt idx="927">
                  <c:v>5737752.80971464</c:v>
                </c:pt>
                <c:pt idx="928">
                  <c:v>5737752.80971464</c:v>
                </c:pt>
                <c:pt idx="929">
                  <c:v>5737752.80971464</c:v>
                </c:pt>
                <c:pt idx="930">
                  <c:v>5737752.80971464</c:v>
                </c:pt>
                <c:pt idx="931">
                  <c:v>5737752.80971464</c:v>
                </c:pt>
                <c:pt idx="932">
                  <c:v>5737752.80971464</c:v>
                </c:pt>
                <c:pt idx="933">
                  <c:v>5737752.80971464</c:v>
                </c:pt>
                <c:pt idx="934">
                  <c:v>5737752.80971464</c:v>
                </c:pt>
                <c:pt idx="935">
                  <c:v>5737752.80971464</c:v>
                </c:pt>
                <c:pt idx="936">
                  <c:v>5737752.80971464</c:v>
                </c:pt>
                <c:pt idx="937">
                  <c:v>5737752.80971464</c:v>
                </c:pt>
                <c:pt idx="938">
                  <c:v>5737752.80971464</c:v>
                </c:pt>
                <c:pt idx="939">
                  <c:v>5737752.80971464</c:v>
                </c:pt>
                <c:pt idx="940">
                  <c:v>5737752.80971464</c:v>
                </c:pt>
                <c:pt idx="941">
                  <c:v>5737752.80971464</c:v>
                </c:pt>
                <c:pt idx="942">
                  <c:v>5737752.80971464</c:v>
                </c:pt>
                <c:pt idx="943">
                  <c:v>5737752.80971464</c:v>
                </c:pt>
                <c:pt idx="944">
                  <c:v>5737752.80971464</c:v>
                </c:pt>
                <c:pt idx="945">
                  <c:v>5737752.80971464</c:v>
                </c:pt>
                <c:pt idx="946">
                  <c:v>5737752.80971464</c:v>
                </c:pt>
                <c:pt idx="947">
                  <c:v>5737752.80971464</c:v>
                </c:pt>
                <c:pt idx="948">
                  <c:v>5737752.80971464</c:v>
                </c:pt>
                <c:pt idx="949">
                  <c:v>5737752.80971464</c:v>
                </c:pt>
                <c:pt idx="950">
                  <c:v>5737752.80971464</c:v>
                </c:pt>
                <c:pt idx="951">
                  <c:v>5737752.80971464</c:v>
                </c:pt>
                <c:pt idx="952">
                  <c:v>5737752.80971464</c:v>
                </c:pt>
                <c:pt idx="953">
                  <c:v>5737752.80971464</c:v>
                </c:pt>
                <c:pt idx="954">
                  <c:v>5737752.80971464</c:v>
                </c:pt>
                <c:pt idx="955">
                  <c:v>5737752.80971464</c:v>
                </c:pt>
                <c:pt idx="956">
                  <c:v>5737752.80971464</c:v>
                </c:pt>
                <c:pt idx="957">
                  <c:v>5737752.80971464</c:v>
                </c:pt>
                <c:pt idx="958">
                  <c:v>5737752.80971464</c:v>
                </c:pt>
                <c:pt idx="959">
                  <c:v>5737752.80971464</c:v>
                </c:pt>
                <c:pt idx="960">
                  <c:v>5737752.80971464</c:v>
                </c:pt>
                <c:pt idx="961">
                  <c:v>5737752.80971464</c:v>
                </c:pt>
                <c:pt idx="962">
                  <c:v>5737752.80971464</c:v>
                </c:pt>
                <c:pt idx="963">
                  <c:v>5737752.80971464</c:v>
                </c:pt>
                <c:pt idx="964">
                  <c:v>5737752.80971464</c:v>
                </c:pt>
                <c:pt idx="965">
                  <c:v>5737752.80971464</c:v>
                </c:pt>
                <c:pt idx="966">
                  <c:v>5737752.80971464</c:v>
                </c:pt>
                <c:pt idx="967">
                  <c:v>5737752.80971464</c:v>
                </c:pt>
                <c:pt idx="968">
                  <c:v>5737752.80971464</c:v>
                </c:pt>
                <c:pt idx="969">
                  <c:v>5737752.80971464</c:v>
                </c:pt>
                <c:pt idx="970">
                  <c:v>5737752.80971464</c:v>
                </c:pt>
                <c:pt idx="971">
                  <c:v>5737752.80971464</c:v>
                </c:pt>
                <c:pt idx="972">
                  <c:v>5737752.80971464</c:v>
                </c:pt>
                <c:pt idx="973">
                  <c:v>5737752.80971464</c:v>
                </c:pt>
                <c:pt idx="974">
                  <c:v>5737752.80971464</c:v>
                </c:pt>
                <c:pt idx="975">
                  <c:v>5737752.80971464</c:v>
                </c:pt>
                <c:pt idx="976">
                  <c:v>5737752.80971464</c:v>
                </c:pt>
                <c:pt idx="977">
                  <c:v>5737752.80971464</c:v>
                </c:pt>
                <c:pt idx="978">
                  <c:v>5737752.80971464</c:v>
                </c:pt>
                <c:pt idx="979">
                  <c:v>5737752.80971464</c:v>
                </c:pt>
                <c:pt idx="980">
                  <c:v>5737752.80971464</c:v>
                </c:pt>
                <c:pt idx="981">
                  <c:v>5737752.80971464</c:v>
                </c:pt>
                <c:pt idx="982">
                  <c:v>5737752.80971464</c:v>
                </c:pt>
                <c:pt idx="983">
                  <c:v>5737752.80971464</c:v>
                </c:pt>
                <c:pt idx="984">
                  <c:v>5737752.80971464</c:v>
                </c:pt>
                <c:pt idx="985">
                  <c:v>5737752.80971464</c:v>
                </c:pt>
                <c:pt idx="986">
                  <c:v>5737752.80971464</c:v>
                </c:pt>
                <c:pt idx="987">
                  <c:v>5737752.80971464</c:v>
                </c:pt>
                <c:pt idx="988">
                  <c:v>5737752.80971464</c:v>
                </c:pt>
                <c:pt idx="989">
                  <c:v>5737752.80971464</c:v>
                </c:pt>
                <c:pt idx="990">
                  <c:v>5737752.80971464</c:v>
                </c:pt>
                <c:pt idx="991">
                  <c:v>5737752.80971464</c:v>
                </c:pt>
                <c:pt idx="992">
                  <c:v>5737752.80971464</c:v>
                </c:pt>
                <c:pt idx="993">
                  <c:v>5737752.80971464</c:v>
                </c:pt>
                <c:pt idx="994">
                  <c:v>5737752.80971464</c:v>
                </c:pt>
                <c:pt idx="995">
                  <c:v>5737752.80971464</c:v>
                </c:pt>
                <c:pt idx="996">
                  <c:v>5737752.80971464</c:v>
                </c:pt>
                <c:pt idx="997">
                  <c:v>5737752.80971464</c:v>
                </c:pt>
                <c:pt idx="998">
                  <c:v>5737752.80971464</c:v>
                </c:pt>
                <c:pt idx="999">
                  <c:v>5737752.80971464</c:v>
                </c:pt>
                <c:pt idx="1000">
                  <c:v>5737752.80971464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41.7102587075231</c:v>
                </c:pt>
                <c:pt idx="1">
                  <c:v>37.7308852046911</c:v>
                </c:pt>
                <c:pt idx="2">
                  <c:v>24.6116723809393</c:v>
                </c:pt>
                <c:pt idx="3">
                  <c:v>24.8199102270941</c:v>
                </c:pt>
                <c:pt idx="4">
                  <c:v>20.6870800503347</c:v>
                </c:pt>
                <c:pt idx="5">
                  <c:v>30.8402644979574</c:v>
                </c:pt>
                <c:pt idx="6">
                  <c:v>20.5515175960606</c:v>
                </c:pt>
                <c:pt idx="7">
                  <c:v>30.6926590468898</c:v>
                </c:pt>
                <c:pt idx="8">
                  <c:v>20.2021392765355</c:v>
                </c:pt>
                <c:pt idx="9">
                  <c:v>30.3233337231557</c:v>
                </c:pt>
                <c:pt idx="10">
                  <c:v>19.7161690993588</c:v>
                </c:pt>
                <c:pt idx="11">
                  <c:v>29.8059555881466</c:v>
                </c:pt>
                <c:pt idx="12">
                  <c:v>19.1233416762783</c:v>
                </c:pt>
                <c:pt idx="13">
                  <c:v>29.1765167224169</c:v>
                </c:pt>
                <c:pt idx="14">
                  <c:v>18.4422733789844</c:v>
                </c:pt>
                <c:pt idx="15">
                  <c:v>28.4532718616534</c:v>
                </c:pt>
                <c:pt idx="16">
                  <c:v>17.6910860252392</c:v>
                </c:pt>
                <c:pt idx="17">
                  <c:v>27.6762374353865</c:v>
                </c:pt>
                <c:pt idx="18">
                  <c:v>16.8642030104946</c:v>
                </c:pt>
                <c:pt idx="19">
                  <c:v>26.8243495539931</c:v>
                </c:pt>
                <c:pt idx="20">
                  <c:v>15.9444991476918</c:v>
                </c:pt>
                <c:pt idx="21">
                  <c:v>25.8646102692116</c:v>
                </c:pt>
                <c:pt idx="22">
                  <c:v>14.9490608315093</c:v>
                </c:pt>
                <c:pt idx="23">
                  <c:v>24.8558114811686</c:v>
                </c:pt>
                <c:pt idx="24">
                  <c:v>13.8708666647626</c:v>
                </c:pt>
                <c:pt idx="25">
                  <c:v>23.8148970644366</c:v>
                </c:pt>
                <c:pt idx="26">
                  <c:v>12.6824510765882</c:v>
                </c:pt>
                <c:pt idx="27">
                  <c:v>22.7124374641577</c:v>
                </c:pt>
                <c:pt idx="28">
                  <c:v>11.386782551698</c:v>
                </c:pt>
                <c:pt idx="29">
                  <c:v>21.5710377084757</c:v>
                </c:pt>
                <c:pt idx="30">
                  <c:v>12.2241349194581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20.2608505151884</c:v>
                </c:pt>
                <c:pt idx="1">
                  <c:v>20.2342763263252</c:v>
                </c:pt>
                <c:pt idx="2">
                  <c:v>14.1613807962233</c:v>
                </c:pt>
                <c:pt idx="3">
                  <c:v>15.0959397838695</c:v>
                </c:pt>
                <c:pt idx="4">
                  <c:v>5.40132784182523</c:v>
                </c:pt>
                <c:pt idx="5">
                  <c:v>9.23342598586079</c:v>
                </c:pt>
                <c:pt idx="6">
                  <c:v>5.14357750693643</c:v>
                </c:pt>
                <c:pt idx="7">
                  <c:v>8.89419775135485</c:v>
                </c:pt>
                <c:pt idx="8">
                  <c:v>4.94161355610539</c:v>
                </c:pt>
                <c:pt idx="9">
                  <c:v>8.62254868494717</c:v>
                </c:pt>
                <c:pt idx="10">
                  <c:v>4.77052775546815</c:v>
                </c:pt>
                <c:pt idx="11">
                  <c:v>8.39092370638205</c:v>
                </c:pt>
                <c:pt idx="12">
                  <c:v>4.61988352472764</c:v>
                </c:pt>
                <c:pt idx="13">
                  <c:v>8.18576212580799</c:v>
                </c:pt>
                <c:pt idx="14">
                  <c:v>4.48327327798245</c:v>
                </c:pt>
                <c:pt idx="15">
                  <c:v>7.99981814573955</c:v>
                </c:pt>
                <c:pt idx="16">
                  <c:v>4.35516733712073</c:v>
                </c:pt>
                <c:pt idx="17">
                  <c:v>7.82165246960229</c:v>
                </c:pt>
                <c:pt idx="18">
                  <c:v>4.23538899809944</c:v>
                </c:pt>
                <c:pt idx="19">
                  <c:v>7.65489041178811</c:v>
                </c:pt>
                <c:pt idx="20">
                  <c:v>4.12661428899761</c:v>
                </c:pt>
                <c:pt idx="21">
                  <c:v>7.5064802339949</c:v>
                </c:pt>
                <c:pt idx="22">
                  <c:v>4.02440694517027</c:v>
                </c:pt>
                <c:pt idx="23">
                  <c:v>7.36146752313759</c:v>
                </c:pt>
                <c:pt idx="24">
                  <c:v>3.92975785316179</c:v>
                </c:pt>
                <c:pt idx="25">
                  <c:v>7.21468010932068</c:v>
                </c:pt>
                <c:pt idx="26">
                  <c:v>3.84938836012168</c:v>
                </c:pt>
                <c:pt idx="27">
                  <c:v>7.07250240021823</c:v>
                </c:pt>
                <c:pt idx="28">
                  <c:v>3.7746826609321</c:v>
                </c:pt>
                <c:pt idx="29">
                  <c:v>6.9177140328979</c:v>
                </c:pt>
                <c:pt idx="30">
                  <c:v>9.70678570615964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0.468435381367449</c:v>
                </c:pt>
                <c:pt idx="1">
                  <c:v>0.526200391003035</c:v>
                </c:pt>
                <c:pt idx="2">
                  <c:v>0.658968783078057</c:v>
                </c:pt>
                <c:pt idx="3">
                  <c:v>0.627655451589925</c:v>
                </c:pt>
                <c:pt idx="4">
                  <c:v>0.473905218047735</c:v>
                </c:pt>
                <c:pt idx="5">
                  <c:v>0.422518676209358</c:v>
                </c:pt>
                <c:pt idx="6">
                  <c:v>0.427356657716591</c:v>
                </c:pt>
                <c:pt idx="7">
                  <c:v>0.393229472131152</c:v>
                </c:pt>
                <c:pt idx="8">
                  <c:v>0.392622103768018</c:v>
                </c:pt>
                <c:pt idx="9">
                  <c:v>0.371316504858938</c:v>
                </c:pt>
                <c:pt idx="10">
                  <c:v>0.365534467160177</c:v>
                </c:pt>
                <c:pt idx="11">
                  <c:v>0.354480486242078</c:v>
                </c:pt>
                <c:pt idx="12">
                  <c:v>0.344015503185151</c:v>
                </c:pt>
                <c:pt idx="13">
                  <c:v>0.341535143047589</c:v>
                </c:pt>
                <c:pt idx="14">
                  <c:v>0.326933421303067</c:v>
                </c:pt>
                <c:pt idx="15">
                  <c:v>0.331847517523271</c:v>
                </c:pt>
                <c:pt idx="16">
                  <c:v>0.313707221339914</c:v>
                </c:pt>
                <c:pt idx="17">
                  <c:v>0.325098403356321</c:v>
                </c:pt>
                <c:pt idx="18">
                  <c:v>0.304197720035736</c:v>
                </c:pt>
                <c:pt idx="19">
                  <c:v>0.321247001306074</c:v>
                </c:pt>
                <c:pt idx="20">
                  <c:v>0.298631553283141</c:v>
                </c:pt>
                <c:pt idx="21">
                  <c:v>0.320450918333385</c:v>
                </c:pt>
                <c:pt idx="22">
                  <c:v>0.297623033347624</c:v>
                </c:pt>
                <c:pt idx="23">
                  <c:v>0.323060344819158</c:v>
                </c:pt>
                <c:pt idx="24">
                  <c:v>0.302444430184667</c:v>
                </c:pt>
                <c:pt idx="25">
                  <c:v>0.329729075606879</c:v>
                </c:pt>
                <c:pt idx="26">
                  <c:v>0.315410008050301</c:v>
                </c:pt>
                <c:pt idx="27">
                  <c:v>0.341499580083083</c:v>
                </c:pt>
                <c:pt idx="28">
                  <c:v>0.341374782567069</c:v>
                </c:pt>
                <c:pt idx="29">
                  <c:v>0.36167469317907</c:v>
                </c:pt>
                <c:pt idx="30">
                  <c:v>0.604776264503882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10505.8480604365</c:v>
                </c:pt>
                <c:pt idx="1">
                  <c:v>10505.8480604365</c:v>
                </c:pt>
                <c:pt idx="2">
                  <c:v>10505.8480604365</c:v>
                </c:pt>
                <c:pt idx="3">
                  <c:v>10505.8480604365</c:v>
                </c:pt>
                <c:pt idx="4">
                  <c:v>10505.8480604365</c:v>
                </c:pt>
                <c:pt idx="5">
                  <c:v>10505.8480604365</c:v>
                </c:pt>
                <c:pt idx="6">
                  <c:v>10505.8480604365</c:v>
                </c:pt>
                <c:pt idx="7">
                  <c:v>10505.8480604365</c:v>
                </c:pt>
                <c:pt idx="8">
                  <c:v>10505.8480604365</c:v>
                </c:pt>
                <c:pt idx="9">
                  <c:v>10505.8480604365</c:v>
                </c:pt>
                <c:pt idx="10">
                  <c:v>10505.8480604365</c:v>
                </c:pt>
                <c:pt idx="11">
                  <c:v>10505.8480604365</c:v>
                </c:pt>
                <c:pt idx="12">
                  <c:v>10505.8480604365</c:v>
                </c:pt>
                <c:pt idx="13">
                  <c:v>10505.8480604365</c:v>
                </c:pt>
                <c:pt idx="14">
                  <c:v>10505.8480604365</c:v>
                </c:pt>
                <c:pt idx="15">
                  <c:v>10505.8480604365</c:v>
                </c:pt>
                <c:pt idx="16">
                  <c:v>10505.8480604365</c:v>
                </c:pt>
                <c:pt idx="17">
                  <c:v>10505.8480604365</c:v>
                </c:pt>
                <c:pt idx="18">
                  <c:v>10505.8480604365</c:v>
                </c:pt>
                <c:pt idx="19">
                  <c:v>10505.8480604365</c:v>
                </c:pt>
                <c:pt idx="20">
                  <c:v>10505.8480604365</c:v>
                </c:pt>
                <c:pt idx="21">
                  <c:v>10505.8480604365</c:v>
                </c:pt>
                <c:pt idx="22">
                  <c:v>10505.8480604365</c:v>
                </c:pt>
                <c:pt idx="23">
                  <c:v>10505.8480604365</c:v>
                </c:pt>
                <c:pt idx="24">
                  <c:v>10505.8480604365</c:v>
                </c:pt>
                <c:pt idx="25">
                  <c:v>10505.8480604365</c:v>
                </c:pt>
                <c:pt idx="26">
                  <c:v>10505.8480604365</c:v>
                </c:pt>
                <c:pt idx="27">
                  <c:v>10505.8480604365</c:v>
                </c:pt>
                <c:pt idx="28">
                  <c:v>10505.8480604365</c:v>
                </c:pt>
                <c:pt idx="29">
                  <c:v>10505.8480604365</c:v>
                </c:pt>
                <c:pt idx="30">
                  <c:v>10505.8480604365</c:v>
                </c:pt>
                <c:pt idx="31">
                  <c:v>10505.8480604365</c:v>
                </c:pt>
                <c:pt idx="32">
                  <c:v>10505.8480604365</c:v>
                </c:pt>
                <c:pt idx="33">
                  <c:v>10505.8480604365</c:v>
                </c:pt>
                <c:pt idx="34">
                  <c:v>10505.8480604365</c:v>
                </c:pt>
                <c:pt idx="35">
                  <c:v>10505.8480604365</c:v>
                </c:pt>
                <c:pt idx="36">
                  <c:v>10505.8480604365</c:v>
                </c:pt>
                <c:pt idx="37">
                  <c:v>10505.8480604365</c:v>
                </c:pt>
                <c:pt idx="38">
                  <c:v>10505.8480604365</c:v>
                </c:pt>
                <c:pt idx="39">
                  <c:v>10505.8480604365</c:v>
                </c:pt>
                <c:pt idx="40">
                  <c:v>10505.8480604365</c:v>
                </c:pt>
                <c:pt idx="41">
                  <c:v>10505.8480604365</c:v>
                </c:pt>
                <c:pt idx="42">
                  <c:v>10505.8480604365</c:v>
                </c:pt>
                <c:pt idx="43">
                  <c:v>10505.8480604365</c:v>
                </c:pt>
                <c:pt idx="44">
                  <c:v>10505.8480604365</c:v>
                </c:pt>
                <c:pt idx="45">
                  <c:v>10505.8480604365</c:v>
                </c:pt>
                <c:pt idx="46">
                  <c:v>10505.8480604365</c:v>
                </c:pt>
                <c:pt idx="47">
                  <c:v>10505.8480604365</c:v>
                </c:pt>
                <c:pt idx="48">
                  <c:v>10505.8480604365</c:v>
                </c:pt>
                <c:pt idx="49">
                  <c:v>10505.8480604365</c:v>
                </c:pt>
                <c:pt idx="50">
                  <c:v>10505.8480604365</c:v>
                </c:pt>
                <c:pt idx="51">
                  <c:v>10505.8480604365</c:v>
                </c:pt>
                <c:pt idx="52">
                  <c:v>10505.8480604365</c:v>
                </c:pt>
                <c:pt idx="53">
                  <c:v>10505.8480604365</c:v>
                </c:pt>
                <c:pt idx="54">
                  <c:v>10505.8480604365</c:v>
                </c:pt>
                <c:pt idx="55">
                  <c:v>10505.8480604365</c:v>
                </c:pt>
                <c:pt idx="56">
                  <c:v>10505.8480604365</c:v>
                </c:pt>
                <c:pt idx="57">
                  <c:v>10505.8480604365</c:v>
                </c:pt>
                <c:pt idx="58">
                  <c:v>10505.8480604365</c:v>
                </c:pt>
                <c:pt idx="59">
                  <c:v>10505.8480604365</c:v>
                </c:pt>
                <c:pt idx="60">
                  <c:v>10505.8480604365</c:v>
                </c:pt>
                <c:pt idx="61">
                  <c:v>10505.8480604365</c:v>
                </c:pt>
                <c:pt idx="62">
                  <c:v>10505.8480604365</c:v>
                </c:pt>
                <c:pt idx="63">
                  <c:v>10505.8480604365</c:v>
                </c:pt>
                <c:pt idx="64">
                  <c:v>10505.8480604365</c:v>
                </c:pt>
                <c:pt idx="65">
                  <c:v>10505.8480604365</c:v>
                </c:pt>
                <c:pt idx="66">
                  <c:v>10505.8480604365</c:v>
                </c:pt>
                <c:pt idx="67">
                  <c:v>10505.8480604365</c:v>
                </c:pt>
                <c:pt idx="68">
                  <c:v>10505.8480604365</c:v>
                </c:pt>
                <c:pt idx="69">
                  <c:v>10505.8480604365</c:v>
                </c:pt>
                <c:pt idx="70">
                  <c:v>10505.8480604365</c:v>
                </c:pt>
                <c:pt idx="71">
                  <c:v>10505.8480604365</c:v>
                </c:pt>
                <c:pt idx="72">
                  <c:v>10505.8480604365</c:v>
                </c:pt>
                <c:pt idx="73">
                  <c:v>10505.8480604365</c:v>
                </c:pt>
                <c:pt idx="74">
                  <c:v>10505.8480604365</c:v>
                </c:pt>
                <c:pt idx="75">
                  <c:v>10505.8480604365</c:v>
                </c:pt>
                <c:pt idx="76">
                  <c:v>10505.8480604365</c:v>
                </c:pt>
                <c:pt idx="77">
                  <c:v>10505.8480604365</c:v>
                </c:pt>
                <c:pt idx="78">
                  <c:v>10505.8480604365</c:v>
                </c:pt>
                <c:pt idx="79">
                  <c:v>10505.8480604365</c:v>
                </c:pt>
                <c:pt idx="80">
                  <c:v>10505.8480604365</c:v>
                </c:pt>
                <c:pt idx="81">
                  <c:v>10505.8480604365</c:v>
                </c:pt>
                <c:pt idx="82">
                  <c:v>10505.8480604365</c:v>
                </c:pt>
                <c:pt idx="83">
                  <c:v>10505.8480604365</c:v>
                </c:pt>
                <c:pt idx="84">
                  <c:v>10505.8480604365</c:v>
                </c:pt>
                <c:pt idx="85">
                  <c:v>10505.8480604365</c:v>
                </c:pt>
                <c:pt idx="86">
                  <c:v>10505.8480604365</c:v>
                </c:pt>
                <c:pt idx="87">
                  <c:v>10505.8480604365</c:v>
                </c:pt>
                <c:pt idx="88">
                  <c:v>10505.8480604365</c:v>
                </c:pt>
                <c:pt idx="89">
                  <c:v>10505.8480604365</c:v>
                </c:pt>
                <c:pt idx="90">
                  <c:v>10505.8480604365</c:v>
                </c:pt>
                <c:pt idx="91">
                  <c:v>10505.8480604365</c:v>
                </c:pt>
                <c:pt idx="92">
                  <c:v>10505.8480604365</c:v>
                </c:pt>
                <c:pt idx="93">
                  <c:v>10505.8480604365</c:v>
                </c:pt>
                <c:pt idx="94">
                  <c:v>10505.8480604365</c:v>
                </c:pt>
                <c:pt idx="95">
                  <c:v>10505.8480604365</c:v>
                </c:pt>
                <c:pt idx="96">
                  <c:v>10505.8480604365</c:v>
                </c:pt>
                <c:pt idx="97">
                  <c:v>10505.8480604365</c:v>
                </c:pt>
                <c:pt idx="98">
                  <c:v>10505.8480604365</c:v>
                </c:pt>
                <c:pt idx="99">
                  <c:v>10505.8480604365</c:v>
                </c:pt>
                <c:pt idx="100">
                  <c:v>10505.8480604365</c:v>
                </c:pt>
                <c:pt idx="101">
                  <c:v>10505.8480604365</c:v>
                </c:pt>
                <c:pt idx="102">
                  <c:v>10505.8480604365</c:v>
                </c:pt>
                <c:pt idx="103">
                  <c:v>10505.8480604365</c:v>
                </c:pt>
                <c:pt idx="104">
                  <c:v>10505.8480604365</c:v>
                </c:pt>
                <c:pt idx="105">
                  <c:v>10505.8480604365</c:v>
                </c:pt>
                <c:pt idx="106">
                  <c:v>10505.8480604365</c:v>
                </c:pt>
                <c:pt idx="107">
                  <c:v>10505.8480604365</c:v>
                </c:pt>
                <c:pt idx="108">
                  <c:v>10505.8480604365</c:v>
                </c:pt>
                <c:pt idx="109">
                  <c:v>10505.8480604365</c:v>
                </c:pt>
                <c:pt idx="110">
                  <c:v>10505.8480604365</c:v>
                </c:pt>
                <c:pt idx="111">
                  <c:v>10505.8480604365</c:v>
                </c:pt>
                <c:pt idx="112">
                  <c:v>10505.8480604365</c:v>
                </c:pt>
                <c:pt idx="113">
                  <c:v>10505.8480604365</c:v>
                </c:pt>
                <c:pt idx="114">
                  <c:v>10505.8480604365</c:v>
                </c:pt>
                <c:pt idx="115">
                  <c:v>10505.8480604365</c:v>
                </c:pt>
                <c:pt idx="116">
                  <c:v>10505.8480604365</c:v>
                </c:pt>
                <c:pt idx="117">
                  <c:v>10505.8480604365</c:v>
                </c:pt>
                <c:pt idx="118">
                  <c:v>10505.8480604365</c:v>
                </c:pt>
                <c:pt idx="119">
                  <c:v>10505.8480604365</c:v>
                </c:pt>
                <c:pt idx="120">
                  <c:v>10505.8480604365</c:v>
                </c:pt>
                <c:pt idx="121">
                  <c:v>10505.8480604365</c:v>
                </c:pt>
                <c:pt idx="122">
                  <c:v>10505.8480604365</c:v>
                </c:pt>
                <c:pt idx="123">
                  <c:v>10505.8480604365</c:v>
                </c:pt>
                <c:pt idx="124">
                  <c:v>10505.8480604365</c:v>
                </c:pt>
                <c:pt idx="125">
                  <c:v>10505.8480604365</c:v>
                </c:pt>
                <c:pt idx="126">
                  <c:v>10505.8480604365</c:v>
                </c:pt>
                <c:pt idx="127">
                  <c:v>10505.8480604365</c:v>
                </c:pt>
                <c:pt idx="128">
                  <c:v>10505.8480604365</c:v>
                </c:pt>
                <c:pt idx="129">
                  <c:v>10505.8480604365</c:v>
                </c:pt>
                <c:pt idx="130">
                  <c:v>10505.8480604365</c:v>
                </c:pt>
                <c:pt idx="131">
                  <c:v>10505.8480604365</c:v>
                </c:pt>
                <c:pt idx="132">
                  <c:v>10505.8480604365</c:v>
                </c:pt>
                <c:pt idx="133">
                  <c:v>10505.8480604365</c:v>
                </c:pt>
                <c:pt idx="134">
                  <c:v>10505.8480604365</c:v>
                </c:pt>
                <c:pt idx="135">
                  <c:v>10505.8480604365</c:v>
                </c:pt>
                <c:pt idx="136">
                  <c:v>10505.8480604365</c:v>
                </c:pt>
                <c:pt idx="137">
                  <c:v>10505.8480604365</c:v>
                </c:pt>
                <c:pt idx="138">
                  <c:v>10505.8480604365</c:v>
                </c:pt>
                <c:pt idx="139">
                  <c:v>10505.8480604365</c:v>
                </c:pt>
                <c:pt idx="140">
                  <c:v>10505.8480604365</c:v>
                </c:pt>
                <c:pt idx="141">
                  <c:v>10505.8480604365</c:v>
                </c:pt>
                <c:pt idx="142">
                  <c:v>10505.8480604365</c:v>
                </c:pt>
                <c:pt idx="143">
                  <c:v>10505.8480604365</c:v>
                </c:pt>
                <c:pt idx="144">
                  <c:v>10505.8480604365</c:v>
                </c:pt>
                <c:pt idx="145">
                  <c:v>10505.8480604365</c:v>
                </c:pt>
                <c:pt idx="146">
                  <c:v>10505.8480604365</c:v>
                </c:pt>
                <c:pt idx="147">
                  <c:v>10505.8480604365</c:v>
                </c:pt>
                <c:pt idx="148">
                  <c:v>10505.8480604365</c:v>
                </c:pt>
                <c:pt idx="149">
                  <c:v>10505.8480604365</c:v>
                </c:pt>
                <c:pt idx="150">
                  <c:v>10505.8480604365</c:v>
                </c:pt>
                <c:pt idx="151">
                  <c:v>10505.8480604365</c:v>
                </c:pt>
                <c:pt idx="152">
                  <c:v>10505.8480604365</c:v>
                </c:pt>
                <c:pt idx="153">
                  <c:v>10505.8480604365</c:v>
                </c:pt>
                <c:pt idx="154">
                  <c:v>10505.8480604365</c:v>
                </c:pt>
                <c:pt idx="155">
                  <c:v>10505.8480604365</c:v>
                </c:pt>
                <c:pt idx="156">
                  <c:v>10505.8480604365</c:v>
                </c:pt>
                <c:pt idx="157">
                  <c:v>10505.8480604365</c:v>
                </c:pt>
                <c:pt idx="158">
                  <c:v>10505.8480604365</c:v>
                </c:pt>
                <c:pt idx="159">
                  <c:v>10505.8480604365</c:v>
                </c:pt>
                <c:pt idx="160">
                  <c:v>10505.8480604365</c:v>
                </c:pt>
                <c:pt idx="161">
                  <c:v>10505.8480604365</c:v>
                </c:pt>
                <c:pt idx="162">
                  <c:v>10505.8480604365</c:v>
                </c:pt>
                <c:pt idx="163">
                  <c:v>10505.8480604365</c:v>
                </c:pt>
                <c:pt idx="164">
                  <c:v>10505.8480604365</c:v>
                </c:pt>
                <c:pt idx="165">
                  <c:v>10505.8480604365</c:v>
                </c:pt>
                <c:pt idx="166">
                  <c:v>10505.8480604365</c:v>
                </c:pt>
                <c:pt idx="167">
                  <c:v>10505.8480604365</c:v>
                </c:pt>
                <c:pt idx="168">
                  <c:v>10505.8480604365</c:v>
                </c:pt>
                <c:pt idx="169">
                  <c:v>10505.8480604365</c:v>
                </c:pt>
                <c:pt idx="170">
                  <c:v>10505.8480604365</c:v>
                </c:pt>
                <c:pt idx="171">
                  <c:v>10505.8480604365</c:v>
                </c:pt>
                <c:pt idx="172">
                  <c:v>10505.8480604365</c:v>
                </c:pt>
                <c:pt idx="173">
                  <c:v>10505.8480604365</c:v>
                </c:pt>
                <c:pt idx="174">
                  <c:v>10505.8480604365</c:v>
                </c:pt>
                <c:pt idx="175">
                  <c:v>10505.8480604365</c:v>
                </c:pt>
                <c:pt idx="176">
                  <c:v>10505.8480604365</c:v>
                </c:pt>
                <c:pt idx="177">
                  <c:v>10505.8480604365</c:v>
                </c:pt>
                <c:pt idx="178">
                  <c:v>10505.8480604365</c:v>
                </c:pt>
                <c:pt idx="179">
                  <c:v>10505.8480604365</c:v>
                </c:pt>
                <c:pt idx="180">
                  <c:v>10505.8480604365</c:v>
                </c:pt>
                <c:pt idx="181">
                  <c:v>10505.8480604365</c:v>
                </c:pt>
                <c:pt idx="182">
                  <c:v>10505.8480604365</c:v>
                </c:pt>
                <c:pt idx="183">
                  <c:v>10505.8480604365</c:v>
                </c:pt>
                <c:pt idx="184">
                  <c:v>10505.8480604365</c:v>
                </c:pt>
                <c:pt idx="185">
                  <c:v>10505.8480604365</c:v>
                </c:pt>
                <c:pt idx="186">
                  <c:v>10505.8480604365</c:v>
                </c:pt>
                <c:pt idx="187">
                  <c:v>10505.8480604365</c:v>
                </c:pt>
                <c:pt idx="188">
                  <c:v>10505.8480604365</c:v>
                </c:pt>
                <c:pt idx="189">
                  <c:v>10505.8480604365</c:v>
                </c:pt>
                <c:pt idx="190">
                  <c:v>10505.8480604365</c:v>
                </c:pt>
                <c:pt idx="191">
                  <c:v>10505.8480604365</c:v>
                </c:pt>
                <c:pt idx="192">
                  <c:v>10505.8480604365</c:v>
                </c:pt>
                <c:pt idx="193">
                  <c:v>10505.8480604365</c:v>
                </c:pt>
                <c:pt idx="194">
                  <c:v>10505.8480604365</c:v>
                </c:pt>
                <c:pt idx="195">
                  <c:v>10505.8480604365</c:v>
                </c:pt>
                <c:pt idx="196">
                  <c:v>10505.8480604365</c:v>
                </c:pt>
                <c:pt idx="197">
                  <c:v>10505.8480604365</c:v>
                </c:pt>
                <c:pt idx="198">
                  <c:v>10505.8480604365</c:v>
                </c:pt>
                <c:pt idx="199">
                  <c:v>10505.8480604365</c:v>
                </c:pt>
                <c:pt idx="200">
                  <c:v>10505.8480604365</c:v>
                </c:pt>
                <c:pt idx="201">
                  <c:v>10505.8480604365</c:v>
                </c:pt>
                <c:pt idx="202">
                  <c:v>10505.8480604365</c:v>
                </c:pt>
                <c:pt idx="203">
                  <c:v>10505.8480604365</c:v>
                </c:pt>
                <c:pt idx="204">
                  <c:v>10505.8480604365</c:v>
                </c:pt>
                <c:pt idx="205">
                  <c:v>10505.8480604365</c:v>
                </c:pt>
                <c:pt idx="206">
                  <c:v>10505.8480604365</c:v>
                </c:pt>
                <c:pt idx="207">
                  <c:v>10505.8480604365</c:v>
                </c:pt>
                <c:pt idx="208">
                  <c:v>10505.8480604365</c:v>
                </c:pt>
                <c:pt idx="209">
                  <c:v>10505.8480604365</c:v>
                </c:pt>
                <c:pt idx="210">
                  <c:v>10505.8480604365</c:v>
                </c:pt>
                <c:pt idx="211">
                  <c:v>10505.8480604365</c:v>
                </c:pt>
                <c:pt idx="212">
                  <c:v>10505.8480604365</c:v>
                </c:pt>
                <c:pt idx="213">
                  <c:v>10505.8480604365</c:v>
                </c:pt>
                <c:pt idx="214">
                  <c:v>10505.8480604365</c:v>
                </c:pt>
                <c:pt idx="215">
                  <c:v>10505.8480604365</c:v>
                </c:pt>
                <c:pt idx="216">
                  <c:v>10505.8480604365</c:v>
                </c:pt>
                <c:pt idx="217">
                  <c:v>10505.8480604365</c:v>
                </c:pt>
                <c:pt idx="218">
                  <c:v>10505.8480604365</c:v>
                </c:pt>
                <c:pt idx="219">
                  <c:v>10505.8480604365</c:v>
                </c:pt>
                <c:pt idx="220">
                  <c:v>10505.8480604365</c:v>
                </c:pt>
                <c:pt idx="221">
                  <c:v>10505.8480604365</c:v>
                </c:pt>
                <c:pt idx="222">
                  <c:v>10505.8480604365</c:v>
                </c:pt>
                <c:pt idx="223">
                  <c:v>10505.8480604365</c:v>
                </c:pt>
                <c:pt idx="224">
                  <c:v>10505.8480604365</c:v>
                </c:pt>
                <c:pt idx="225">
                  <c:v>10505.8480604365</c:v>
                </c:pt>
                <c:pt idx="226">
                  <c:v>10505.8480604365</c:v>
                </c:pt>
                <c:pt idx="227">
                  <c:v>10505.8480604365</c:v>
                </c:pt>
                <c:pt idx="228">
                  <c:v>10505.8480604365</c:v>
                </c:pt>
                <c:pt idx="229">
                  <c:v>10505.8480604365</c:v>
                </c:pt>
                <c:pt idx="230">
                  <c:v>10505.8480604365</c:v>
                </c:pt>
                <c:pt idx="231">
                  <c:v>10505.8480604365</c:v>
                </c:pt>
                <c:pt idx="232">
                  <c:v>10505.8480604365</c:v>
                </c:pt>
                <c:pt idx="233">
                  <c:v>10505.8480604365</c:v>
                </c:pt>
                <c:pt idx="234">
                  <c:v>10505.8480604365</c:v>
                </c:pt>
                <c:pt idx="235">
                  <c:v>10505.8480604365</c:v>
                </c:pt>
                <c:pt idx="236">
                  <c:v>10505.8480604365</c:v>
                </c:pt>
                <c:pt idx="237">
                  <c:v>10505.8480604365</c:v>
                </c:pt>
                <c:pt idx="238">
                  <c:v>10505.8480604365</c:v>
                </c:pt>
                <c:pt idx="239">
                  <c:v>10505.8480604365</c:v>
                </c:pt>
                <c:pt idx="240">
                  <c:v>10505.8480604365</c:v>
                </c:pt>
                <c:pt idx="241">
                  <c:v>10505.8480604365</c:v>
                </c:pt>
                <c:pt idx="242">
                  <c:v>10505.8480604365</c:v>
                </c:pt>
                <c:pt idx="243">
                  <c:v>10505.8480604365</c:v>
                </c:pt>
                <c:pt idx="244">
                  <c:v>10505.8480604365</c:v>
                </c:pt>
                <c:pt idx="245">
                  <c:v>10505.8480604365</c:v>
                </c:pt>
                <c:pt idx="246">
                  <c:v>10505.8480604365</c:v>
                </c:pt>
                <c:pt idx="247">
                  <c:v>10505.8480604365</c:v>
                </c:pt>
                <c:pt idx="248">
                  <c:v>10505.8480604365</c:v>
                </c:pt>
                <c:pt idx="249">
                  <c:v>10505.8480604365</c:v>
                </c:pt>
                <c:pt idx="250">
                  <c:v>10505.8480604365</c:v>
                </c:pt>
                <c:pt idx="251">
                  <c:v>10505.8480604365</c:v>
                </c:pt>
                <c:pt idx="252">
                  <c:v>10505.8480604365</c:v>
                </c:pt>
                <c:pt idx="253">
                  <c:v>10505.8480604365</c:v>
                </c:pt>
                <c:pt idx="254">
                  <c:v>10505.8480604365</c:v>
                </c:pt>
                <c:pt idx="255">
                  <c:v>10505.8480604365</c:v>
                </c:pt>
                <c:pt idx="256">
                  <c:v>10505.8480604365</c:v>
                </c:pt>
                <c:pt idx="257">
                  <c:v>10505.8480604365</c:v>
                </c:pt>
                <c:pt idx="258">
                  <c:v>10505.8480604365</c:v>
                </c:pt>
                <c:pt idx="259">
                  <c:v>10505.8480604365</c:v>
                </c:pt>
                <c:pt idx="260">
                  <c:v>10505.8480604365</c:v>
                </c:pt>
                <c:pt idx="261">
                  <c:v>10505.8480604365</c:v>
                </c:pt>
                <c:pt idx="262">
                  <c:v>10505.8480604365</c:v>
                </c:pt>
                <c:pt idx="263">
                  <c:v>10505.8480604365</c:v>
                </c:pt>
                <c:pt idx="264">
                  <c:v>10505.8480604365</c:v>
                </c:pt>
                <c:pt idx="265">
                  <c:v>10505.8480604365</c:v>
                </c:pt>
                <c:pt idx="266">
                  <c:v>10505.8480604365</c:v>
                </c:pt>
                <c:pt idx="267">
                  <c:v>10505.8480604365</c:v>
                </c:pt>
                <c:pt idx="268">
                  <c:v>10505.8480604365</c:v>
                </c:pt>
                <c:pt idx="269">
                  <c:v>10505.8480604365</c:v>
                </c:pt>
                <c:pt idx="270">
                  <c:v>10505.8480604365</c:v>
                </c:pt>
                <c:pt idx="271">
                  <c:v>10505.8480604365</c:v>
                </c:pt>
                <c:pt idx="272">
                  <c:v>10505.8480604365</c:v>
                </c:pt>
                <c:pt idx="273">
                  <c:v>10505.8480604365</c:v>
                </c:pt>
                <c:pt idx="274">
                  <c:v>10505.8480604365</c:v>
                </c:pt>
                <c:pt idx="275">
                  <c:v>10505.8480604365</c:v>
                </c:pt>
                <c:pt idx="276">
                  <c:v>10505.8480604365</c:v>
                </c:pt>
                <c:pt idx="277">
                  <c:v>10505.8480604365</c:v>
                </c:pt>
                <c:pt idx="278">
                  <c:v>10505.8480604365</c:v>
                </c:pt>
                <c:pt idx="279">
                  <c:v>10505.8480604365</c:v>
                </c:pt>
                <c:pt idx="280">
                  <c:v>10505.8480604365</c:v>
                </c:pt>
                <c:pt idx="281">
                  <c:v>10505.8480604365</c:v>
                </c:pt>
                <c:pt idx="282">
                  <c:v>10505.8480604365</c:v>
                </c:pt>
                <c:pt idx="283">
                  <c:v>10505.8480604365</c:v>
                </c:pt>
                <c:pt idx="284">
                  <c:v>10505.8480604365</c:v>
                </c:pt>
                <c:pt idx="285">
                  <c:v>10505.8480604365</c:v>
                </c:pt>
                <c:pt idx="286">
                  <c:v>10505.8480604365</c:v>
                </c:pt>
                <c:pt idx="287">
                  <c:v>10505.8480604365</c:v>
                </c:pt>
                <c:pt idx="288">
                  <c:v>10505.8480604365</c:v>
                </c:pt>
                <c:pt idx="289">
                  <c:v>10505.8480604365</c:v>
                </c:pt>
                <c:pt idx="290">
                  <c:v>10505.8480604365</c:v>
                </c:pt>
                <c:pt idx="291">
                  <c:v>10505.8480604365</c:v>
                </c:pt>
                <c:pt idx="292">
                  <c:v>10505.8480604365</c:v>
                </c:pt>
                <c:pt idx="293">
                  <c:v>10505.8480604365</c:v>
                </c:pt>
                <c:pt idx="294">
                  <c:v>10505.8480604365</c:v>
                </c:pt>
                <c:pt idx="295">
                  <c:v>10505.8480604365</c:v>
                </c:pt>
                <c:pt idx="296">
                  <c:v>10505.8480604365</c:v>
                </c:pt>
                <c:pt idx="297">
                  <c:v>10505.8480604365</c:v>
                </c:pt>
                <c:pt idx="298">
                  <c:v>10505.8480604365</c:v>
                </c:pt>
                <c:pt idx="299">
                  <c:v>10505.8480604365</c:v>
                </c:pt>
                <c:pt idx="300">
                  <c:v>10505.8480604365</c:v>
                </c:pt>
                <c:pt idx="301">
                  <c:v>10505.8480604365</c:v>
                </c:pt>
                <c:pt idx="302">
                  <c:v>10505.8480604365</c:v>
                </c:pt>
                <c:pt idx="303">
                  <c:v>10505.8480604365</c:v>
                </c:pt>
                <c:pt idx="304">
                  <c:v>10505.8480604365</c:v>
                </c:pt>
                <c:pt idx="305">
                  <c:v>10505.8480604365</c:v>
                </c:pt>
                <c:pt idx="306">
                  <c:v>10505.8480604365</c:v>
                </c:pt>
                <c:pt idx="307">
                  <c:v>10505.8480604365</c:v>
                </c:pt>
                <c:pt idx="308">
                  <c:v>10505.8480604365</c:v>
                </c:pt>
                <c:pt idx="309">
                  <c:v>10505.8480604365</c:v>
                </c:pt>
                <c:pt idx="310">
                  <c:v>10505.8480604365</c:v>
                </c:pt>
                <c:pt idx="311">
                  <c:v>10505.8480604365</c:v>
                </c:pt>
                <c:pt idx="312">
                  <c:v>10505.8480604365</c:v>
                </c:pt>
                <c:pt idx="313">
                  <c:v>10505.8480604365</c:v>
                </c:pt>
                <c:pt idx="314">
                  <c:v>10505.8480604365</c:v>
                </c:pt>
                <c:pt idx="315">
                  <c:v>10505.8480604365</c:v>
                </c:pt>
                <c:pt idx="316">
                  <c:v>10505.8480604365</c:v>
                </c:pt>
                <c:pt idx="317">
                  <c:v>10505.8480604365</c:v>
                </c:pt>
                <c:pt idx="318">
                  <c:v>10505.8480604365</c:v>
                </c:pt>
                <c:pt idx="319">
                  <c:v>10505.8480604365</c:v>
                </c:pt>
                <c:pt idx="320">
                  <c:v>10505.8480604365</c:v>
                </c:pt>
                <c:pt idx="321">
                  <c:v>10505.8480604365</c:v>
                </c:pt>
                <c:pt idx="322">
                  <c:v>10505.8480604365</c:v>
                </c:pt>
                <c:pt idx="323">
                  <c:v>10505.8480604365</c:v>
                </c:pt>
                <c:pt idx="324">
                  <c:v>10505.8480604365</c:v>
                </c:pt>
                <c:pt idx="325">
                  <c:v>10505.8480604365</c:v>
                </c:pt>
                <c:pt idx="326">
                  <c:v>10505.8480604365</c:v>
                </c:pt>
                <c:pt idx="327">
                  <c:v>10505.8480604365</c:v>
                </c:pt>
                <c:pt idx="328">
                  <c:v>10505.8480604365</c:v>
                </c:pt>
                <c:pt idx="329">
                  <c:v>10505.8480604365</c:v>
                </c:pt>
                <c:pt idx="330">
                  <c:v>10505.8480604365</c:v>
                </c:pt>
                <c:pt idx="331">
                  <c:v>10505.8480604365</c:v>
                </c:pt>
                <c:pt idx="332">
                  <c:v>10505.8480604365</c:v>
                </c:pt>
                <c:pt idx="333">
                  <c:v>10505.8480604365</c:v>
                </c:pt>
                <c:pt idx="334">
                  <c:v>10505.8480604365</c:v>
                </c:pt>
                <c:pt idx="335">
                  <c:v>10505.8480604365</c:v>
                </c:pt>
                <c:pt idx="336">
                  <c:v>10505.8480604365</c:v>
                </c:pt>
                <c:pt idx="337">
                  <c:v>10505.8480604365</c:v>
                </c:pt>
                <c:pt idx="338">
                  <c:v>10505.8480604365</c:v>
                </c:pt>
                <c:pt idx="339">
                  <c:v>10505.8480604365</c:v>
                </c:pt>
                <c:pt idx="340">
                  <c:v>10505.8480604365</c:v>
                </c:pt>
                <c:pt idx="341">
                  <c:v>10505.8480604365</c:v>
                </c:pt>
                <c:pt idx="342">
                  <c:v>10505.8480604365</c:v>
                </c:pt>
                <c:pt idx="343">
                  <c:v>10505.8480604365</c:v>
                </c:pt>
                <c:pt idx="344">
                  <c:v>10505.8480604365</c:v>
                </c:pt>
                <c:pt idx="345">
                  <c:v>10505.8480604365</c:v>
                </c:pt>
                <c:pt idx="346">
                  <c:v>10505.8480604365</c:v>
                </c:pt>
                <c:pt idx="347">
                  <c:v>10505.8480604365</c:v>
                </c:pt>
                <c:pt idx="348">
                  <c:v>10505.8480604365</c:v>
                </c:pt>
                <c:pt idx="349">
                  <c:v>10505.8480604365</c:v>
                </c:pt>
                <c:pt idx="350">
                  <c:v>10505.8480604365</c:v>
                </c:pt>
                <c:pt idx="351">
                  <c:v>10505.8480604365</c:v>
                </c:pt>
                <c:pt idx="352">
                  <c:v>10505.8480604365</c:v>
                </c:pt>
                <c:pt idx="353">
                  <c:v>10505.8480604365</c:v>
                </c:pt>
                <c:pt idx="354">
                  <c:v>10505.8480604365</c:v>
                </c:pt>
                <c:pt idx="355">
                  <c:v>10505.8480604365</c:v>
                </c:pt>
                <c:pt idx="356">
                  <c:v>10505.8480604365</c:v>
                </c:pt>
                <c:pt idx="357">
                  <c:v>10505.8480604365</c:v>
                </c:pt>
                <c:pt idx="358">
                  <c:v>10505.8480604365</c:v>
                </c:pt>
                <c:pt idx="359">
                  <c:v>10505.8480604365</c:v>
                </c:pt>
                <c:pt idx="360">
                  <c:v>10505.8480604365</c:v>
                </c:pt>
                <c:pt idx="361">
                  <c:v>10505.8480604365</c:v>
                </c:pt>
                <c:pt idx="362">
                  <c:v>10505.8480604365</c:v>
                </c:pt>
                <c:pt idx="363">
                  <c:v>10505.8480604365</c:v>
                </c:pt>
                <c:pt idx="364">
                  <c:v>10505.8480604365</c:v>
                </c:pt>
                <c:pt idx="365">
                  <c:v>10505.8480604365</c:v>
                </c:pt>
                <c:pt idx="366">
                  <c:v>10505.8480604365</c:v>
                </c:pt>
                <c:pt idx="367">
                  <c:v>10505.8480604365</c:v>
                </c:pt>
                <c:pt idx="368">
                  <c:v>10505.8480604365</c:v>
                </c:pt>
                <c:pt idx="369">
                  <c:v>10505.8480604365</c:v>
                </c:pt>
                <c:pt idx="370">
                  <c:v>10505.8480604365</c:v>
                </c:pt>
                <c:pt idx="371">
                  <c:v>10505.8480604365</c:v>
                </c:pt>
                <c:pt idx="372">
                  <c:v>10505.8480604365</c:v>
                </c:pt>
                <c:pt idx="373">
                  <c:v>10505.8480604365</c:v>
                </c:pt>
                <c:pt idx="374">
                  <c:v>10505.8480604365</c:v>
                </c:pt>
                <c:pt idx="375">
                  <c:v>10505.8480604365</c:v>
                </c:pt>
                <c:pt idx="376">
                  <c:v>10505.8480604365</c:v>
                </c:pt>
                <c:pt idx="377">
                  <c:v>10505.8480604365</c:v>
                </c:pt>
                <c:pt idx="378">
                  <c:v>10505.8480604365</c:v>
                </c:pt>
                <c:pt idx="379">
                  <c:v>10505.8480604365</c:v>
                </c:pt>
                <c:pt idx="380">
                  <c:v>10505.8480604365</c:v>
                </c:pt>
                <c:pt idx="381">
                  <c:v>10505.8480604365</c:v>
                </c:pt>
                <c:pt idx="382">
                  <c:v>10505.8480604365</c:v>
                </c:pt>
                <c:pt idx="383">
                  <c:v>10505.8480604365</c:v>
                </c:pt>
                <c:pt idx="384">
                  <c:v>10505.8480604365</c:v>
                </c:pt>
                <c:pt idx="385">
                  <c:v>10505.8480604365</c:v>
                </c:pt>
                <c:pt idx="386">
                  <c:v>10505.8480604365</c:v>
                </c:pt>
                <c:pt idx="387">
                  <c:v>10505.8480604365</c:v>
                </c:pt>
                <c:pt idx="388">
                  <c:v>10505.8480604365</c:v>
                </c:pt>
                <c:pt idx="389">
                  <c:v>10505.8480604365</c:v>
                </c:pt>
                <c:pt idx="390">
                  <c:v>10505.8480604365</c:v>
                </c:pt>
                <c:pt idx="391">
                  <c:v>10505.8480604365</c:v>
                </c:pt>
                <c:pt idx="392">
                  <c:v>10505.8480604365</c:v>
                </c:pt>
                <c:pt idx="393">
                  <c:v>10505.8480604365</c:v>
                </c:pt>
                <c:pt idx="394">
                  <c:v>10505.8480604365</c:v>
                </c:pt>
                <c:pt idx="395">
                  <c:v>10505.8480604365</c:v>
                </c:pt>
                <c:pt idx="396">
                  <c:v>10505.8480604365</c:v>
                </c:pt>
                <c:pt idx="397">
                  <c:v>10505.8480604365</c:v>
                </c:pt>
                <c:pt idx="398">
                  <c:v>10505.8480604365</c:v>
                </c:pt>
                <c:pt idx="399">
                  <c:v>10505.8480604365</c:v>
                </c:pt>
                <c:pt idx="400">
                  <c:v>10505.8480604365</c:v>
                </c:pt>
                <c:pt idx="401">
                  <c:v>10505.8480604365</c:v>
                </c:pt>
                <c:pt idx="402">
                  <c:v>10505.8480604365</c:v>
                </c:pt>
                <c:pt idx="403">
                  <c:v>10505.8480604365</c:v>
                </c:pt>
                <c:pt idx="404">
                  <c:v>10505.8480604365</c:v>
                </c:pt>
                <c:pt idx="405">
                  <c:v>10505.8480604365</c:v>
                </c:pt>
                <c:pt idx="406">
                  <c:v>10505.8480604365</c:v>
                </c:pt>
                <c:pt idx="407">
                  <c:v>10505.8480604365</c:v>
                </c:pt>
                <c:pt idx="408">
                  <c:v>10505.8480604365</c:v>
                </c:pt>
                <c:pt idx="409">
                  <c:v>10505.8480604365</c:v>
                </c:pt>
                <c:pt idx="410">
                  <c:v>10505.8480604365</c:v>
                </c:pt>
                <c:pt idx="411">
                  <c:v>10505.8480604365</c:v>
                </c:pt>
                <c:pt idx="412">
                  <c:v>10505.8480604365</c:v>
                </c:pt>
                <c:pt idx="413">
                  <c:v>10505.8480604365</c:v>
                </c:pt>
                <c:pt idx="414">
                  <c:v>10505.8480604365</c:v>
                </c:pt>
                <c:pt idx="415">
                  <c:v>10505.8480604365</c:v>
                </c:pt>
                <c:pt idx="416">
                  <c:v>10505.8480604365</c:v>
                </c:pt>
                <c:pt idx="417">
                  <c:v>10505.8480604365</c:v>
                </c:pt>
                <c:pt idx="418">
                  <c:v>10505.8480604365</c:v>
                </c:pt>
                <c:pt idx="419">
                  <c:v>10505.8480604365</c:v>
                </c:pt>
                <c:pt idx="420">
                  <c:v>10505.8480604365</c:v>
                </c:pt>
                <c:pt idx="421">
                  <c:v>10505.8480604365</c:v>
                </c:pt>
                <c:pt idx="422">
                  <c:v>10505.8480604365</c:v>
                </c:pt>
                <c:pt idx="423">
                  <c:v>10505.8480604365</c:v>
                </c:pt>
                <c:pt idx="424">
                  <c:v>10505.8480604365</c:v>
                </c:pt>
                <c:pt idx="425">
                  <c:v>10505.8480604365</c:v>
                </c:pt>
                <c:pt idx="426">
                  <c:v>10505.8480604365</c:v>
                </c:pt>
                <c:pt idx="427">
                  <c:v>10505.8480604365</c:v>
                </c:pt>
                <c:pt idx="428">
                  <c:v>10505.8480604365</c:v>
                </c:pt>
                <c:pt idx="429">
                  <c:v>10505.8480604365</c:v>
                </c:pt>
                <c:pt idx="430">
                  <c:v>10505.8480604365</c:v>
                </c:pt>
                <c:pt idx="431">
                  <c:v>10505.8480604365</c:v>
                </c:pt>
                <c:pt idx="432">
                  <c:v>10505.8480604365</c:v>
                </c:pt>
                <c:pt idx="433">
                  <c:v>10505.8480604365</c:v>
                </c:pt>
                <c:pt idx="434">
                  <c:v>10505.8480604365</c:v>
                </c:pt>
                <c:pt idx="435">
                  <c:v>10505.8480604365</c:v>
                </c:pt>
                <c:pt idx="436">
                  <c:v>10505.8480604365</c:v>
                </c:pt>
                <c:pt idx="437">
                  <c:v>10505.8480604365</c:v>
                </c:pt>
                <c:pt idx="438">
                  <c:v>10505.8480604365</c:v>
                </c:pt>
                <c:pt idx="439">
                  <c:v>10505.8480604365</c:v>
                </c:pt>
                <c:pt idx="440">
                  <c:v>10505.8480604365</c:v>
                </c:pt>
                <c:pt idx="441">
                  <c:v>10505.8480604365</c:v>
                </c:pt>
                <c:pt idx="442">
                  <c:v>10505.8480604365</c:v>
                </c:pt>
                <c:pt idx="443">
                  <c:v>10505.8480604365</c:v>
                </c:pt>
                <c:pt idx="444">
                  <c:v>10505.8480604365</c:v>
                </c:pt>
                <c:pt idx="445">
                  <c:v>10505.8480604365</c:v>
                </c:pt>
                <c:pt idx="446">
                  <c:v>10505.8480604365</c:v>
                </c:pt>
                <c:pt idx="447">
                  <c:v>10505.8480604365</c:v>
                </c:pt>
                <c:pt idx="448">
                  <c:v>10505.8480604365</c:v>
                </c:pt>
                <c:pt idx="449">
                  <c:v>10505.8480604365</c:v>
                </c:pt>
                <c:pt idx="450">
                  <c:v>10505.8480604365</c:v>
                </c:pt>
                <c:pt idx="451">
                  <c:v>10505.8480604365</c:v>
                </c:pt>
                <c:pt idx="452">
                  <c:v>10505.8480604365</c:v>
                </c:pt>
                <c:pt idx="453">
                  <c:v>10505.8480604365</c:v>
                </c:pt>
                <c:pt idx="454">
                  <c:v>10505.8480604365</c:v>
                </c:pt>
                <c:pt idx="455">
                  <c:v>10505.8480604365</c:v>
                </c:pt>
                <c:pt idx="456">
                  <c:v>10505.8480604365</c:v>
                </c:pt>
                <c:pt idx="457">
                  <c:v>10505.8480604365</c:v>
                </c:pt>
                <c:pt idx="458">
                  <c:v>10505.8480604365</c:v>
                </c:pt>
                <c:pt idx="459">
                  <c:v>10505.8480604365</c:v>
                </c:pt>
                <c:pt idx="460">
                  <c:v>10505.8480604365</c:v>
                </c:pt>
                <c:pt idx="461">
                  <c:v>10505.8480604365</c:v>
                </c:pt>
                <c:pt idx="462">
                  <c:v>10505.8480604365</c:v>
                </c:pt>
                <c:pt idx="463">
                  <c:v>10505.8480604365</c:v>
                </c:pt>
                <c:pt idx="464">
                  <c:v>10505.8480604365</c:v>
                </c:pt>
                <c:pt idx="465">
                  <c:v>10505.8480604365</c:v>
                </c:pt>
                <c:pt idx="466">
                  <c:v>10505.8480604365</c:v>
                </c:pt>
                <c:pt idx="467">
                  <c:v>10505.8480604365</c:v>
                </c:pt>
                <c:pt idx="468">
                  <c:v>10505.8480604365</c:v>
                </c:pt>
                <c:pt idx="469">
                  <c:v>10505.8480604365</c:v>
                </c:pt>
                <c:pt idx="470">
                  <c:v>10505.8480604365</c:v>
                </c:pt>
                <c:pt idx="471">
                  <c:v>10505.8480604365</c:v>
                </c:pt>
                <c:pt idx="472">
                  <c:v>10505.8480604365</c:v>
                </c:pt>
                <c:pt idx="473">
                  <c:v>10505.8480604365</c:v>
                </c:pt>
                <c:pt idx="474">
                  <c:v>10505.8480604365</c:v>
                </c:pt>
                <c:pt idx="475">
                  <c:v>10505.8480604365</c:v>
                </c:pt>
                <c:pt idx="476">
                  <c:v>10505.8480604365</c:v>
                </c:pt>
                <c:pt idx="477">
                  <c:v>10505.8480604365</c:v>
                </c:pt>
                <c:pt idx="478">
                  <c:v>10505.8480604365</c:v>
                </c:pt>
                <c:pt idx="479">
                  <c:v>10505.8480604365</c:v>
                </c:pt>
                <c:pt idx="480">
                  <c:v>10505.8480604365</c:v>
                </c:pt>
                <c:pt idx="481">
                  <c:v>10505.8480604365</c:v>
                </c:pt>
                <c:pt idx="482">
                  <c:v>10505.8480604365</c:v>
                </c:pt>
                <c:pt idx="483">
                  <c:v>10505.8480604365</c:v>
                </c:pt>
                <c:pt idx="484">
                  <c:v>10505.8480604365</c:v>
                </c:pt>
                <c:pt idx="485">
                  <c:v>10505.8480604365</c:v>
                </c:pt>
                <c:pt idx="486">
                  <c:v>10505.8480604365</c:v>
                </c:pt>
                <c:pt idx="487">
                  <c:v>10505.8480604365</c:v>
                </c:pt>
                <c:pt idx="488">
                  <c:v>10505.8480604365</c:v>
                </c:pt>
                <c:pt idx="489">
                  <c:v>10505.8480604365</c:v>
                </c:pt>
                <c:pt idx="490">
                  <c:v>10505.8480604365</c:v>
                </c:pt>
                <c:pt idx="491">
                  <c:v>10505.8480604365</c:v>
                </c:pt>
                <c:pt idx="492">
                  <c:v>10505.8480604365</c:v>
                </c:pt>
                <c:pt idx="493">
                  <c:v>10505.8480604365</c:v>
                </c:pt>
                <c:pt idx="494">
                  <c:v>10505.8480604365</c:v>
                </c:pt>
                <c:pt idx="495">
                  <c:v>10505.8480604365</c:v>
                </c:pt>
                <c:pt idx="496">
                  <c:v>10505.8480604365</c:v>
                </c:pt>
                <c:pt idx="497">
                  <c:v>10505.8480604365</c:v>
                </c:pt>
                <c:pt idx="498">
                  <c:v>10505.8480604365</c:v>
                </c:pt>
                <c:pt idx="499">
                  <c:v>10505.8480604365</c:v>
                </c:pt>
                <c:pt idx="500">
                  <c:v>10505.8480604365</c:v>
                </c:pt>
                <c:pt idx="501">
                  <c:v>10505.8480604365</c:v>
                </c:pt>
                <c:pt idx="502">
                  <c:v>10505.8480604365</c:v>
                </c:pt>
                <c:pt idx="503">
                  <c:v>10505.8480604365</c:v>
                </c:pt>
                <c:pt idx="504">
                  <c:v>10505.8480604365</c:v>
                </c:pt>
                <c:pt idx="505">
                  <c:v>10505.8480604365</c:v>
                </c:pt>
                <c:pt idx="506">
                  <c:v>10505.8480604365</c:v>
                </c:pt>
                <c:pt idx="507">
                  <c:v>10505.8480604365</c:v>
                </c:pt>
                <c:pt idx="508">
                  <c:v>10505.8480604365</c:v>
                </c:pt>
                <c:pt idx="509">
                  <c:v>10505.8480604365</c:v>
                </c:pt>
                <c:pt idx="510">
                  <c:v>10505.8480604365</c:v>
                </c:pt>
                <c:pt idx="511">
                  <c:v>10505.8480604365</c:v>
                </c:pt>
                <c:pt idx="512">
                  <c:v>10505.8480604365</c:v>
                </c:pt>
                <c:pt idx="513">
                  <c:v>10505.8480604365</c:v>
                </c:pt>
                <c:pt idx="514">
                  <c:v>10505.8480604365</c:v>
                </c:pt>
                <c:pt idx="515">
                  <c:v>10505.8480604365</c:v>
                </c:pt>
                <c:pt idx="516">
                  <c:v>10505.8480604365</c:v>
                </c:pt>
                <c:pt idx="517">
                  <c:v>10505.8480604365</c:v>
                </c:pt>
                <c:pt idx="518">
                  <c:v>10505.8480604365</c:v>
                </c:pt>
                <c:pt idx="519">
                  <c:v>10505.8480604365</c:v>
                </c:pt>
                <c:pt idx="520">
                  <c:v>10505.8480604365</c:v>
                </c:pt>
                <c:pt idx="521">
                  <c:v>10505.8480604365</c:v>
                </c:pt>
                <c:pt idx="522">
                  <c:v>10505.8480604365</c:v>
                </c:pt>
                <c:pt idx="523">
                  <c:v>10505.8480604365</c:v>
                </c:pt>
                <c:pt idx="524">
                  <c:v>10505.8480604365</c:v>
                </c:pt>
                <c:pt idx="525">
                  <c:v>10505.8480604365</c:v>
                </c:pt>
                <c:pt idx="526">
                  <c:v>10505.8480604365</c:v>
                </c:pt>
                <c:pt idx="527">
                  <c:v>10505.8480604365</c:v>
                </c:pt>
                <c:pt idx="528">
                  <c:v>10505.8480604365</c:v>
                </c:pt>
                <c:pt idx="529">
                  <c:v>10505.8480604365</c:v>
                </c:pt>
                <c:pt idx="530">
                  <c:v>10505.8480604365</c:v>
                </c:pt>
                <c:pt idx="531">
                  <c:v>10505.8480604365</c:v>
                </c:pt>
                <c:pt idx="532">
                  <c:v>10505.8480604365</c:v>
                </c:pt>
                <c:pt idx="533">
                  <c:v>10505.8480604365</c:v>
                </c:pt>
                <c:pt idx="534">
                  <c:v>10505.8480604365</c:v>
                </c:pt>
                <c:pt idx="535">
                  <c:v>10505.8480604365</c:v>
                </c:pt>
                <c:pt idx="536">
                  <c:v>10505.8480604365</c:v>
                </c:pt>
                <c:pt idx="537">
                  <c:v>10505.8480604365</c:v>
                </c:pt>
                <c:pt idx="538">
                  <c:v>10505.8480604365</c:v>
                </c:pt>
                <c:pt idx="539">
                  <c:v>10505.8480604365</c:v>
                </c:pt>
                <c:pt idx="540">
                  <c:v>10505.8480604365</c:v>
                </c:pt>
                <c:pt idx="541">
                  <c:v>10505.8480604365</c:v>
                </c:pt>
                <c:pt idx="542">
                  <c:v>10505.8480604365</c:v>
                </c:pt>
                <c:pt idx="543">
                  <c:v>10505.8480604365</c:v>
                </c:pt>
                <c:pt idx="544">
                  <c:v>10505.8480604365</c:v>
                </c:pt>
                <c:pt idx="545">
                  <c:v>10505.8480604365</c:v>
                </c:pt>
                <c:pt idx="546">
                  <c:v>10505.8480604365</c:v>
                </c:pt>
                <c:pt idx="547">
                  <c:v>10505.8480604365</c:v>
                </c:pt>
                <c:pt idx="548">
                  <c:v>10505.8480604365</c:v>
                </c:pt>
                <c:pt idx="549">
                  <c:v>10505.8480604365</c:v>
                </c:pt>
                <c:pt idx="550">
                  <c:v>10505.8480604365</c:v>
                </c:pt>
                <c:pt idx="551">
                  <c:v>10505.8480604365</c:v>
                </c:pt>
                <c:pt idx="552">
                  <c:v>10505.8480604365</c:v>
                </c:pt>
                <c:pt idx="553">
                  <c:v>10505.8480604365</c:v>
                </c:pt>
                <c:pt idx="554">
                  <c:v>10505.8480604365</c:v>
                </c:pt>
                <c:pt idx="555">
                  <c:v>10505.8480604365</c:v>
                </c:pt>
                <c:pt idx="556">
                  <c:v>10505.8480604365</c:v>
                </c:pt>
                <c:pt idx="557">
                  <c:v>10505.8480604365</c:v>
                </c:pt>
                <c:pt idx="558">
                  <c:v>10505.8480604365</c:v>
                </c:pt>
                <c:pt idx="559">
                  <c:v>10505.8480604365</c:v>
                </c:pt>
                <c:pt idx="560">
                  <c:v>10505.8480604365</c:v>
                </c:pt>
                <c:pt idx="561">
                  <c:v>10505.8480604365</c:v>
                </c:pt>
                <c:pt idx="562">
                  <c:v>10505.8480604365</c:v>
                </c:pt>
                <c:pt idx="563">
                  <c:v>10505.8480604365</c:v>
                </c:pt>
                <c:pt idx="564">
                  <c:v>10505.8480604365</c:v>
                </c:pt>
                <c:pt idx="565">
                  <c:v>10505.8480604365</c:v>
                </c:pt>
                <c:pt idx="566">
                  <c:v>10505.8480604365</c:v>
                </c:pt>
                <c:pt idx="567">
                  <c:v>10505.8480604365</c:v>
                </c:pt>
                <c:pt idx="568">
                  <c:v>10505.8480604365</c:v>
                </c:pt>
                <c:pt idx="569">
                  <c:v>10505.8480604365</c:v>
                </c:pt>
                <c:pt idx="570">
                  <c:v>10505.8480604365</c:v>
                </c:pt>
                <c:pt idx="571">
                  <c:v>10505.8480604365</c:v>
                </c:pt>
                <c:pt idx="572">
                  <c:v>10505.8480604365</c:v>
                </c:pt>
                <c:pt idx="573">
                  <c:v>10505.8480604365</c:v>
                </c:pt>
                <c:pt idx="574">
                  <c:v>10505.8480604365</c:v>
                </c:pt>
                <c:pt idx="575">
                  <c:v>10505.8480604365</c:v>
                </c:pt>
                <c:pt idx="576">
                  <c:v>10505.8480604365</c:v>
                </c:pt>
                <c:pt idx="577">
                  <c:v>10505.8480604365</c:v>
                </c:pt>
                <c:pt idx="578">
                  <c:v>10505.8480604365</c:v>
                </c:pt>
                <c:pt idx="579">
                  <c:v>10505.8480604365</c:v>
                </c:pt>
                <c:pt idx="580">
                  <c:v>10505.8480604365</c:v>
                </c:pt>
                <c:pt idx="581">
                  <c:v>10505.8480604365</c:v>
                </c:pt>
                <c:pt idx="582">
                  <c:v>10505.8480604365</c:v>
                </c:pt>
                <c:pt idx="583">
                  <c:v>10505.8480604365</c:v>
                </c:pt>
                <c:pt idx="584">
                  <c:v>10505.8480604365</c:v>
                </c:pt>
                <c:pt idx="585">
                  <c:v>10505.8480604365</c:v>
                </c:pt>
                <c:pt idx="586">
                  <c:v>10505.8480604365</c:v>
                </c:pt>
                <c:pt idx="587">
                  <c:v>10505.8480604365</c:v>
                </c:pt>
                <c:pt idx="588">
                  <c:v>10505.8480604365</c:v>
                </c:pt>
                <c:pt idx="589">
                  <c:v>10505.8480604365</c:v>
                </c:pt>
                <c:pt idx="590">
                  <c:v>10505.8480604365</c:v>
                </c:pt>
                <c:pt idx="591">
                  <c:v>10505.8480604365</c:v>
                </c:pt>
                <c:pt idx="592">
                  <c:v>10505.8480604365</c:v>
                </c:pt>
                <c:pt idx="593">
                  <c:v>10505.8480604365</c:v>
                </c:pt>
                <c:pt idx="594">
                  <c:v>10505.8480604365</c:v>
                </c:pt>
                <c:pt idx="595">
                  <c:v>10505.8480604365</c:v>
                </c:pt>
                <c:pt idx="596">
                  <c:v>10505.8480604365</c:v>
                </c:pt>
                <c:pt idx="597">
                  <c:v>10505.8480604365</c:v>
                </c:pt>
                <c:pt idx="598">
                  <c:v>10505.8480604365</c:v>
                </c:pt>
                <c:pt idx="599">
                  <c:v>10505.8480604365</c:v>
                </c:pt>
                <c:pt idx="600">
                  <c:v>10505.8480604365</c:v>
                </c:pt>
                <c:pt idx="601">
                  <c:v>10505.8480604365</c:v>
                </c:pt>
                <c:pt idx="602">
                  <c:v>10505.8480604365</c:v>
                </c:pt>
                <c:pt idx="603">
                  <c:v>10505.8480604365</c:v>
                </c:pt>
                <c:pt idx="604">
                  <c:v>10505.8480604365</c:v>
                </c:pt>
                <c:pt idx="605">
                  <c:v>10505.8480604365</c:v>
                </c:pt>
                <c:pt idx="606">
                  <c:v>10505.8480604365</c:v>
                </c:pt>
                <c:pt idx="607">
                  <c:v>10505.8480604365</c:v>
                </c:pt>
                <c:pt idx="608">
                  <c:v>10505.8480604365</c:v>
                </c:pt>
                <c:pt idx="609">
                  <c:v>10505.8480604365</c:v>
                </c:pt>
                <c:pt idx="610">
                  <c:v>10505.8480604365</c:v>
                </c:pt>
                <c:pt idx="611">
                  <c:v>10505.8480604365</c:v>
                </c:pt>
                <c:pt idx="612">
                  <c:v>10505.8480604365</c:v>
                </c:pt>
                <c:pt idx="613">
                  <c:v>10505.8480604365</c:v>
                </c:pt>
                <c:pt idx="614">
                  <c:v>10505.8480604365</c:v>
                </c:pt>
                <c:pt idx="615">
                  <c:v>10505.8480604365</c:v>
                </c:pt>
                <c:pt idx="616">
                  <c:v>10505.8480604365</c:v>
                </c:pt>
                <c:pt idx="617">
                  <c:v>10505.8480604365</c:v>
                </c:pt>
                <c:pt idx="618">
                  <c:v>10505.8480604365</c:v>
                </c:pt>
                <c:pt idx="619">
                  <c:v>10505.8480604365</c:v>
                </c:pt>
                <c:pt idx="620">
                  <c:v>10505.8480604365</c:v>
                </c:pt>
                <c:pt idx="621">
                  <c:v>10505.8480604365</c:v>
                </c:pt>
                <c:pt idx="622">
                  <c:v>10505.8480604365</c:v>
                </c:pt>
                <c:pt idx="623">
                  <c:v>10505.8480604365</c:v>
                </c:pt>
                <c:pt idx="624">
                  <c:v>10505.8480604365</c:v>
                </c:pt>
                <c:pt idx="625">
                  <c:v>10505.8480604365</c:v>
                </c:pt>
                <c:pt idx="626">
                  <c:v>10505.8480604365</c:v>
                </c:pt>
                <c:pt idx="627">
                  <c:v>10505.8480604365</c:v>
                </c:pt>
                <c:pt idx="628">
                  <c:v>10505.8480604365</c:v>
                </c:pt>
                <c:pt idx="629">
                  <c:v>10505.8480604365</c:v>
                </c:pt>
                <c:pt idx="630">
                  <c:v>10505.8480604365</c:v>
                </c:pt>
                <c:pt idx="631">
                  <c:v>10505.8480604365</c:v>
                </c:pt>
                <c:pt idx="632">
                  <c:v>10505.8480604365</c:v>
                </c:pt>
                <c:pt idx="633">
                  <c:v>10505.8480604365</c:v>
                </c:pt>
                <c:pt idx="634">
                  <c:v>10505.8480604365</c:v>
                </c:pt>
                <c:pt idx="635">
                  <c:v>10505.8480604365</c:v>
                </c:pt>
                <c:pt idx="636">
                  <c:v>10505.8480604365</c:v>
                </c:pt>
                <c:pt idx="637">
                  <c:v>10505.8480604365</c:v>
                </c:pt>
                <c:pt idx="638">
                  <c:v>10505.8480604365</c:v>
                </c:pt>
                <c:pt idx="639">
                  <c:v>10505.8480604365</c:v>
                </c:pt>
                <c:pt idx="640">
                  <c:v>10505.8480604365</c:v>
                </c:pt>
                <c:pt idx="641">
                  <c:v>10505.8480604365</c:v>
                </c:pt>
                <c:pt idx="642">
                  <c:v>10505.8480604365</c:v>
                </c:pt>
                <c:pt idx="643">
                  <c:v>10505.8480604365</c:v>
                </c:pt>
                <c:pt idx="644">
                  <c:v>10505.8480604365</c:v>
                </c:pt>
                <c:pt idx="645">
                  <c:v>10505.8480604365</c:v>
                </c:pt>
                <c:pt idx="646">
                  <c:v>10505.8480604365</c:v>
                </c:pt>
                <c:pt idx="647">
                  <c:v>10505.8480604365</c:v>
                </c:pt>
                <c:pt idx="648">
                  <c:v>10505.8480604365</c:v>
                </c:pt>
                <c:pt idx="649">
                  <c:v>10505.8480604365</c:v>
                </c:pt>
                <c:pt idx="650">
                  <c:v>10505.8480604365</c:v>
                </c:pt>
                <c:pt idx="651">
                  <c:v>10505.8480604365</c:v>
                </c:pt>
                <c:pt idx="652">
                  <c:v>10505.8480604365</c:v>
                </c:pt>
                <c:pt idx="653">
                  <c:v>10505.8480604365</c:v>
                </c:pt>
                <c:pt idx="654">
                  <c:v>10505.8480604365</c:v>
                </c:pt>
                <c:pt idx="655">
                  <c:v>10505.8480604365</c:v>
                </c:pt>
                <c:pt idx="656">
                  <c:v>10505.8480604365</c:v>
                </c:pt>
                <c:pt idx="657">
                  <c:v>10505.8480604365</c:v>
                </c:pt>
                <c:pt idx="658">
                  <c:v>10505.8480604365</c:v>
                </c:pt>
                <c:pt idx="659">
                  <c:v>10505.8480604365</c:v>
                </c:pt>
                <c:pt idx="660">
                  <c:v>10505.8480604365</c:v>
                </c:pt>
                <c:pt idx="661">
                  <c:v>10505.8480604365</c:v>
                </c:pt>
                <c:pt idx="662">
                  <c:v>10505.8480604365</c:v>
                </c:pt>
                <c:pt idx="663">
                  <c:v>10505.8480604365</c:v>
                </c:pt>
                <c:pt idx="664">
                  <c:v>10505.8480604365</c:v>
                </c:pt>
                <c:pt idx="665">
                  <c:v>10505.8480604365</c:v>
                </c:pt>
                <c:pt idx="666">
                  <c:v>10505.8480604365</c:v>
                </c:pt>
                <c:pt idx="667">
                  <c:v>10505.8480604365</c:v>
                </c:pt>
                <c:pt idx="668">
                  <c:v>10505.8480604365</c:v>
                </c:pt>
                <c:pt idx="669">
                  <c:v>10505.8480604365</c:v>
                </c:pt>
                <c:pt idx="670">
                  <c:v>10505.8480604365</c:v>
                </c:pt>
                <c:pt idx="671">
                  <c:v>10505.8480604365</c:v>
                </c:pt>
                <c:pt idx="672">
                  <c:v>10505.8480604365</c:v>
                </c:pt>
                <c:pt idx="673">
                  <c:v>10505.8480604365</c:v>
                </c:pt>
                <c:pt idx="674">
                  <c:v>10505.8480604365</c:v>
                </c:pt>
                <c:pt idx="675">
                  <c:v>10505.8480604365</c:v>
                </c:pt>
                <c:pt idx="676">
                  <c:v>10505.8480604365</c:v>
                </c:pt>
                <c:pt idx="677">
                  <c:v>10505.8480604365</c:v>
                </c:pt>
                <c:pt idx="678">
                  <c:v>10505.8480604365</c:v>
                </c:pt>
                <c:pt idx="679">
                  <c:v>10505.8480604365</c:v>
                </c:pt>
                <c:pt idx="680">
                  <c:v>10505.8480604365</c:v>
                </c:pt>
                <c:pt idx="681">
                  <c:v>10505.8480604365</c:v>
                </c:pt>
                <c:pt idx="682">
                  <c:v>10505.8480604365</c:v>
                </c:pt>
                <c:pt idx="683">
                  <c:v>10505.8480604365</c:v>
                </c:pt>
                <c:pt idx="684">
                  <c:v>10505.8480604365</c:v>
                </c:pt>
                <c:pt idx="685">
                  <c:v>10505.8480604365</c:v>
                </c:pt>
                <c:pt idx="686">
                  <c:v>10505.8480604365</c:v>
                </c:pt>
                <c:pt idx="687">
                  <c:v>10505.8480604365</c:v>
                </c:pt>
                <c:pt idx="688">
                  <c:v>10505.8480604365</c:v>
                </c:pt>
                <c:pt idx="689">
                  <c:v>10505.8480604365</c:v>
                </c:pt>
                <c:pt idx="690">
                  <c:v>10505.8480604365</c:v>
                </c:pt>
                <c:pt idx="691">
                  <c:v>10505.8480604365</c:v>
                </c:pt>
                <c:pt idx="692">
                  <c:v>10505.8480604365</c:v>
                </c:pt>
                <c:pt idx="693">
                  <c:v>10505.8480604365</c:v>
                </c:pt>
                <c:pt idx="694">
                  <c:v>10505.8480604365</c:v>
                </c:pt>
                <c:pt idx="695">
                  <c:v>10505.8480604365</c:v>
                </c:pt>
                <c:pt idx="696">
                  <c:v>10505.8480604365</c:v>
                </c:pt>
                <c:pt idx="697">
                  <c:v>10505.8480604365</c:v>
                </c:pt>
                <c:pt idx="698">
                  <c:v>10505.8480604365</c:v>
                </c:pt>
                <c:pt idx="699">
                  <c:v>10505.8480604365</c:v>
                </c:pt>
                <c:pt idx="700">
                  <c:v>10505.8480604365</c:v>
                </c:pt>
                <c:pt idx="701">
                  <c:v>10505.8480604365</c:v>
                </c:pt>
                <c:pt idx="702">
                  <c:v>10505.8480604365</c:v>
                </c:pt>
                <c:pt idx="703">
                  <c:v>10505.8480604365</c:v>
                </c:pt>
                <c:pt idx="704">
                  <c:v>10505.8480604365</c:v>
                </c:pt>
                <c:pt idx="705">
                  <c:v>10505.8480604365</c:v>
                </c:pt>
                <c:pt idx="706">
                  <c:v>10505.8480604365</c:v>
                </c:pt>
                <c:pt idx="707">
                  <c:v>10505.8480604365</c:v>
                </c:pt>
                <c:pt idx="708">
                  <c:v>10505.8480604365</c:v>
                </c:pt>
                <c:pt idx="709">
                  <c:v>10505.8480604365</c:v>
                </c:pt>
                <c:pt idx="710">
                  <c:v>10505.8480604365</c:v>
                </c:pt>
                <c:pt idx="711">
                  <c:v>10505.8480604365</c:v>
                </c:pt>
                <c:pt idx="712">
                  <c:v>10505.8480604365</c:v>
                </c:pt>
                <c:pt idx="713">
                  <c:v>10505.8480604365</c:v>
                </c:pt>
                <c:pt idx="714">
                  <c:v>10505.8480604365</c:v>
                </c:pt>
                <c:pt idx="715">
                  <c:v>10505.8480604365</c:v>
                </c:pt>
                <c:pt idx="716">
                  <c:v>10505.8480604365</c:v>
                </c:pt>
                <c:pt idx="717">
                  <c:v>10505.8480604365</c:v>
                </c:pt>
                <c:pt idx="718">
                  <c:v>10505.8480604365</c:v>
                </c:pt>
                <c:pt idx="719">
                  <c:v>10505.8480604365</c:v>
                </c:pt>
                <c:pt idx="720">
                  <c:v>10505.8480604365</c:v>
                </c:pt>
                <c:pt idx="721">
                  <c:v>10505.8480604365</c:v>
                </c:pt>
                <c:pt idx="722">
                  <c:v>10505.8480604365</c:v>
                </c:pt>
                <c:pt idx="723">
                  <c:v>10505.8480604365</c:v>
                </c:pt>
                <c:pt idx="724">
                  <c:v>10505.8480604365</c:v>
                </c:pt>
                <c:pt idx="725">
                  <c:v>10505.8480604365</c:v>
                </c:pt>
                <c:pt idx="726">
                  <c:v>10505.8480604365</c:v>
                </c:pt>
                <c:pt idx="727">
                  <c:v>10505.8480604365</c:v>
                </c:pt>
                <c:pt idx="728">
                  <c:v>10505.8480604365</c:v>
                </c:pt>
                <c:pt idx="729">
                  <c:v>10505.8480604365</c:v>
                </c:pt>
                <c:pt idx="730">
                  <c:v>10505.8480604365</c:v>
                </c:pt>
                <c:pt idx="731">
                  <c:v>10505.8480604365</c:v>
                </c:pt>
                <c:pt idx="732">
                  <c:v>10505.8480604365</c:v>
                </c:pt>
                <c:pt idx="733">
                  <c:v>10505.8480604365</c:v>
                </c:pt>
                <c:pt idx="734">
                  <c:v>10505.8480604365</c:v>
                </c:pt>
                <c:pt idx="735">
                  <c:v>10505.8480604365</c:v>
                </c:pt>
                <c:pt idx="736">
                  <c:v>10505.8480604365</c:v>
                </c:pt>
                <c:pt idx="737">
                  <c:v>10505.8480604365</c:v>
                </c:pt>
                <c:pt idx="738">
                  <c:v>10505.8480604365</c:v>
                </c:pt>
                <c:pt idx="739">
                  <c:v>10505.8480604365</c:v>
                </c:pt>
                <c:pt idx="740">
                  <c:v>10505.8480604365</c:v>
                </c:pt>
                <c:pt idx="741">
                  <c:v>10505.8480604365</c:v>
                </c:pt>
                <c:pt idx="742">
                  <c:v>10505.8480604365</c:v>
                </c:pt>
                <c:pt idx="743">
                  <c:v>10505.8480604365</c:v>
                </c:pt>
                <c:pt idx="744">
                  <c:v>10505.8480604365</c:v>
                </c:pt>
                <c:pt idx="745">
                  <c:v>10505.8480604365</c:v>
                </c:pt>
                <c:pt idx="746">
                  <c:v>10505.8480604365</c:v>
                </c:pt>
                <c:pt idx="747">
                  <c:v>10505.8480604365</c:v>
                </c:pt>
                <c:pt idx="748">
                  <c:v>10505.8480604365</c:v>
                </c:pt>
                <c:pt idx="749">
                  <c:v>10505.8480604365</c:v>
                </c:pt>
                <c:pt idx="750">
                  <c:v>10505.8480604365</c:v>
                </c:pt>
                <c:pt idx="751">
                  <c:v>10505.8480604365</c:v>
                </c:pt>
                <c:pt idx="752">
                  <c:v>10505.8480604365</c:v>
                </c:pt>
                <c:pt idx="753">
                  <c:v>10505.8480604365</c:v>
                </c:pt>
                <c:pt idx="754">
                  <c:v>10505.8480604365</c:v>
                </c:pt>
                <c:pt idx="755">
                  <c:v>10505.8480604365</c:v>
                </c:pt>
                <c:pt idx="756">
                  <c:v>10505.8480604365</c:v>
                </c:pt>
                <c:pt idx="757">
                  <c:v>10505.8480604365</c:v>
                </c:pt>
                <c:pt idx="758">
                  <c:v>10505.8480604365</c:v>
                </c:pt>
                <c:pt idx="759">
                  <c:v>10505.8480604365</c:v>
                </c:pt>
                <c:pt idx="760">
                  <c:v>10505.8480604365</c:v>
                </c:pt>
                <c:pt idx="761">
                  <c:v>10505.8480604365</c:v>
                </c:pt>
                <c:pt idx="762">
                  <c:v>10505.8480604365</c:v>
                </c:pt>
                <c:pt idx="763">
                  <c:v>10505.8480604365</c:v>
                </c:pt>
                <c:pt idx="764">
                  <c:v>10505.8480604365</c:v>
                </c:pt>
                <c:pt idx="765">
                  <c:v>10505.8480604365</c:v>
                </c:pt>
                <c:pt idx="766">
                  <c:v>10505.8480604365</c:v>
                </c:pt>
                <c:pt idx="767">
                  <c:v>10505.8480604365</c:v>
                </c:pt>
                <c:pt idx="768">
                  <c:v>10505.8480604365</c:v>
                </c:pt>
                <c:pt idx="769">
                  <c:v>10505.8480604365</c:v>
                </c:pt>
                <c:pt idx="770">
                  <c:v>10505.8480604365</c:v>
                </c:pt>
                <c:pt idx="771">
                  <c:v>10505.8480604365</c:v>
                </c:pt>
                <c:pt idx="772">
                  <c:v>10505.8480604365</c:v>
                </c:pt>
                <c:pt idx="773">
                  <c:v>10505.8480604365</c:v>
                </c:pt>
                <c:pt idx="774">
                  <c:v>10505.8480604365</c:v>
                </c:pt>
                <c:pt idx="775">
                  <c:v>10505.8480604365</c:v>
                </c:pt>
                <c:pt idx="776">
                  <c:v>10505.8480604365</c:v>
                </c:pt>
                <c:pt idx="777">
                  <c:v>10505.8480604365</c:v>
                </c:pt>
                <c:pt idx="778">
                  <c:v>10505.8480604365</c:v>
                </c:pt>
                <c:pt idx="779">
                  <c:v>10505.8480604365</c:v>
                </c:pt>
                <c:pt idx="780">
                  <c:v>10505.8480604365</c:v>
                </c:pt>
                <c:pt idx="781">
                  <c:v>10505.8480604365</c:v>
                </c:pt>
                <c:pt idx="782">
                  <c:v>10505.8480604365</c:v>
                </c:pt>
                <c:pt idx="783">
                  <c:v>10505.8480604365</c:v>
                </c:pt>
                <c:pt idx="784">
                  <c:v>10505.8480604365</c:v>
                </c:pt>
                <c:pt idx="785">
                  <c:v>10505.8480604365</c:v>
                </c:pt>
                <c:pt idx="786">
                  <c:v>10505.8480604365</c:v>
                </c:pt>
                <c:pt idx="787">
                  <c:v>10505.8480604365</c:v>
                </c:pt>
                <c:pt idx="788">
                  <c:v>10505.8480604365</c:v>
                </c:pt>
                <c:pt idx="789">
                  <c:v>10505.8480604365</c:v>
                </c:pt>
                <c:pt idx="790">
                  <c:v>10505.8480604365</c:v>
                </c:pt>
                <c:pt idx="791">
                  <c:v>10505.8480604365</c:v>
                </c:pt>
                <c:pt idx="792">
                  <c:v>10505.8480604365</c:v>
                </c:pt>
                <c:pt idx="793">
                  <c:v>10505.8480604365</c:v>
                </c:pt>
                <c:pt idx="794">
                  <c:v>10505.8480604365</c:v>
                </c:pt>
                <c:pt idx="795">
                  <c:v>10505.8480604365</c:v>
                </c:pt>
                <c:pt idx="796">
                  <c:v>10505.8480604365</c:v>
                </c:pt>
                <c:pt idx="797">
                  <c:v>10505.8480604365</c:v>
                </c:pt>
                <c:pt idx="798">
                  <c:v>10505.8480604365</c:v>
                </c:pt>
                <c:pt idx="799">
                  <c:v>10505.8480604365</c:v>
                </c:pt>
                <c:pt idx="800">
                  <c:v>10505.8480604365</c:v>
                </c:pt>
                <c:pt idx="801">
                  <c:v>10505.8480604365</c:v>
                </c:pt>
                <c:pt idx="802">
                  <c:v>10505.8480604365</c:v>
                </c:pt>
                <c:pt idx="803">
                  <c:v>10505.8480604365</c:v>
                </c:pt>
                <c:pt idx="804">
                  <c:v>10505.8480604365</c:v>
                </c:pt>
                <c:pt idx="805">
                  <c:v>10505.8480604365</c:v>
                </c:pt>
                <c:pt idx="806">
                  <c:v>10505.8480604365</c:v>
                </c:pt>
                <c:pt idx="807">
                  <c:v>10505.8480604365</c:v>
                </c:pt>
                <c:pt idx="808">
                  <c:v>10505.8480604365</c:v>
                </c:pt>
                <c:pt idx="809">
                  <c:v>10505.8480604365</c:v>
                </c:pt>
                <c:pt idx="810">
                  <c:v>10505.8480604365</c:v>
                </c:pt>
                <c:pt idx="811">
                  <c:v>10505.8480604365</c:v>
                </c:pt>
                <c:pt idx="812">
                  <c:v>10505.8480604365</c:v>
                </c:pt>
                <c:pt idx="813">
                  <c:v>10505.8480604365</c:v>
                </c:pt>
                <c:pt idx="814">
                  <c:v>10505.8480604365</c:v>
                </c:pt>
                <c:pt idx="815">
                  <c:v>10505.8480604365</c:v>
                </c:pt>
                <c:pt idx="816">
                  <c:v>10505.8480604365</c:v>
                </c:pt>
                <c:pt idx="817">
                  <c:v>10505.8480604365</c:v>
                </c:pt>
                <c:pt idx="818">
                  <c:v>10505.8480604365</c:v>
                </c:pt>
                <c:pt idx="819">
                  <c:v>10505.8480604365</c:v>
                </c:pt>
                <c:pt idx="820">
                  <c:v>10505.8480604365</c:v>
                </c:pt>
                <c:pt idx="821">
                  <c:v>10505.8480604365</c:v>
                </c:pt>
                <c:pt idx="822">
                  <c:v>10505.8480604365</c:v>
                </c:pt>
                <c:pt idx="823">
                  <c:v>10505.8480604365</c:v>
                </c:pt>
                <c:pt idx="824">
                  <c:v>10505.8480604365</c:v>
                </c:pt>
                <c:pt idx="825">
                  <c:v>10505.8480604365</c:v>
                </c:pt>
                <c:pt idx="826">
                  <c:v>10505.8480604365</c:v>
                </c:pt>
                <c:pt idx="827">
                  <c:v>10505.8480604365</c:v>
                </c:pt>
                <c:pt idx="828">
                  <c:v>10505.8480604365</c:v>
                </c:pt>
                <c:pt idx="829">
                  <c:v>10505.8480604365</c:v>
                </c:pt>
                <c:pt idx="830">
                  <c:v>10505.8480604365</c:v>
                </c:pt>
                <c:pt idx="831">
                  <c:v>10505.8480604365</c:v>
                </c:pt>
                <c:pt idx="832">
                  <c:v>10505.8480604365</c:v>
                </c:pt>
                <c:pt idx="833">
                  <c:v>10505.8480604365</c:v>
                </c:pt>
                <c:pt idx="834">
                  <c:v>10505.8480604365</c:v>
                </c:pt>
                <c:pt idx="835">
                  <c:v>10505.8480604365</c:v>
                </c:pt>
                <c:pt idx="836">
                  <c:v>10505.8480604365</c:v>
                </c:pt>
                <c:pt idx="837">
                  <c:v>10505.8480604365</c:v>
                </c:pt>
                <c:pt idx="838">
                  <c:v>10505.8480604365</c:v>
                </c:pt>
                <c:pt idx="839">
                  <c:v>10505.8480604365</c:v>
                </c:pt>
                <c:pt idx="840">
                  <c:v>10505.8480604365</c:v>
                </c:pt>
                <c:pt idx="841">
                  <c:v>10505.8480604365</c:v>
                </c:pt>
                <c:pt idx="842">
                  <c:v>10505.8480604365</c:v>
                </c:pt>
                <c:pt idx="843">
                  <c:v>10505.8480604365</c:v>
                </c:pt>
                <c:pt idx="844">
                  <c:v>10505.8480604365</c:v>
                </c:pt>
                <c:pt idx="845">
                  <c:v>10505.8480604365</c:v>
                </c:pt>
                <c:pt idx="846">
                  <c:v>10505.8480604365</c:v>
                </c:pt>
                <c:pt idx="847">
                  <c:v>10505.8480604365</c:v>
                </c:pt>
                <c:pt idx="848">
                  <c:v>10505.8480604365</c:v>
                </c:pt>
                <c:pt idx="849">
                  <c:v>10505.8480604365</c:v>
                </c:pt>
                <c:pt idx="850">
                  <c:v>10505.8480604365</c:v>
                </c:pt>
                <c:pt idx="851">
                  <c:v>10505.8480604365</c:v>
                </c:pt>
                <c:pt idx="852">
                  <c:v>10505.8480604365</c:v>
                </c:pt>
                <c:pt idx="853">
                  <c:v>10505.8480604365</c:v>
                </c:pt>
                <c:pt idx="854">
                  <c:v>10505.8480604365</c:v>
                </c:pt>
                <c:pt idx="855">
                  <c:v>10505.8480604365</c:v>
                </c:pt>
                <c:pt idx="856">
                  <c:v>10505.8480604365</c:v>
                </c:pt>
                <c:pt idx="857">
                  <c:v>10505.8480604365</c:v>
                </c:pt>
                <c:pt idx="858">
                  <c:v>10505.8480604365</c:v>
                </c:pt>
                <c:pt idx="859">
                  <c:v>10505.8480604365</c:v>
                </c:pt>
                <c:pt idx="860">
                  <c:v>10505.8480604365</c:v>
                </c:pt>
                <c:pt idx="861">
                  <c:v>10505.8480604365</c:v>
                </c:pt>
                <c:pt idx="862">
                  <c:v>10505.8480604365</c:v>
                </c:pt>
                <c:pt idx="863">
                  <c:v>10505.8480604365</c:v>
                </c:pt>
                <c:pt idx="864">
                  <c:v>10505.8480604365</c:v>
                </c:pt>
                <c:pt idx="865">
                  <c:v>10505.8480604365</c:v>
                </c:pt>
                <c:pt idx="866">
                  <c:v>10505.8480604365</c:v>
                </c:pt>
                <c:pt idx="867">
                  <c:v>10505.8480604365</c:v>
                </c:pt>
                <c:pt idx="868">
                  <c:v>10505.8480604365</c:v>
                </c:pt>
                <c:pt idx="869">
                  <c:v>10505.8480604365</c:v>
                </c:pt>
                <c:pt idx="870">
                  <c:v>10505.8480604365</c:v>
                </c:pt>
                <c:pt idx="871">
                  <c:v>10505.8480604365</c:v>
                </c:pt>
                <c:pt idx="872">
                  <c:v>10505.8480604365</c:v>
                </c:pt>
                <c:pt idx="873">
                  <c:v>10505.8480604365</c:v>
                </c:pt>
                <c:pt idx="874">
                  <c:v>10505.8480604365</c:v>
                </c:pt>
                <c:pt idx="875">
                  <c:v>10505.8480604365</c:v>
                </c:pt>
                <c:pt idx="876">
                  <c:v>10505.8480604365</c:v>
                </c:pt>
                <c:pt idx="877">
                  <c:v>10505.8480604365</c:v>
                </c:pt>
                <c:pt idx="878">
                  <c:v>10505.8480604365</c:v>
                </c:pt>
                <c:pt idx="879">
                  <c:v>10505.8480604365</c:v>
                </c:pt>
                <c:pt idx="880">
                  <c:v>10505.8480604365</c:v>
                </c:pt>
                <c:pt idx="881">
                  <c:v>10505.8480604365</c:v>
                </c:pt>
                <c:pt idx="882">
                  <c:v>10505.8480604365</c:v>
                </c:pt>
                <c:pt idx="883">
                  <c:v>10505.8480604365</c:v>
                </c:pt>
                <c:pt idx="884">
                  <c:v>10505.8480604365</c:v>
                </c:pt>
                <c:pt idx="885">
                  <c:v>10505.8480604365</c:v>
                </c:pt>
                <c:pt idx="886">
                  <c:v>10505.8480604365</c:v>
                </c:pt>
                <c:pt idx="887">
                  <c:v>10505.8480604365</c:v>
                </c:pt>
                <c:pt idx="888">
                  <c:v>10505.8480604365</c:v>
                </c:pt>
                <c:pt idx="889">
                  <c:v>10505.8480604365</c:v>
                </c:pt>
                <c:pt idx="890">
                  <c:v>10505.8480604365</c:v>
                </c:pt>
                <c:pt idx="891">
                  <c:v>10505.8480604365</c:v>
                </c:pt>
                <c:pt idx="892">
                  <c:v>10505.8480604365</c:v>
                </c:pt>
                <c:pt idx="893">
                  <c:v>10505.8480604365</c:v>
                </c:pt>
                <c:pt idx="894">
                  <c:v>10505.8480604365</c:v>
                </c:pt>
                <c:pt idx="895">
                  <c:v>10505.8480604365</c:v>
                </c:pt>
                <c:pt idx="896">
                  <c:v>10505.8480604365</c:v>
                </c:pt>
                <c:pt idx="897">
                  <c:v>10505.8480604365</c:v>
                </c:pt>
                <c:pt idx="898">
                  <c:v>10505.8480604365</c:v>
                </c:pt>
                <c:pt idx="899">
                  <c:v>10505.8480604365</c:v>
                </c:pt>
                <c:pt idx="900">
                  <c:v>10505.8480604365</c:v>
                </c:pt>
                <c:pt idx="901">
                  <c:v>10505.8480604365</c:v>
                </c:pt>
                <c:pt idx="902">
                  <c:v>10505.8480604365</c:v>
                </c:pt>
                <c:pt idx="903">
                  <c:v>10505.8480604365</c:v>
                </c:pt>
                <c:pt idx="904">
                  <c:v>10505.8480604365</c:v>
                </c:pt>
                <c:pt idx="905">
                  <c:v>10505.8480604365</c:v>
                </c:pt>
                <c:pt idx="906">
                  <c:v>10505.8480604365</c:v>
                </c:pt>
                <c:pt idx="907">
                  <c:v>10505.8480604365</c:v>
                </c:pt>
                <c:pt idx="908">
                  <c:v>10505.8480604365</c:v>
                </c:pt>
                <c:pt idx="909">
                  <c:v>10505.8480604365</c:v>
                </c:pt>
                <c:pt idx="910">
                  <c:v>10505.8480604365</c:v>
                </c:pt>
                <c:pt idx="911">
                  <c:v>10505.8480604365</c:v>
                </c:pt>
                <c:pt idx="912">
                  <c:v>10505.8480604365</c:v>
                </c:pt>
                <c:pt idx="913">
                  <c:v>10505.8480604365</c:v>
                </c:pt>
                <c:pt idx="914">
                  <c:v>10505.8480604365</c:v>
                </c:pt>
                <c:pt idx="915">
                  <c:v>10505.8480604365</c:v>
                </c:pt>
                <c:pt idx="916">
                  <c:v>10505.8480604365</c:v>
                </c:pt>
                <c:pt idx="917">
                  <c:v>10505.8480604365</c:v>
                </c:pt>
                <c:pt idx="918">
                  <c:v>10505.8480604365</c:v>
                </c:pt>
                <c:pt idx="919">
                  <c:v>10505.8480604365</c:v>
                </c:pt>
                <c:pt idx="920">
                  <c:v>10505.8480604365</c:v>
                </c:pt>
                <c:pt idx="921">
                  <c:v>10505.8480604365</c:v>
                </c:pt>
                <c:pt idx="922">
                  <c:v>10505.8480604365</c:v>
                </c:pt>
                <c:pt idx="923">
                  <c:v>10505.8480604365</c:v>
                </c:pt>
                <c:pt idx="924">
                  <c:v>10505.8480604365</c:v>
                </c:pt>
                <c:pt idx="925">
                  <c:v>10505.8480604365</c:v>
                </c:pt>
                <c:pt idx="926">
                  <c:v>10505.8480604365</c:v>
                </c:pt>
                <c:pt idx="927">
                  <c:v>10505.8480604365</c:v>
                </c:pt>
                <c:pt idx="928">
                  <c:v>10505.8480604365</c:v>
                </c:pt>
                <c:pt idx="929">
                  <c:v>10505.8480604365</c:v>
                </c:pt>
                <c:pt idx="930">
                  <c:v>10505.8480604365</c:v>
                </c:pt>
                <c:pt idx="931">
                  <c:v>10505.8480604365</c:v>
                </c:pt>
                <c:pt idx="932">
                  <c:v>10505.8480604365</c:v>
                </c:pt>
                <c:pt idx="933">
                  <c:v>10505.8480604365</c:v>
                </c:pt>
                <c:pt idx="934">
                  <c:v>10505.8480604365</c:v>
                </c:pt>
                <c:pt idx="935">
                  <c:v>10505.8480604365</c:v>
                </c:pt>
                <c:pt idx="936">
                  <c:v>10505.8480604365</c:v>
                </c:pt>
                <c:pt idx="937">
                  <c:v>10505.8480604365</c:v>
                </c:pt>
                <c:pt idx="938">
                  <c:v>10505.8480604365</c:v>
                </c:pt>
                <c:pt idx="939">
                  <c:v>10505.8480604365</c:v>
                </c:pt>
                <c:pt idx="940">
                  <c:v>10505.8480604365</c:v>
                </c:pt>
                <c:pt idx="941">
                  <c:v>10505.8480604365</c:v>
                </c:pt>
                <c:pt idx="942">
                  <c:v>10505.8480604365</c:v>
                </c:pt>
                <c:pt idx="943">
                  <c:v>10505.8480604365</c:v>
                </c:pt>
                <c:pt idx="944">
                  <c:v>10505.8480604365</c:v>
                </c:pt>
                <c:pt idx="945">
                  <c:v>10505.8480604365</c:v>
                </c:pt>
                <c:pt idx="946">
                  <c:v>10505.8480604365</c:v>
                </c:pt>
                <c:pt idx="947">
                  <c:v>10505.8480604365</c:v>
                </c:pt>
                <c:pt idx="948">
                  <c:v>10505.8480604365</c:v>
                </c:pt>
                <c:pt idx="949">
                  <c:v>10505.8480604365</c:v>
                </c:pt>
                <c:pt idx="950">
                  <c:v>10505.8480604365</c:v>
                </c:pt>
                <c:pt idx="951">
                  <c:v>10505.8480604365</c:v>
                </c:pt>
                <c:pt idx="952">
                  <c:v>10505.8480604365</c:v>
                </c:pt>
                <c:pt idx="953">
                  <c:v>10505.8480604365</c:v>
                </c:pt>
                <c:pt idx="954">
                  <c:v>10505.8480604365</c:v>
                </c:pt>
                <c:pt idx="955">
                  <c:v>10505.8480604365</c:v>
                </c:pt>
                <c:pt idx="956">
                  <c:v>10505.8480604365</c:v>
                </c:pt>
                <c:pt idx="957">
                  <c:v>10505.8480604365</c:v>
                </c:pt>
                <c:pt idx="958">
                  <c:v>10505.8480604365</c:v>
                </c:pt>
                <c:pt idx="959">
                  <c:v>10505.8480604365</c:v>
                </c:pt>
                <c:pt idx="960">
                  <c:v>10505.8480604365</c:v>
                </c:pt>
                <c:pt idx="961">
                  <c:v>10505.8480604365</c:v>
                </c:pt>
                <c:pt idx="962">
                  <c:v>10505.8480604365</c:v>
                </c:pt>
                <c:pt idx="963">
                  <c:v>10505.8480604365</c:v>
                </c:pt>
                <c:pt idx="964">
                  <c:v>10505.8480604365</c:v>
                </c:pt>
                <c:pt idx="965">
                  <c:v>10505.8480604365</c:v>
                </c:pt>
                <c:pt idx="966">
                  <c:v>10505.8480604365</c:v>
                </c:pt>
                <c:pt idx="967">
                  <c:v>10505.8480604365</c:v>
                </c:pt>
                <c:pt idx="968">
                  <c:v>10505.8480604365</c:v>
                </c:pt>
                <c:pt idx="969">
                  <c:v>10505.8480604365</c:v>
                </c:pt>
                <c:pt idx="970">
                  <c:v>10505.8480604365</c:v>
                </c:pt>
                <c:pt idx="971">
                  <c:v>10505.8480604365</c:v>
                </c:pt>
                <c:pt idx="972">
                  <c:v>10505.8480604365</c:v>
                </c:pt>
                <c:pt idx="973">
                  <c:v>10505.8480604365</c:v>
                </c:pt>
                <c:pt idx="974">
                  <c:v>10505.8480604365</c:v>
                </c:pt>
                <c:pt idx="975">
                  <c:v>10505.8480604365</c:v>
                </c:pt>
                <c:pt idx="976">
                  <c:v>10505.8480604365</c:v>
                </c:pt>
                <c:pt idx="977">
                  <c:v>10505.8480604365</c:v>
                </c:pt>
                <c:pt idx="978">
                  <c:v>10505.8480604365</c:v>
                </c:pt>
                <c:pt idx="979">
                  <c:v>10505.8480604365</c:v>
                </c:pt>
                <c:pt idx="980">
                  <c:v>10505.8480604365</c:v>
                </c:pt>
                <c:pt idx="981">
                  <c:v>10505.8480604365</c:v>
                </c:pt>
                <c:pt idx="982">
                  <c:v>10505.8480604365</c:v>
                </c:pt>
                <c:pt idx="983">
                  <c:v>10505.8480604365</c:v>
                </c:pt>
                <c:pt idx="984">
                  <c:v>10505.8480604365</c:v>
                </c:pt>
                <c:pt idx="985">
                  <c:v>10505.8480604365</c:v>
                </c:pt>
                <c:pt idx="986">
                  <c:v>10505.8480604365</c:v>
                </c:pt>
                <c:pt idx="987">
                  <c:v>10505.8480604365</c:v>
                </c:pt>
                <c:pt idx="988">
                  <c:v>10505.8480604365</c:v>
                </c:pt>
                <c:pt idx="989">
                  <c:v>10505.8480604365</c:v>
                </c:pt>
                <c:pt idx="990">
                  <c:v>10505.8480604365</c:v>
                </c:pt>
                <c:pt idx="991">
                  <c:v>10505.8480604365</c:v>
                </c:pt>
                <c:pt idx="992">
                  <c:v>10505.8480604365</c:v>
                </c:pt>
                <c:pt idx="993">
                  <c:v>10505.8480604365</c:v>
                </c:pt>
                <c:pt idx="994">
                  <c:v>10505.8480604365</c:v>
                </c:pt>
                <c:pt idx="995">
                  <c:v>10505.8480604365</c:v>
                </c:pt>
                <c:pt idx="996">
                  <c:v>10505.8480604365</c:v>
                </c:pt>
                <c:pt idx="997">
                  <c:v>10505.8480604365</c:v>
                </c:pt>
                <c:pt idx="998">
                  <c:v>10505.8480604365</c:v>
                </c:pt>
                <c:pt idx="999">
                  <c:v>10505.8480604365</c:v>
                </c:pt>
                <c:pt idx="1000">
                  <c:v>10505.8480604365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10505.8480604365</c:v>
                </c:pt>
                <c:pt idx="1">
                  <c:v>10505.8480604365</c:v>
                </c:pt>
                <c:pt idx="2">
                  <c:v>10505.8480604365</c:v>
                </c:pt>
                <c:pt idx="3">
                  <c:v>10505.8480604365</c:v>
                </c:pt>
                <c:pt idx="4">
                  <c:v>10505.8480604365</c:v>
                </c:pt>
                <c:pt idx="5">
                  <c:v>10505.8480604365</c:v>
                </c:pt>
                <c:pt idx="6">
                  <c:v>10505.8480604365</c:v>
                </c:pt>
                <c:pt idx="7">
                  <c:v>10505.8480604365</c:v>
                </c:pt>
                <c:pt idx="8">
                  <c:v>10505.8480604365</c:v>
                </c:pt>
                <c:pt idx="9">
                  <c:v>10505.8480604365</c:v>
                </c:pt>
                <c:pt idx="10">
                  <c:v>10505.8480604365</c:v>
                </c:pt>
                <c:pt idx="11">
                  <c:v>10505.8480604365</c:v>
                </c:pt>
                <c:pt idx="12">
                  <c:v>10505.8480604365</c:v>
                </c:pt>
                <c:pt idx="13">
                  <c:v>10505.8480604365</c:v>
                </c:pt>
                <c:pt idx="14">
                  <c:v>10505.8480604365</c:v>
                </c:pt>
                <c:pt idx="15">
                  <c:v>10505.8480604365</c:v>
                </c:pt>
                <c:pt idx="16">
                  <c:v>10505.8480604365</c:v>
                </c:pt>
                <c:pt idx="17">
                  <c:v>10505.8480604365</c:v>
                </c:pt>
                <c:pt idx="18">
                  <c:v>10505.8480604365</c:v>
                </c:pt>
                <c:pt idx="19">
                  <c:v>10505.8480604365</c:v>
                </c:pt>
                <c:pt idx="20">
                  <c:v>10505.8480604365</c:v>
                </c:pt>
                <c:pt idx="21">
                  <c:v>10505.8480604365</c:v>
                </c:pt>
                <c:pt idx="22">
                  <c:v>10505.8480604365</c:v>
                </c:pt>
                <c:pt idx="23">
                  <c:v>10505.8480604365</c:v>
                </c:pt>
                <c:pt idx="24">
                  <c:v>10505.8480604365</c:v>
                </c:pt>
                <c:pt idx="25">
                  <c:v>10505.8480604365</c:v>
                </c:pt>
                <c:pt idx="26">
                  <c:v>10505.8480604365</c:v>
                </c:pt>
                <c:pt idx="27">
                  <c:v>10505.8480604365</c:v>
                </c:pt>
                <c:pt idx="28">
                  <c:v>10505.8480604365</c:v>
                </c:pt>
                <c:pt idx="29">
                  <c:v>10505.8480604365</c:v>
                </c:pt>
                <c:pt idx="30">
                  <c:v>10505.8480604365</c:v>
                </c:pt>
                <c:pt idx="31">
                  <c:v>10505.8480604365</c:v>
                </c:pt>
                <c:pt idx="32">
                  <c:v>10505.8480604365</c:v>
                </c:pt>
                <c:pt idx="33">
                  <c:v>10505.8480604365</c:v>
                </c:pt>
                <c:pt idx="34">
                  <c:v>10505.8480604365</c:v>
                </c:pt>
                <c:pt idx="35">
                  <c:v>10505.8480604365</c:v>
                </c:pt>
                <c:pt idx="36">
                  <c:v>10505.8480604365</c:v>
                </c:pt>
                <c:pt idx="37">
                  <c:v>10505.8480604365</c:v>
                </c:pt>
                <c:pt idx="38">
                  <c:v>10505.8480604365</c:v>
                </c:pt>
                <c:pt idx="39">
                  <c:v>10505.8480604365</c:v>
                </c:pt>
                <c:pt idx="40">
                  <c:v>10505.8480604365</c:v>
                </c:pt>
                <c:pt idx="41">
                  <c:v>10505.8480604365</c:v>
                </c:pt>
                <c:pt idx="42">
                  <c:v>10505.8480604365</c:v>
                </c:pt>
                <c:pt idx="43">
                  <c:v>10505.8480604365</c:v>
                </c:pt>
                <c:pt idx="44">
                  <c:v>10505.8480604365</c:v>
                </c:pt>
                <c:pt idx="45">
                  <c:v>10505.8480604365</c:v>
                </c:pt>
                <c:pt idx="46">
                  <c:v>10505.8480604365</c:v>
                </c:pt>
                <c:pt idx="47">
                  <c:v>10505.8480604365</c:v>
                </c:pt>
                <c:pt idx="48">
                  <c:v>10505.8480604365</c:v>
                </c:pt>
                <c:pt idx="49">
                  <c:v>10505.8480604365</c:v>
                </c:pt>
                <c:pt idx="50">
                  <c:v>10505.8480604365</c:v>
                </c:pt>
                <c:pt idx="51">
                  <c:v>10505.8480604365</c:v>
                </c:pt>
                <c:pt idx="52">
                  <c:v>10505.8480604365</c:v>
                </c:pt>
                <c:pt idx="53">
                  <c:v>10505.8480604365</c:v>
                </c:pt>
                <c:pt idx="54">
                  <c:v>10505.8480604365</c:v>
                </c:pt>
                <c:pt idx="55">
                  <c:v>10505.8480604365</c:v>
                </c:pt>
                <c:pt idx="56">
                  <c:v>10505.8480604365</c:v>
                </c:pt>
                <c:pt idx="57">
                  <c:v>10505.8480604365</c:v>
                </c:pt>
                <c:pt idx="58">
                  <c:v>10505.8480604365</c:v>
                </c:pt>
                <c:pt idx="59">
                  <c:v>10505.8480604365</c:v>
                </c:pt>
                <c:pt idx="60">
                  <c:v>10505.8480604365</c:v>
                </c:pt>
                <c:pt idx="61">
                  <c:v>10505.8480604365</c:v>
                </c:pt>
                <c:pt idx="62">
                  <c:v>10505.8480604365</c:v>
                </c:pt>
                <c:pt idx="63">
                  <c:v>10505.8480604365</c:v>
                </c:pt>
                <c:pt idx="64">
                  <c:v>10505.8480604365</c:v>
                </c:pt>
                <c:pt idx="65">
                  <c:v>10505.8480604365</c:v>
                </c:pt>
                <c:pt idx="66">
                  <c:v>10505.8480604365</c:v>
                </c:pt>
                <c:pt idx="67">
                  <c:v>10505.8480604365</c:v>
                </c:pt>
                <c:pt idx="68">
                  <c:v>10505.8480604365</c:v>
                </c:pt>
                <c:pt idx="69">
                  <c:v>10505.8480604365</c:v>
                </c:pt>
                <c:pt idx="70">
                  <c:v>10505.8480604365</c:v>
                </c:pt>
                <c:pt idx="71">
                  <c:v>10505.8480604365</c:v>
                </c:pt>
                <c:pt idx="72">
                  <c:v>10505.8480604365</c:v>
                </c:pt>
                <c:pt idx="73">
                  <c:v>10505.8480604365</c:v>
                </c:pt>
                <c:pt idx="74">
                  <c:v>10505.8480604365</c:v>
                </c:pt>
                <c:pt idx="75">
                  <c:v>10505.8480604365</c:v>
                </c:pt>
                <c:pt idx="76">
                  <c:v>10505.8480604365</c:v>
                </c:pt>
                <c:pt idx="77">
                  <c:v>10505.8480604365</c:v>
                </c:pt>
                <c:pt idx="78">
                  <c:v>10505.8480604365</c:v>
                </c:pt>
                <c:pt idx="79">
                  <c:v>10505.8480604365</c:v>
                </c:pt>
                <c:pt idx="80">
                  <c:v>10505.8480604365</c:v>
                </c:pt>
                <c:pt idx="81">
                  <c:v>10505.8480604365</c:v>
                </c:pt>
                <c:pt idx="82">
                  <c:v>10505.8480604365</c:v>
                </c:pt>
                <c:pt idx="83">
                  <c:v>10505.8480604365</c:v>
                </c:pt>
                <c:pt idx="84">
                  <c:v>10505.8480604365</c:v>
                </c:pt>
                <c:pt idx="85">
                  <c:v>10505.8480604365</c:v>
                </c:pt>
                <c:pt idx="86">
                  <c:v>10505.8480604365</c:v>
                </c:pt>
                <c:pt idx="87">
                  <c:v>10505.8480604365</c:v>
                </c:pt>
                <c:pt idx="88">
                  <c:v>10505.8480604365</c:v>
                </c:pt>
                <c:pt idx="89">
                  <c:v>10505.8480604365</c:v>
                </c:pt>
                <c:pt idx="90">
                  <c:v>10505.8480604365</c:v>
                </c:pt>
                <c:pt idx="91">
                  <c:v>10505.8480604365</c:v>
                </c:pt>
                <c:pt idx="92">
                  <c:v>10505.8480604365</c:v>
                </c:pt>
                <c:pt idx="93">
                  <c:v>10505.8480604365</c:v>
                </c:pt>
                <c:pt idx="94">
                  <c:v>10505.8480604365</c:v>
                </c:pt>
                <c:pt idx="95">
                  <c:v>10505.8480604365</c:v>
                </c:pt>
                <c:pt idx="96">
                  <c:v>10505.8480604365</c:v>
                </c:pt>
                <c:pt idx="97">
                  <c:v>10505.8480604365</c:v>
                </c:pt>
                <c:pt idx="98">
                  <c:v>10505.8480604365</c:v>
                </c:pt>
                <c:pt idx="99">
                  <c:v>10505.8480604365</c:v>
                </c:pt>
                <c:pt idx="100">
                  <c:v>10505.8480604365</c:v>
                </c:pt>
                <c:pt idx="101">
                  <c:v>10505.8480604365</c:v>
                </c:pt>
                <c:pt idx="102">
                  <c:v>10505.8480604365</c:v>
                </c:pt>
                <c:pt idx="103">
                  <c:v>10505.8480604365</c:v>
                </c:pt>
                <c:pt idx="104">
                  <c:v>10505.8480604365</c:v>
                </c:pt>
                <c:pt idx="105">
                  <c:v>10505.8480604365</c:v>
                </c:pt>
                <c:pt idx="106">
                  <c:v>10505.8480604365</c:v>
                </c:pt>
                <c:pt idx="107">
                  <c:v>10505.8480604365</c:v>
                </c:pt>
                <c:pt idx="108">
                  <c:v>10505.8480604365</c:v>
                </c:pt>
                <c:pt idx="109">
                  <c:v>10505.8480604365</c:v>
                </c:pt>
                <c:pt idx="110">
                  <c:v>10505.8480604365</c:v>
                </c:pt>
                <c:pt idx="111">
                  <c:v>10505.8480604365</c:v>
                </c:pt>
                <c:pt idx="112">
                  <c:v>10505.8480604365</c:v>
                </c:pt>
                <c:pt idx="113">
                  <c:v>10505.8480604365</c:v>
                </c:pt>
                <c:pt idx="114">
                  <c:v>10505.8480604365</c:v>
                </c:pt>
                <c:pt idx="115">
                  <c:v>10505.8480604365</c:v>
                </c:pt>
                <c:pt idx="116">
                  <c:v>10505.8480604365</c:v>
                </c:pt>
                <c:pt idx="117">
                  <c:v>10505.8480604365</c:v>
                </c:pt>
                <c:pt idx="118">
                  <c:v>10505.8480604365</c:v>
                </c:pt>
                <c:pt idx="119">
                  <c:v>10505.8480604365</c:v>
                </c:pt>
                <c:pt idx="120">
                  <c:v>10505.8480604365</c:v>
                </c:pt>
                <c:pt idx="121">
                  <c:v>10505.8480604365</c:v>
                </c:pt>
                <c:pt idx="122">
                  <c:v>10505.8480604365</c:v>
                </c:pt>
                <c:pt idx="123">
                  <c:v>10505.8480604365</c:v>
                </c:pt>
                <c:pt idx="124">
                  <c:v>10505.8480604365</c:v>
                </c:pt>
                <c:pt idx="125">
                  <c:v>10505.8480604365</c:v>
                </c:pt>
                <c:pt idx="126">
                  <c:v>10505.8480604365</c:v>
                </c:pt>
                <c:pt idx="127">
                  <c:v>10505.8480604365</c:v>
                </c:pt>
                <c:pt idx="128">
                  <c:v>10505.8480604365</c:v>
                </c:pt>
                <c:pt idx="129">
                  <c:v>10505.8480604365</c:v>
                </c:pt>
                <c:pt idx="130">
                  <c:v>10505.8480604365</c:v>
                </c:pt>
                <c:pt idx="131">
                  <c:v>10505.8480604365</c:v>
                </c:pt>
                <c:pt idx="132">
                  <c:v>10505.8480604365</c:v>
                </c:pt>
                <c:pt idx="133">
                  <c:v>10505.8480604365</c:v>
                </c:pt>
                <c:pt idx="134">
                  <c:v>10505.8480604365</c:v>
                </c:pt>
                <c:pt idx="135">
                  <c:v>10505.8480604365</c:v>
                </c:pt>
                <c:pt idx="136">
                  <c:v>10505.8480604365</c:v>
                </c:pt>
                <c:pt idx="137">
                  <c:v>10505.8480604365</c:v>
                </c:pt>
                <c:pt idx="138">
                  <c:v>10505.8480604365</c:v>
                </c:pt>
                <c:pt idx="139">
                  <c:v>10505.8480604365</c:v>
                </c:pt>
                <c:pt idx="140">
                  <c:v>10505.8480604365</c:v>
                </c:pt>
                <c:pt idx="141">
                  <c:v>10505.8480604365</c:v>
                </c:pt>
                <c:pt idx="142">
                  <c:v>10505.8480604365</c:v>
                </c:pt>
                <c:pt idx="143">
                  <c:v>10505.8480604365</c:v>
                </c:pt>
                <c:pt idx="144">
                  <c:v>10505.8480604365</c:v>
                </c:pt>
                <c:pt idx="145">
                  <c:v>10505.8480604365</c:v>
                </c:pt>
                <c:pt idx="146">
                  <c:v>10505.8480604365</c:v>
                </c:pt>
                <c:pt idx="147">
                  <c:v>10505.8480604365</c:v>
                </c:pt>
                <c:pt idx="148">
                  <c:v>10505.8480604365</c:v>
                </c:pt>
                <c:pt idx="149">
                  <c:v>10505.8480604365</c:v>
                </c:pt>
                <c:pt idx="150">
                  <c:v>10505.8480604365</c:v>
                </c:pt>
                <c:pt idx="151">
                  <c:v>10505.8480604365</c:v>
                </c:pt>
                <c:pt idx="152">
                  <c:v>10505.8480604365</c:v>
                </c:pt>
                <c:pt idx="153">
                  <c:v>10505.8480604365</c:v>
                </c:pt>
                <c:pt idx="154">
                  <c:v>10505.8480604365</c:v>
                </c:pt>
                <c:pt idx="155">
                  <c:v>10505.8480604365</c:v>
                </c:pt>
                <c:pt idx="156">
                  <c:v>10505.8480604365</c:v>
                </c:pt>
                <c:pt idx="157">
                  <c:v>10505.8480604365</c:v>
                </c:pt>
                <c:pt idx="158">
                  <c:v>10505.8480604365</c:v>
                </c:pt>
                <c:pt idx="159">
                  <c:v>10505.8480604365</c:v>
                </c:pt>
                <c:pt idx="160">
                  <c:v>10505.8480604365</c:v>
                </c:pt>
                <c:pt idx="161">
                  <c:v>10505.8480604365</c:v>
                </c:pt>
                <c:pt idx="162">
                  <c:v>10505.8480604365</c:v>
                </c:pt>
                <c:pt idx="163">
                  <c:v>10505.8480604365</c:v>
                </c:pt>
                <c:pt idx="164">
                  <c:v>10505.8480604365</c:v>
                </c:pt>
                <c:pt idx="165">
                  <c:v>10505.8480604365</c:v>
                </c:pt>
                <c:pt idx="166">
                  <c:v>10505.8480604365</c:v>
                </c:pt>
                <c:pt idx="167">
                  <c:v>10505.8480604365</c:v>
                </c:pt>
                <c:pt idx="168">
                  <c:v>10505.8480604365</c:v>
                </c:pt>
                <c:pt idx="169">
                  <c:v>10505.8480604365</c:v>
                </c:pt>
                <c:pt idx="170">
                  <c:v>10505.8480604365</c:v>
                </c:pt>
                <c:pt idx="171">
                  <c:v>10505.8480604365</c:v>
                </c:pt>
                <c:pt idx="172">
                  <c:v>10505.8480604365</c:v>
                </c:pt>
                <c:pt idx="173">
                  <c:v>10505.8480604365</c:v>
                </c:pt>
                <c:pt idx="174">
                  <c:v>10505.8480604365</c:v>
                </c:pt>
                <c:pt idx="175">
                  <c:v>10505.8480604365</c:v>
                </c:pt>
                <c:pt idx="176">
                  <c:v>10505.8480604365</c:v>
                </c:pt>
                <c:pt idx="177">
                  <c:v>10505.8480604365</c:v>
                </c:pt>
                <c:pt idx="178">
                  <c:v>10505.8480604365</c:v>
                </c:pt>
                <c:pt idx="179">
                  <c:v>10505.8480604365</c:v>
                </c:pt>
                <c:pt idx="180">
                  <c:v>10505.8480604365</c:v>
                </c:pt>
                <c:pt idx="181">
                  <c:v>10505.8480604365</c:v>
                </c:pt>
                <c:pt idx="182">
                  <c:v>10505.8480604365</c:v>
                </c:pt>
                <c:pt idx="183">
                  <c:v>10505.8480604365</c:v>
                </c:pt>
                <c:pt idx="184">
                  <c:v>10505.8480604365</c:v>
                </c:pt>
                <c:pt idx="185">
                  <c:v>10505.8480604365</c:v>
                </c:pt>
                <c:pt idx="186">
                  <c:v>10505.8480604365</c:v>
                </c:pt>
                <c:pt idx="187">
                  <c:v>10505.8480604365</c:v>
                </c:pt>
                <c:pt idx="188">
                  <c:v>10505.8480604365</c:v>
                </c:pt>
                <c:pt idx="189">
                  <c:v>10505.8480604365</c:v>
                </c:pt>
                <c:pt idx="190">
                  <c:v>10505.8480604365</c:v>
                </c:pt>
                <c:pt idx="191">
                  <c:v>10505.8480604365</c:v>
                </c:pt>
                <c:pt idx="192">
                  <c:v>10505.8480604365</c:v>
                </c:pt>
                <c:pt idx="193">
                  <c:v>10505.8480604365</c:v>
                </c:pt>
                <c:pt idx="194">
                  <c:v>10505.8480604365</c:v>
                </c:pt>
                <c:pt idx="195">
                  <c:v>10505.8480604365</c:v>
                </c:pt>
                <c:pt idx="196">
                  <c:v>10505.8480604365</c:v>
                </c:pt>
                <c:pt idx="197">
                  <c:v>10505.8480604365</c:v>
                </c:pt>
                <c:pt idx="198">
                  <c:v>10505.8480604365</c:v>
                </c:pt>
                <c:pt idx="199">
                  <c:v>10505.8480604365</c:v>
                </c:pt>
                <c:pt idx="200">
                  <c:v>10505.8480604365</c:v>
                </c:pt>
                <c:pt idx="201">
                  <c:v>10505.8480604365</c:v>
                </c:pt>
                <c:pt idx="202">
                  <c:v>10505.8480604365</c:v>
                </c:pt>
                <c:pt idx="203">
                  <c:v>10505.8480604365</c:v>
                </c:pt>
                <c:pt idx="204">
                  <c:v>10505.8480604365</c:v>
                </c:pt>
                <c:pt idx="205">
                  <c:v>10505.8480604365</c:v>
                </c:pt>
                <c:pt idx="206">
                  <c:v>10505.8480604365</c:v>
                </c:pt>
                <c:pt idx="207">
                  <c:v>10505.8480604365</c:v>
                </c:pt>
                <c:pt idx="208">
                  <c:v>10505.8480604365</c:v>
                </c:pt>
                <c:pt idx="209">
                  <c:v>10505.8480604365</c:v>
                </c:pt>
                <c:pt idx="210">
                  <c:v>10505.8480604365</c:v>
                </c:pt>
                <c:pt idx="211">
                  <c:v>10505.8480604365</c:v>
                </c:pt>
                <c:pt idx="212">
                  <c:v>10505.8480604365</c:v>
                </c:pt>
                <c:pt idx="213">
                  <c:v>10505.8480604365</c:v>
                </c:pt>
                <c:pt idx="214">
                  <c:v>10505.8480604365</c:v>
                </c:pt>
                <c:pt idx="215">
                  <c:v>10505.8480604365</c:v>
                </c:pt>
                <c:pt idx="216">
                  <c:v>10505.8480604365</c:v>
                </c:pt>
                <c:pt idx="217">
                  <c:v>10505.8480604365</c:v>
                </c:pt>
                <c:pt idx="218">
                  <c:v>10505.8480604365</c:v>
                </c:pt>
                <c:pt idx="219">
                  <c:v>10505.8480604365</c:v>
                </c:pt>
                <c:pt idx="220">
                  <c:v>10505.8480604365</c:v>
                </c:pt>
                <c:pt idx="221">
                  <c:v>10505.8480604365</c:v>
                </c:pt>
                <c:pt idx="222">
                  <c:v>10505.8480604365</c:v>
                </c:pt>
                <c:pt idx="223">
                  <c:v>10505.8480604365</c:v>
                </c:pt>
                <c:pt idx="224">
                  <c:v>10505.8480604365</c:v>
                </c:pt>
                <c:pt idx="225">
                  <c:v>10505.8480604365</c:v>
                </c:pt>
                <c:pt idx="226">
                  <c:v>10505.8480604365</c:v>
                </c:pt>
                <c:pt idx="227">
                  <c:v>10505.8480604365</c:v>
                </c:pt>
                <c:pt idx="228">
                  <c:v>10505.8480604365</c:v>
                </c:pt>
                <c:pt idx="229">
                  <c:v>10505.8480604365</c:v>
                </c:pt>
                <c:pt idx="230">
                  <c:v>10505.8480604365</c:v>
                </c:pt>
                <c:pt idx="231">
                  <c:v>10505.8480604365</c:v>
                </c:pt>
                <c:pt idx="232">
                  <c:v>10505.8480604365</c:v>
                </c:pt>
                <c:pt idx="233">
                  <c:v>10505.8480604365</c:v>
                </c:pt>
                <c:pt idx="234">
                  <c:v>10505.8480604365</c:v>
                </c:pt>
                <c:pt idx="235">
                  <c:v>10505.8480604365</c:v>
                </c:pt>
                <c:pt idx="236">
                  <c:v>10505.8480604365</c:v>
                </c:pt>
                <c:pt idx="237">
                  <c:v>10505.8480604365</c:v>
                </c:pt>
                <c:pt idx="238">
                  <c:v>10505.8480604365</c:v>
                </c:pt>
                <c:pt idx="239">
                  <c:v>10505.8480604365</c:v>
                </c:pt>
                <c:pt idx="240">
                  <c:v>10505.8480604365</c:v>
                </c:pt>
                <c:pt idx="241">
                  <c:v>10505.8480604365</c:v>
                </c:pt>
                <c:pt idx="242">
                  <c:v>10505.8480604365</c:v>
                </c:pt>
                <c:pt idx="243">
                  <c:v>10505.8480604365</c:v>
                </c:pt>
                <c:pt idx="244">
                  <c:v>10505.8480604365</c:v>
                </c:pt>
                <c:pt idx="245">
                  <c:v>10505.8480604365</c:v>
                </c:pt>
                <c:pt idx="246">
                  <c:v>10505.8480604365</c:v>
                </c:pt>
                <c:pt idx="247">
                  <c:v>10505.8480604365</c:v>
                </c:pt>
                <c:pt idx="248">
                  <c:v>10505.8480604365</c:v>
                </c:pt>
                <c:pt idx="249">
                  <c:v>10505.8480604365</c:v>
                </c:pt>
                <c:pt idx="250">
                  <c:v>10505.8480604365</c:v>
                </c:pt>
                <c:pt idx="251">
                  <c:v>10505.8480604365</c:v>
                </c:pt>
                <c:pt idx="252">
                  <c:v>10505.8480604365</c:v>
                </c:pt>
                <c:pt idx="253">
                  <c:v>10505.8480604365</c:v>
                </c:pt>
                <c:pt idx="254">
                  <c:v>10505.8480604365</c:v>
                </c:pt>
                <c:pt idx="255">
                  <c:v>10505.8480604365</c:v>
                </c:pt>
                <c:pt idx="256">
                  <c:v>10505.8480604365</c:v>
                </c:pt>
                <c:pt idx="257">
                  <c:v>10505.8480604365</c:v>
                </c:pt>
                <c:pt idx="258">
                  <c:v>10505.8480604365</c:v>
                </c:pt>
                <c:pt idx="259">
                  <c:v>10505.8480604365</c:v>
                </c:pt>
                <c:pt idx="260">
                  <c:v>10505.8480604365</c:v>
                </c:pt>
                <c:pt idx="261">
                  <c:v>10505.8480604365</c:v>
                </c:pt>
                <c:pt idx="262">
                  <c:v>10505.8480604365</c:v>
                </c:pt>
                <c:pt idx="263">
                  <c:v>10505.8480604365</c:v>
                </c:pt>
                <c:pt idx="264">
                  <c:v>10505.8480604365</c:v>
                </c:pt>
                <c:pt idx="265">
                  <c:v>10505.8480604365</c:v>
                </c:pt>
                <c:pt idx="266">
                  <c:v>10505.8480604365</c:v>
                </c:pt>
                <c:pt idx="267">
                  <c:v>10505.8480604365</c:v>
                </c:pt>
                <c:pt idx="268">
                  <c:v>10505.8480604365</c:v>
                </c:pt>
                <c:pt idx="269">
                  <c:v>10505.8480604365</c:v>
                </c:pt>
                <c:pt idx="270">
                  <c:v>10505.8480604365</c:v>
                </c:pt>
                <c:pt idx="271">
                  <c:v>10505.8480604365</c:v>
                </c:pt>
                <c:pt idx="272">
                  <c:v>10505.8480604365</c:v>
                </c:pt>
                <c:pt idx="273">
                  <c:v>10505.8480604365</c:v>
                </c:pt>
                <c:pt idx="274">
                  <c:v>10505.8480604365</c:v>
                </c:pt>
                <c:pt idx="275">
                  <c:v>10505.8480604365</c:v>
                </c:pt>
                <c:pt idx="276">
                  <c:v>10505.8480604365</c:v>
                </c:pt>
                <c:pt idx="277">
                  <c:v>10505.8480604365</c:v>
                </c:pt>
                <c:pt idx="278">
                  <c:v>10505.8480604365</c:v>
                </c:pt>
                <c:pt idx="279">
                  <c:v>10505.8480604365</c:v>
                </c:pt>
                <c:pt idx="280">
                  <c:v>10505.8480604365</c:v>
                </c:pt>
                <c:pt idx="281">
                  <c:v>10505.8480604365</c:v>
                </c:pt>
                <c:pt idx="282">
                  <c:v>10505.8480604365</c:v>
                </c:pt>
                <c:pt idx="283">
                  <c:v>10505.8480604365</c:v>
                </c:pt>
                <c:pt idx="284">
                  <c:v>10505.8480604365</c:v>
                </c:pt>
                <c:pt idx="285">
                  <c:v>10505.8480604365</c:v>
                </c:pt>
                <c:pt idx="286">
                  <c:v>10505.8480604365</c:v>
                </c:pt>
                <c:pt idx="287">
                  <c:v>10505.8480604365</c:v>
                </c:pt>
                <c:pt idx="288">
                  <c:v>10505.8480604365</c:v>
                </c:pt>
                <c:pt idx="289">
                  <c:v>10505.8480604365</c:v>
                </c:pt>
                <c:pt idx="290">
                  <c:v>10505.8480604365</c:v>
                </c:pt>
                <c:pt idx="291">
                  <c:v>10505.8480604365</c:v>
                </c:pt>
                <c:pt idx="292">
                  <c:v>10505.8480604365</c:v>
                </c:pt>
                <c:pt idx="293">
                  <c:v>10505.8480604365</c:v>
                </c:pt>
                <c:pt idx="294">
                  <c:v>10505.8480604365</c:v>
                </c:pt>
                <c:pt idx="295">
                  <c:v>10505.8480604365</c:v>
                </c:pt>
                <c:pt idx="296">
                  <c:v>10505.8480604365</c:v>
                </c:pt>
                <c:pt idx="297">
                  <c:v>10505.8480604365</c:v>
                </c:pt>
                <c:pt idx="298">
                  <c:v>10505.8480604365</c:v>
                </c:pt>
                <c:pt idx="299">
                  <c:v>10505.8480604365</c:v>
                </c:pt>
                <c:pt idx="300">
                  <c:v>10505.8480604365</c:v>
                </c:pt>
                <c:pt idx="301">
                  <c:v>10505.8480604365</c:v>
                </c:pt>
                <c:pt idx="302">
                  <c:v>10505.8480604365</c:v>
                </c:pt>
                <c:pt idx="303">
                  <c:v>10505.8480604365</c:v>
                </c:pt>
                <c:pt idx="304">
                  <c:v>10505.8480604365</c:v>
                </c:pt>
                <c:pt idx="305">
                  <c:v>10505.8480604365</c:v>
                </c:pt>
                <c:pt idx="306">
                  <c:v>10505.8480604365</c:v>
                </c:pt>
                <c:pt idx="307">
                  <c:v>10505.8480604365</c:v>
                </c:pt>
                <c:pt idx="308">
                  <c:v>10505.8480604365</c:v>
                </c:pt>
                <c:pt idx="309">
                  <c:v>10505.8480604365</c:v>
                </c:pt>
                <c:pt idx="310">
                  <c:v>10505.8480604365</c:v>
                </c:pt>
                <c:pt idx="311">
                  <c:v>10505.8480604365</c:v>
                </c:pt>
                <c:pt idx="312">
                  <c:v>10505.8480604365</c:v>
                </c:pt>
                <c:pt idx="313">
                  <c:v>10505.8480604365</c:v>
                </c:pt>
                <c:pt idx="314">
                  <c:v>10505.8480604365</c:v>
                </c:pt>
                <c:pt idx="315">
                  <c:v>10505.8480604365</c:v>
                </c:pt>
                <c:pt idx="316">
                  <c:v>10505.8480604365</c:v>
                </c:pt>
                <c:pt idx="317">
                  <c:v>10505.8480604365</c:v>
                </c:pt>
                <c:pt idx="318">
                  <c:v>10505.8480604365</c:v>
                </c:pt>
                <c:pt idx="319">
                  <c:v>10505.8480604365</c:v>
                </c:pt>
                <c:pt idx="320">
                  <c:v>10505.8480604365</c:v>
                </c:pt>
                <c:pt idx="321">
                  <c:v>10505.8480604365</c:v>
                </c:pt>
                <c:pt idx="322">
                  <c:v>10505.8480604365</c:v>
                </c:pt>
                <c:pt idx="323">
                  <c:v>10505.8480604365</c:v>
                </c:pt>
                <c:pt idx="324">
                  <c:v>10505.8480604365</c:v>
                </c:pt>
                <c:pt idx="325">
                  <c:v>10505.8480604365</c:v>
                </c:pt>
                <c:pt idx="326">
                  <c:v>10505.8480604365</c:v>
                </c:pt>
                <c:pt idx="327">
                  <c:v>10505.8480604365</c:v>
                </c:pt>
                <c:pt idx="328">
                  <c:v>10505.8480604365</c:v>
                </c:pt>
                <c:pt idx="329">
                  <c:v>10505.8480604365</c:v>
                </c:pt>
                <c:pt idx="330">
                  <c:v>10505.8480604365</c:v>
                </c:pt>
                <c:pt idx="331">
                  <c:v>10505.8480604365</c:v>
                </c:pt>
                <c:pt idx="332">
                  <c:v>10505.8480604365</c:v>
                </c:pt>
                <c:pt idx="333">
                  <c:v>10505.8480604365</c:v>
                </c:pt>
                <c:pt idx="334">
                  <c:v>10505.8480604365</c:v>
                </c:pt>
                <c:pt idx="335">
                  <c:v>10505.8480604365</c:v>
                </c:pt>
                <c:pt idx="336">
                  <c:v>10505.8480604365</c:v>
                </c:pt>
                <c:pt idx="337">
                  <c:v>10505.8480604365</c:v>
                </c:pt>
                <c:pt idx="338">
                  <c:v>10505.8480604365</c:v>
                </c:pt>
                <c:pt idx="339">
                  <c:v>10505.8480604365</c:v>
                </c:pt>
                <c:pt idx="340">
                  <c:v>10505.8480604365</c:v>
                </c:pt>
                <c:pt idx="341">
                  <c:v>10505.8480604365</c:v>
                </c:pt>
                <c:pt idx="342">
                  <c:v>10505.8480604365</c:v>
                </c:pt>
                <c:pt idx="343">
                  <c:v>10505.8480604365</c:v>
                </c:pt>
                <c:pt idx="344">
                  <c:v>10505.8480604365</c:v>
                </c:pt>
                <c:pt idx="345">
                  <c:v>10505.8480604365</c:v>
                </c:pt>
                <c:pt idx="346">
                  <c:v>10505.8480604365</c:v>
                </c:pt>
                <c:pt idx="347">
                  <c:v>10505.8480604365</c:v>
                </c:pt>
                <c:pt idx="348">
                  <c:v>10505.8480604365</c:v>
                </c:pt>
                <c:pt idx="349">
                  <c:v>10505.8480604365</c:v>
                </c:pt>
                <c:pt idx="350">
                  <c:v>10505.8480604365</c:v>
                </c:pt>
                <c:pt idx="351">
                  <c:v>10505.8480604365</c:v>
                </c:pt>
                <c:pt idx="352">
                  <c:v>10505.8480604365</c:v>
                </c:pt>
                <c:pt idx="353">
                  <c:v>10505.8480604365</c:v>
                </c:pt>
                <c:pt idx="354">
                  <c:v>10505.8480604365</c:v>
                </c:pt>
                <c:pt idx="355">
                  <c:v>10505.8480604365</c:v>
                </c:pt>
                <c:pt idx="356">
                  <c:v>10505.8480604365</c:v>
                </c:pt>
                <c:pt idx="357">
                  <c:v>10505.8480604365</c:v>
                </c:pt>
                <c:pt idx="358">
                  <c:v>10505.8480604365</c:v>
                </c:pt>
                <c:pt idx="359">
                  <c:v>10505.8480604365</c:v>
                </c:pt>
                <c:pt idx="360">
                  <c:v>10505.8480604365</c:v>
                </c:pt>
                <c:pt idx="361">
                  <c:v>10505.8480604365</c:v>
                </c:pt>
                <c:pt idx="362">
                  <c:v>10505.8480604365</c:v>
                </c:pt>
                <c:pt idx="363">
                  <c:v>10505.8480604365</c:v>
                </c:pt>
                <c:pt idx="364">
                  <c:v>10505.8480604365</c:v>
                </c:pt>
                <c:pt idx="365">
                  <c:v>10505.8480604365</c:v>
                </c:pt>
                <c:pt idx="366">
                  <c:v>10505.8480604365</c:v>
                </c:pt>
                <c:pt idx="367">
                  <c:v>10505.8480604365</c:v>
                </c:pt>
                <c:pt idx="368">
                  <c:v>10505.8480604365</c:v>
                </c:pt>
                <c:pt idx="369">
                  <c:v>10505.8480604365</c:v>
                </c:pt>
                <c:pt idx="370">
                  <c:v>10505.8480604365</c:v>
                </c:pt>
                <c:pt idx="371">
                  <c:v>10505.8480604365</c:v>
                </c:pt>
                <c:pt idx="372">
                  <c:v>10505.8480604365</c:v>
                </c:pt>
                <c:pt idx="373">
                  <c:v>10505.8480604365</c:v>
                </c:pt>
                <c:pt idx="374">
                  <c:v>10505.8480604365</c:v>
                </c:pt>
                <c:pt idx="375">
                  <c:v>10505.8480604365</c:v>
                </c:pt>
                <c:pt idx="376">
                  <c:v>10505.8480604365</c:v>
                </c:pt>
                <c:pt idx="377">
                  <c:v>10505.8480604365</c:v>
                </c:pt>
                <c:pt idx="378">
                  <c:v>10505.8480604365</c:v>
                </c:pt>
                <c:pt idx="379">
                  <c:v>10505.8480604365</c:v>
                </c:pt>
                <c:pt idx="380">
                  <c:v>10505.8480604365</c:v>
                </c:pt>
                <c:pt idx="381">
                  <c:v>10505.8480604365</c:v>
                </c:pt>
                <c:pt idx="382">
                  <c:v>10505.8480604365</c:v>
                </c:pt>
                <c:pt idx="383">
                  <c:v>10505.8480604365</c:v>
                </c:pt>
                <c:pt idx="384">
                  <c:v>10505.8480604365</c:v>
                </c:pt>
                <c:pt idx="385">
                  <c:v>10505.8480604365</c:v>
                </c:pt>
                <c:pt idx="386">
                  <c:v>10505.8480604365</c:v>
                </c:pt>
                <c:pt idx="387">
                  <c:v>10505.8480604365</c:v>
                </c:pt>
                <c:pt idx="388">
                  <c:v>10505.8480604365</c:v>
                </c:pt>
                <c:pt idx="389">
                  <c:v>10505.8480604365</c:v>
                </c:pt>
                <c:pt idx="390">
                  <c:v>10505.8480604365</c:v>
                </c:pt>
                <c:pt idx="391">
                  <c:v>10505.8480604365</c:v>
                </c:pt>
                <c:pt idx="392">
                  <c:v>10505.8480604365</c:v>
                </c:pt>
                <c:pt idx="393">
                  <c:v>10505.8480604365</c:v>
                </c:pt>
                <c:pt idx="394">
                  <c:v>10505.8480604365</c:v>
                </c:pt>
                <c:pt idx="395">
                  <c:v>10505.8480604365</c:v>
                </c:pt>
                <c:pt idx="396">
                  <c:v>10505.8480604365</c:v>
                </c:pt>
                <c:pt idx="397">
                  <c:v>10505.8480604365</c:v>
                </c:pt>
                <c:pt idx="398">
                  <c:v>10505.8480604365</c:v>
                </c:pt>
                <c:pt idx="399">
                  <c:v>10505.8480604365</c:v>
                </c:pt>
                <c:pt idx="400">
                  <c:v>10505.8480604365</c:v>
                </c:pt>
                <c:pt idx="401">
                  <c:v>10505.8480604365</c:v>
                </c:pt>
                <c:pt idx="402">
                  <c:v>10505.8480604365</c:v>
                </c:pt>
                <c:pt idx="403">
                  <c:v>10505.8480604365</c:v>
                </c:pt>
                <c:pt idx="404">
                  <c:v>10505.8480604365</c:v>
                </c:pt>
                <c:pt idx="405">
                  <c:v>10505.8480604365</c:v>
                </c:pt>
                <c:pt idx="406">
                  <c:v>10505.8480604365</c:v>
                </c:pt>
                <c:pt idx="407">
                  <c:v>10505.8480604365</c:v>
                </c:pt>
                <c:pt idx="408">
                  <c:v>10505.8480604365</c:v>
                </c:pt>
                <c:pt idx="409">
                  <c:v>10505.8480604365</c:v>
                </c:pt>
                <c:pt idx="410">
                  <c:v>10505.8480604365</c:v>
                </c:pt>
                <c:pt idx="411">
                  <c:v>10505.8480604365</c:v>
                </c:pt>
                <c:pt idx="412">
                  <c:v>10505.8480604365</c:v>
                </c:pt>
                <c:pt idx="413">
                  <c:v>10505.8480604365</c:v>
                </c:pt>
                <c:pt idx="414">
                  <c:v>10505.8480604365</c:v>
                </c:pt>
                <c:pt idx="415">
                  <c:v>10505.8480604365</c:v>
                </c:pt>
                <c:pt idx="416">
                  <c:v>10505.8480604365</c:v>
                </c:pt>
                <c:pt idx="417">
                  <c:v>10505.8480604365</c:v>
                </c:pt>
                <c:pt idx="418">
                  <c:v>10505.8480604365</c:v>
                </c:pt>
                <c:pt idx="419">
                  <c:v>10505.8480604365</c:v>
                </c:pt>
                <c:pt idx="420">
                  <c:v>10505.8480604365</c:v>
                </c:pt>
                <c:pt idx="421">
                  <c:v>10505.8480604365</c:v>
                </c:pt>
                <c:pt idx="422">
                  <c:v>10505.8480604365</c:v>
                </c:pt>
                <c:pt idx="423">
                  <c:v>10505.8480604365</c:v>
                </c:pt>
                <c:pt idx="424">
                  <c:v>10505.8480604365</c:v>
                </c:pt>
                <c:pt idx="425">
                  <c:v>10505.8480604365</c:v>
                </c:pt>
                <c:pt idx="426">
                  <c:v>10505.8480604365</c:v>
                </c:pt>
                <c:pt idx="427">
                  <c:v>10505.8480604365</c:v>
                </c:pt>
                <c:pt idx="428">
                  <c:v>10505.8480604365</c:v>
                </c:pt>
                <c:pt idx="429">
                  <c:v>10505.8480604365</c:v>
                </c:pt>
                <c:pt idx="430">
                  <c:v>10505.8480604365</c:v>
                </c:pt>
                <c:pt idx="431">
                  <c:v>10505.8480604365</c:v>
                </c:pt>
                <c:pt idx="432">
                  <c:v>10505.8480604365</c:v>
                </c:pt>
                <c:pt idx="433">
                  <c:v>10505.8480604365</c:v>
                </c:pt>
                <c:pt idx="434">
                  <c:v>10505.8480604365</c:v>
                </c:pt>
                <c:pt idx="435">
                  <c:v>10505.8480604365</c:v>
                </c:pt>
                <c:pt idx="436">
                  <c:v>10505.8480604365</c:v>
                </c:pt>
                <c:pt idx="437">
                  <c:v>10505.8480604365</c:v>
                </c:pt>
                <c:pt idx="438">
                  <c:v>10505.8480604365</c:v>
                </c:pt>
                <c:pt idx="439">
                  <c:v>10505.8480604365</c:v>
                </c:pt>
                <c:pt idx="440">
                  <c:v>10505.8480604365</c:v>
                </c:pt>
                <c:pt idx="441">
                  <c:v>10505.8480604365</c:v>
                </c:pt>
                <c:pt idx="442">
                  <c:v>10505.8480604365</c:v>
                </c:pt>
                <c:pt idx="443">
                  <c:v>10505.8480604365</c:v>
                </c:pt>
                <c:pt idx="444">
                  <c:v>10505.8480604365</c:v>
                </c:pt>
                <c:pt idx="445">
                  <c:v>10505.8480604365</c:v>
                </c:pt>
                <c:pt idx="446">
                  <c:v>10505.8480604365</c:v>
                </c:pt>
                <c:pt idx="447">
                  <c:v>10505.8480604365</c:v>
                </c:pt>
                <c:pt idx="448">
                  <c:v>10505.8480604365</c:v>
                </c:pt>
                <c:pt idx="449">
                  <c:v>10505.8480604365</c:v>
                </c:pt>
                <c:pt idx="450">
                  <c:v>10505.8480604365</c:v>
                </c:pt>
                <c:pt idx="451">
                  <c:v>10505.8480604365</c:v>
                </c:pt>
                <c:pt idx="452">
                  <c:v>10505.8480604365</c:v>
                </c:pt>
                <c:pt idx="453">
                  <c:v>10505.8480604365</c:v>
                </c:pt>
                <c:pt idx="454">
                  <c:v>10505.8480604365</c:v>
                </c:pt>
                <c:pt idx="455">
                  <c:v>10505.8480604365</c:v>
                </c:pt>
                <c:pt idx="456">
                  <c:v>10505.8480604365</c:v>
                </c:pt>
                <c:pt idx="457">
                  <c:v>10505.8480604365</c:v>
                </c:pt>
                <c:pt idx="458">
                  <c:v>10505.8480604365</c:v>
                </c:pt>
                <c:pt idx="459">
                  <c:v>10505.8480604365</c:v>
                </c:pt>
                <c:pt idx="460">
                  <c:v>10505.8480604365</c:v>
                </c:pt>
                <c:pt idx="461">
                  <c:v>10505.8480604365</c:v>
                </c:pt>
                <c:pt idx="462">
                  <c:v>10505.8480604365</c:v>
                </c:pt>
                <c:pt idx="463">
                  <c:v>10505.8480604365</c:v>
                </c:pt>
                <c:pt idx="464">
                  <c:v>10505.8480604365</c:v>
                </c:pt>
                <c:pt idx="465">
                  <c:v>10505.8480604365</c:v>
                </c:pt>
                <c:pt idx="466">
                  <c:v>10505.8480604365</c:v>
                </c:pt>
                <c:pt idx="467">
                  <c:v>10505.8480604365</c:v>
                </c:pt>
                <c:pt idx="468">
                  <c:v>10505.8480604365</c:v>
                </c:pt>
                <c:pt idx="469">
                  <c:v>10505.8480604365</c:v>
                </c:pt>
                <c:pt idx="470">
                  <c:v>10505.8480604365</c:v>
                </c:pt>
                <c:pt idx="471">
                  <c:v>10505.8480604365</c:v>
                </c:pt>
                <c:pt idx="472">
                  <c:v>10505.8480604365</c:v>
                </c:pt>
                <c:pt idx="473">
                  <c:v>10505.8480604365</c:v>
                </c:pt>
                <c:pt idx="474">
                  <c:v>10505.8480604365</c:v>
                </c:pt>
                <c:pt idx="475">
                  <c:v>10505.8480604365</c:v>
                </c:pt>
                <c:pt idx="476">
                  <c:v>10505.8480604365</c:v>
                </c:pt>
                <c:pt idx="477">
                  <c:v>10505.8480604365</c:v>
                </c:pt>
                <c:pt idx="478">
                  <c:v>10505.8480604365</c:v>
                </c:pt>
                <c:pt idx="479">
                  <c:v>10505.8480604365</c:v>
                </c:pt>
                <c:pt idx="480">
                  <c:v>10505.8480604365</c:v>
                </c:pt>
                <c:pt idx="481">
                  <c:v>10505.8480604365</c:v>
                </c:pt>
                <c:pt idx="482">
                  <c:v>10505.8480604365</c:v>
                </c:pt>
                <c:pt idx="483">
                  <c:v>10505.8480604365</c:v>
                </c:pt>
                <c:pt idx="484">
                  <c:v>10505.8480604365</c:v>
                </c:pt>
                <c:pt idx="485">
                  <c:v>10505.8480604365</c:v>
                </c:pt>
                <c:pt idx="486">
                  <c:v>10505.8480604365</c:v>
                </c:pt>
                <c:pt idx="487">
                  <c:v>10505.8480604365</c:v>
                </c:pt>
                <c:pt idx="488">
                  <c:v>10505.8480604365</c:v>
                </c:pt>
                <c:pt idx="489">
                  <c:v>10505.8480604365</c:v>
                </c:pt>
                <c:pt idx="490">
                  <c:v>10505.8480604365</c:v>
                </c:pt>
                <c:pt idx="491">
                  <c:v>10505.8480604365</c:v>
                </c:pt>
                <c:pt idx="492">
                  <c:v>10505.8480604365</c:v>
                </c:pt>
                <c:pt idx="493">
                  <c:v>10505.8480604365</c:v>
                </c:pt>
                <c:pt idx="494">
                  <c:v>10505.8480604365</c:v>
                </c:pt>
                <c:pt idx="495">
                  <c:v>10505.8480604365</c:v>
                </c:pt>
                <c:pt idx="496">
                  <c:v>10505.8480604365</c:v>
                </c:pt>
                <c:pt idx="497">
                  <c:v>10505.8480604365</c:v>
                </c:pt>
                <c:pt idx="498">
                  <c:v>10505.8480604365</c:v>
                </c:pt>
                <c:pt idx="499">
                  <c:v>10505.8480604365</c:v>
                </c:pt>
                <c:pt idx="500">
                  <c:v>10505.8480604365</c:v>
                </c:pt>
                <c:pt idx="501">
                  <c:v>10505.8480604365</c:v>
                </c:pt>
                <c:pt idx="502">
                  <c:v>10505.8480604365</c:v>
                </c:pt>
                <c:pt idx="503">
                  <c:v>10505.8480604365</c:v>
                </c:pt>
                <c:pt idx="504">
                  <c:v>10505.8480604365</c:v>
                </c:pt>
                <c:pt idx="505">
                  <c:v>10505.8480604365</c:v>
                </c:pt>
                <c:pt idx="506">
                  <c:v>10505.8480604365</c:v>
                </c:pt>
                <c:pt idx="507">
                  <c:v>10505.8480604365</c:v>
                </c:pt>
                <c:pt idx="508">
                  <c:v>10505.8480604365</c:v>
                </c:pt>
                <c:pt idx="509">
                  <c:v>10505.8480604365</c:v>
                </c:pt>
                <c:pt idx="510">
                  <c:v>10505.8480604365</c:v>
                </c:pt>
                <c:pt idx="511">
                  <c:v>10505.8480604365</c:v>
                </c:pt>
                <c:pt idx="512">
                  <c:v>10505.8480604365</c:v>
                </c:pt>
                <c:pt idx="513">
                  <c:v>10505.8480604365</c:v>
                </c:pt>
                <c:pt idx="514">
                  <c:v>10505.8480604365</c:v>
                </c:pt>
                <c:pt idx="515">
                  <c:v>10505.8480604365</c:v>
                </c:pt>
                <c:pt idx="516">
                  <c:v>10505.8480604365</c:v>
                </c:pt>
                <c:pt idx="517">
                  <c:v>10505.8480604365</c:v>
                </c:pt>
                <c:pt idx="518">
                  <c:v>10505.8480604365</c:v>
                </c:pt>
                <c:pt idx="519">
                  <c:v>10505.8480604365</c:v>
                </c:pt>
                <c:pt idx="520">
                  <c:v>10505.8480604365</c:v>
                </c:pt>
                <c:pt idx="521">
                  <c:v>10505.8480604365</c:v>
                </c:pt>
                <c:pt idx="522">
                  <c:v>10505.8480604365</c:v>
                </c:pt>
                <c:pt idx="523">
                  <c:v>10505.8480604365</c:v>
                </c:pt>
                <c:pt idx="524">
                  <c:v>10505.8480604365</c:v>
                </c:pt>
                <c:pt idx="525">
                  <c:v>10505.8480604365</c:v>
                </c:pt>
                <c:pt idx="526">
                  <c:v>10505.8480604365</c:v>
                </c:pt>
                <c:pt idx="527">
                  <c:v>10505.8480604365</c:v>
                </c:pt>
                <c:pt idx="528">
                  <c:v>10505.8480604365</c:v>
                </c:pt>
                <c:pt idx="529">
                  <c:v>10505.8480604365</c:v>
                </c:pt>
                <c:pt idx="530">
                  <c:v>10505.8480604365</c:v>
                </c:pt>
                <c:pt idx="531">
                  <c:v>10505.8480604365</c:v>
                </c:pt>
                <c:pt idx="532">
                  <c:v>10505.8480604365</c:v>
                </c:pt>
                <c:pt idx="533">
                  <c:v>10505.8480604365</c:v>
                </c:pt>
                <c:pt idx="534">
                  <c:v>10505.8480604365</c:v>
                </c:pt>
                <c:pt idx="535">
                  <c:v>10505.8480604365</c:v>
                </c:pt>
                <c:pt idx="536">
                  <c:v>10505.8480604365</c:v>
                </c:pt>
                <c:pt idx="537">
                  <c:v>10505.8480604365</c:v>
                </c:pt>
                <c:pt idx="538">
                  <c:v>10505.8480604365</c:v>
                </c:pt>
                <c:pt idx="539">
                  <c:v>10505.8480604365</c:v>
                </c:pt>
                <c:pt idx="540">
                  <c:v>10505.8480604365</c:v>
                </c:pt>
                <c:pt idx="541">
                  <c:v>10505.8480604365</c:v>
                </c:pt>
                <c:pt idx="542">
                  <c:v>10505.8480604365</c:v>
                </c:pt>
                <c:pt idx="543">
                  <c:v>10505.8480604365</c:v>
                </c:pt>
                <c:pt idx="544">
                  <c:v>10505.8480604365</c:v>
                </c:pt>
                <c:pt idx="545">
                  <c:v>10505.8480604365</c:v>
                </c:pt>
                <c:pt idx="546">
                  <c:v>10505.8480604365</c:v>
                </c:pt>
                <c:pt idx="547">
                  <c:v>10505.8480604365</c:v>
                </c:pt>
                <c:pt idx="548">
                  <c:v>10505.8480604365</c:v>
                </c:pt>
                <c:pt idx="549">
                  <c:v>10505.8480604365</c:v>
                </c:pt>
                <c:pt idx="550">
                  <c:v>10505.8480604365</c:v>
                </c:pt>
                <c:pt idx="551">
                  <c:v>10505.8480604365</c:v>
                </c:pt>
                <c:pt idx="552">
                  <c:v>10505.8480604365</c:v>
                </c:pt>
                <c:pt idx="553">
                  <c:v>10505.8480604365</c:v>
                </c:pt>
                <c:pt idx="554">
                  <c:v>10505.8480604365</c:v>
                </c:pt>
                <c:pt idx="555">
                  <c:v>10505.8480604365</c:v>
                </c:pt>
                <c:pt idx="556">
                  <c:v>10505.8480604365</c:v>
                </c:pt>
                <c:pt idx="557">
                  <c:v>10505.8480604365</c:v>
                </c:pt>
                <c:pt idx="558">
                  <c:v>10505.8480604365</c:v>
                </c:pt>
                <c:pt idx="559">
                  <c:v>10505.8480604365</c:v>
                </c:pt>
                <c:pt idx="560">
                  <c:v>10505.8480604365</c:v>
                </c:pt>
                <c:pt idx="561">
                  <c:v>10505.8480604365</c:v>
                </c:pt>
                <c:pt idx="562">
                  <c:v>10505.8480604365</c:v>
                </c:pt>
                <c:pt idx="563">
                  <c:v>10505.8480604365</c:v>
                </c:pt>
                <c:pt idx="564">
                  <c:v>10505.8480604365</c:v>
                </c:pt>
                <c:pt idx="565">
                  <c:v>10505.8480604365</c:v>
                </c:pt>
                <c:pt idx="566">
                  <c:v>10505.8480604365</c:v>
                </c:pt>
                <c:pt idx="567">
                  <c:v>10505.8480604365</c:v>
                </c:pt>
                <c:pt idx="568">
                  <c:v>10505.8480604365</c:v>
                </c:pt>
                <c:pt idx="569">
                  <c:v>10505.8480604365</c:v>
                </c:pt>
                <c:pt idx="570">
                  <c:v>10505.8480604365</c:v>
                </c:pt>
                <c:pt idx="571">
                  <c:v>10505.8480604365</c:v>
                </c:pt>
                <c:pt idx="572">
                  <c:v>10505.8480604365</c:v>
                </c:pt>
                <c:pt idx="573">
                  <c:v>10505.8480604365</c:v>
                </c:pt>
                <c:pt idx="574">
                  <c:v>10505.8480604365</c:v>
                </c:pt>
                <c:pt idx="575">
                  <c:v>10505.8480604365</c:v>
                </c:pt>
                <c:pt idx="576">
                  <c:v>10505.8480604365</c:v>
                </c:pt>
                <c:pt idx="577">
                  <c:v>10505.8480604365</c:v>
                </c:pt>
                <c:pt idx="578">
                  <c:v>10505.8480604365</c:v>
                </c:pt>
                <c:pt idx="579">
                  <c:v>10505.8480604365</c:v>
                </c:pt>
                <c:pt idx="580">
                  <c:v>10505.8480604365</c:v>
                </c:pt>
                <c:pt idx="581">
                  <c:v>10505.8480604365</c:v>
                </c:pt>
                <c:pt idx="582">
                  <c:v>10505.8480604365</c:v>
                </c:pt>
                <c:pt idx="583">
                  <c:v>10505.8480604365</c:v>
                </c:pt>
                <c:pt idx="584">
                  <c:v>10505.8480604365</c:v>
                </c:pt>
                <c:pt idx="585">
                  <c:v>10505.8480604365</c:v>
                </c:pt>
                <c:pt idx="586">
                  <c:v>10505.8480604365</c:v>
                </c:pt>
                <c:pt idx="587">
                  <c:v>10505.8480604365</c:v>
                </c:pt>
                <c:pt idx="588">
                  <c:v>10505.8480604365</c:v>
                </c:pt>
                <c:pt idx="589">
                  <c:v>10505.8480604365</c:v>
                </c:pt>
                <c:pt idx="590">
                  <c:v>10505.8480604365</c:v>
                </c:pt>
                <c:pt idx="591">
                  <c:v>10505.8480604365</c:v>
                </c:pt>
                <c:pt idx="592">
                  <c:v>10505.8480604365</c:v>
                </c:pt>
                <c:pt idx="593">
                  <c:v>10505.8480604365</c:v>
                </c:pt>
                <c:pt idx="594">
                  <c:v>10505.8480604365</c:v>
                </c:pt>
                <c:pt idx="595">
                  <c:v>10505.8480604365</c:v>
                </c:pt>
                <c:pt idx="596">
                  <c:v>10505.8480604365</c:v>
                </c:pt>
                <c:pt idx="597">
                  <c:v>10505.8480604365</c:v>
                </c:pt>
                <c:pt idx="598">
                  <c:v>10505.8480604365</c:v>
                </c:pt>
                <c:pt idx="599">
                  <c:v>10505.8480604365</c:v>
                </c:pt>
                <c:pt idx="600">
                  <c:v>10505.8480604365</c:v>
                </c:pt>
                <c:pt idx="601">
                  <c:v>10505.8480604365</c:v>
                </c:pt>
                <c:pt idx="602">
                  <c:v>10505.8480604365</c:v>
                </c:pt>
                <c:pt idx="603">
                  <c:v>10505.8480604365</c:v>
                </c:pt>
                <c:pt idx="604">
                  <c:v>10505.8480604365</c:v>
                </c:pt>
                <c:pt idx="605">
                  <c:v>10505.8480604365</c:v>
                </c:pt>
                <c:pt idx="606">
                  <c:v>10505.8480604365</c:v>
                </c:pt>
                <c:pt idx="607">
                  <c:v>10505.8480604365</c:v>
                </c:pt>
                <c:pt idx="608">
                  <c:v>10505.8480604365</c:v>
                </c:pt>
                <c:pt idx="609">
                  <c:v>10505.8480604365</c:v>
                </c:pt>
                <c:pt idx="610">
                  <c:v>10505.8480604365</c:v>
                </c:pt>
                <c:pt idx="611">
                  <c:v>10505.8480604365</c:v>
                </c:pt>
                <c:pt idx="612">
                  <c:v>10505.8480604365</c:v>
                </c:pt>
                <c:pt idx="613">
                  <c:v>10505.8480604365</c:v>
                </c:pt>
                <c:pt idx="614">
                  <c:v>10505.8480604365</c:v>
                </c:pt>
                <c:pt idx="615">
                  <c:v>10505.8480604365</c:v>
                </c:pt>
                <c:pt idx="616">
                  <c:v>10505.8480604365</c:v>
                </c:pt>
                <c:pt idx="617">
                  <c:v>10505.8480604365</c:v>
                </c:pt>
                <c:pt idx="618">
                  <c:v>10505.8480604365</c:v>
                </c:pt>
                <c:pt idx="619">
                  <c:v>10505.8480604365</c:v>
                </c:pt>
                <c:pt idx="620">
                  <c:v>10505.8480604365</c:v>
                </c:pt>
                <c:pt idx="621">
                  <c:v>10505.8480604365</c:v>
                </c:pt>
                <c:pt idx="622">
                  <c:v>10505.8480604365</c:v>
                </c:pt>
                <c:pt idx="623">
                  <c:v>10505.8480604365</c:v>
                </c:pt>
                <c:pt idx="624">
                  <c:v>10505.8480604365</c:v>
                </c:pt>
                <c:pt idx="625">
                  <c:v>10505.8480604365</c:v>
                </c:pt>
                <c:pt idx="626">
                  <c:v>10505.8480604365</c:v>
                </c:pt>
                <c:pt idx="627">
                  <c:v>10505.8480604365</c:v>
                </c:pt>
                <c:pt idx="628">
                  <c:v>10505.8480604365</c:v>
                </c:pt>
                <c:pt idx="629">
                  <c:v>10505.8480604365</c:v>
                </c:pt>
                <c:pt idx="630">
                  <c:v>10505.8480604365</c:v>
                </c:pt>
                <c:pt idx="631">
                  <c:v>10505.8480604365</c:v>
                </c:pt>
                <c:pt idx="632">
                  <c:v>10505.8480604365</c:v>
                </c:pt>
                <c:pt idx="633">
                  <c:v>10505.8480604365</c:v>
                </c:pt>
                <c:pt idx="634">
                  <c:v>10505.8480604365</c:v>
                </c:pt>
                <c:pt idx="635">
                  <c:v>10505.8480604365</c:v>
                </c:pt>
                <c:pt idx="636">
                  <c:v>10505.8480604365</c:v>
                </c:pt>
                <c:pt idx="637">
                  <c:v>10505.8480604365</c:v>
                </c:pt>
                <c:pt idx="638">
                  <c:v>10505.8480604365</c:v>
                </c:pt>
                <c:pt idx="639">
                  <c:v>10505.8480604365</c:v>
                </c:pt>
                <c:pt idx="640">
                  <c:v>10505.8480604365</c:v>
                </c:pt>
                <c:pt idx="641">
                  <c:v>10505.8480604365</c:v>
                </c:pt>
                <c:pt idx="642">
                  <c:v>10505.8480604365</c:v>
                </c:pt>
                <c:pt idx="643">
                  <c:v>10505.8480604365</c:v>
                </c:pt>
                <c:pt idx="644">
                  <c:v>10505.8480604365</c:v>
                </c:pt>
                <c:pt idx="645">
                  <c:v>10505.8480604365</c:v>
                </c:pt>
                <c:pt idx="646">
                  <c:v>10505.8480604365</c:v>
                </c:pt>
                <c:pt idx="647">
                  <c:v>10505.8480604365</c:v>
                </c:pt>
                <c:pt idx="648">
                  <c:v>10505.8480604365</c:v>
                </c:pt>
                <c:pt idx="649">
                  <c:v>10505.8480604365</c:v>
                </c:pt>
                <c:pt idx="650">
                  <c:v>10505.8480604365</c:v>
                </c:pt>
                <c:pt idx="651">
                  <c:v>10505.8480604365</c:v>
                </c:pt>
                <c:pt idx="652">
                  <c:v>10505.8480604365</c:v>
                </c:pt>
                <c:pt idx="653">
                  <c:v>10505.8480604365</c:v>
                </c:pt>
                <c:pt idx="654">
                  <c:v>10505.8480604365</c:v>
                </c:pt>
                <c:pt idx="655">
                  <c:v>10505.8480604365</c:v>
                </c:pt>
                <c:pt idx="656">
                  <c:v>10505.8480604365</c:v>
                </c:pt>
                <c:pt idx="657">
                  <c:v>10505.8480604365</c:v>
                </c:pt>
                <c:pt idx="658">
                  <c:v>10505.8480604365</c:v>
                </c:pt>
                <c:pt idx="659">
                  <c:v>10505.8480604365</c:v>
                </c:pt>
                <c:pt idx="660">
                  <c:v>10505.8480604365</c:v>
                </c:pt>
                <c:pt idx="661">
                  <c:v>10505.8480604365</c:v>
                </c:pt>
                <c:pt idx="662">
                  <c:v>10505.8480604365</c:v>
                </c:pt>
                <c:pt idx="663">
                  <c:v>10505.8480604365</c:v>
                </c:pt>
                <c:pt idx="664">
                  <c:v>10505.8480604365</c:v>
                </c:pt>
                <c:pt idx="665">
                  <c:v>10505.8480604365</c:v>
                </c:pt>
                <c:pt idx="666">
                  <c:v>10505.8480604365</c:v>
                </c:pt>
                <c:pt idx="667">
                  <c:v>10505.8480604365</c:v>
                </c:pt>
                <c:pt idx="668">
                  <c:v>10505.8480604365</c:v>
                </c:pt>
                <c:pt idx="669">
                  <c:v>10505.8480604365</c:v>
                </c:pt>
                <c:pt idx="670">
                  <c:v>10505.8480604365</c:v>
                </c:pt>
                <c:pt idx="671">
                  <c:v>10505.8480604365</c:v>
                </c:pt>
                <c:pt idx="672">
                  <c:v>10505.8480604365</c:v>
                </c:pt>
                <c:pt idx="673">
                  <c:v>10505.8480604365</c:v>
                </c:pt>
                <c:pt idx="674">
                  <c:v>10505.8480604365</c:v>
                </c:pt>
                <c:pt idx="675">
                  <c:v>10505.8480604365</c:v>
                </c:pt>
                <c:pt idx="676">
                  <c:v>10505.8480604365</c:v>
                </c:pt>
                <c:pt idx="677">
                  <c:v>10505.8480604365</c:v>
                </c:pt>
                <c:pt idx="678">
                  <c:v>10505.8480604365</c:v>
                </c:pt>
                <c:pt idx="679">
                  <c:v>10505.8480604365</c:v>
                </c:pt>
                <c:pt idx="680">
                  <c:v>10505.8480604365</c:v>
                </c:pt>
                <c:pt idx="681">
                  <c:v>10505.8480604365</c:v>
                </c:pt>
                <c:pt idx="682">
                  <c:v>10505.8480604365</c:v>
                </c:pt>
                <c:pt idx="683">
                  <c:v>10505.8480604365</c:v>
                </c:pt>
                <c:pt idx="684">
                  <c:v>10505.8480604365</c:v>
                </c:pt>
                <c:pt idx="685">
                  <c:v>10505.8480604365</c:v>
                </c:pt>
                <c:pt idx="686">
                  <c:v>10505.8480604365</c:v>
                </c:pt>
                <c:pt idx="687">
                  <c:v>10505.8480604365</c:v>
                </c:pt>
                <c:pt idx="688">
                  <c:v>10505.8480604365</c:v>
                </c:pt>
                <c:pt idx="689">
                  <c:v>10505.8480604365</c:v>
                </c:pt>
                <c:pt idx="690">
                  <c:v>10505.8480604365</c:v>
                </c:pt>
                <c:pt idx="691">
                  <c:v>10505.8480604365</c:v>
                </c:pt>
                <c:pt idx="692">
                  <c:v>10505.8480604365</c:v>
                </c:pt>
                <c:pt idx="693">
                  <c:v>10505.8480604365</c:v>
                </c:pt>
                <c:pt idx="694">
                  <c:v>10505.8480604365</c:v>
                </c:pt>
                <c:pt idx="695">
                  <c:v>10505.8480604365</c:v>
                </c:pt>
                <c:pt idx="696">
                  <c:v>10505.8480604365</c:v>
                </c:pt>
                <c:pt idx="697">
                  <c:v>10505.8480604365</c:v>
                </c:pt>
                <c:pt idx="698">
                  <c:v>10505.8480604365</c:v>
                </c:pt>
                <c:pt idx="699">
                  <c:v>10505.8480604365</c:v>
                </c:pt>
                <c:pt idx="700">
                  <c:v>10505.8480604365</c:v>
                </c:pt>
                <c:pt idx="701">
                  <c:v>10505.8480604365</c:v>
                </c:pt>
                <c:pt idx="702">
                  <c:v>10505.8480604365</c:v>
                </c:pt>
                <c:pt idx="703">
                  <c:v>10505.8480604365</c:v>
                </c:pt>
                <c:pt idx="704">
                  <c:v>10505.8480604365</c:v>
                </c:pt>
                <c:pt idx="705">
                  <c:v>10505.8480604365</c:v>
                </c:pt>
                <c:pt idx="706">
                  <c:v>10505.8480604365</c:v>
                </c:pt>
                <c:pt idx="707">
                  <c:v>10505.8480604365</c:v>
                </c:pt>
                <c:pt idx="708">
                  <c:v>10505.8480604365</c:v>
                </c:pt>
                <c:pt idx="709">
                  <c:v>10505.8480604365</c:v>
                </c:pt>
                <c:pt idx="710">
                  <c:v>10505.8480604365</c:v>
                </c:pt>
                <c:pt idx="711">
                  <c:v>10505.8480604365</c:v>
                </c:pt>
                <c:pt idx="712">
                  <c:v>10505.8480604365</c:v>
                </c:pt>
                <c:pt idx="713">
                  <c:v>10505.8480604365</c:v>
                </c:pt>
                <c:pt idx="714">
                  <c:v>10505.8480604365</c:v>
                </c:pt>
                <c:pt idx="715">
                  <c:v>10505.8480604365</c:v>
                </c:pt>
                <c:pt idx="716">
                  <c:v>10505.8480604365</c:v>
                </c:pt>
                <c:pt idx="717">
                  <c:v>10505.8480604365</c:v>
                </c:pt>
                <c:pt idx="718">
                  <c:v>10505.8480604365</c:v>
                </c:pt>
                <c:pt idx="719">
                  <c:v>10505.8480604365</c:v>
                </c:pt>
                <c:pt idx="720">
                  <c:v>10505.8480604365</c:v>
                </c:pt>
                <c:pt idx="721">
                  <c:v>10505.8480604365</c:v>
                </c:pt>
                <c:pt idx="722">
                  <c:v>10505.8480604365</c:v>
                </c:pt>
                <c:pt idx="723">
                  <c:v>10505.8480604365</c:v>
                </c:pt>
                <c:pt idx="724">
                  <c:v>10505.8480604365</c:v>
                </c:pt>
                <c:pt idx="725">
                  <c:v>10505.8480604365</c:v>
                </c:pt>
                <c:pt idx="726">
                  <c:v>10505.8480604365</c:v>
                </c:pt>
                <c:pt idx="727">
                  <c:v>10505.8480604365</c:v>
                </c:pt>
                <c:pt idx="728">
                  <c:v>10505.8480604365</c:v>
                </c:pt>
                <c:pt idx="729">
                  <c:v>10505.8480604365</c:v>
                </c:pt>
                <c:pt idx="730">
                  <c:v>10505.8480604365</c:v>
                </c:pt>
                <c:pt idx="731">
                  <c:v>10505.8480604365</c:v>
                </c:pt>
                <c:pt idx="732">
                  <c:v>10505.8480604365</c:v>
                </c:pt>
                <c:pt idx="733">
                  <c:v>10505.8480604365</c:v>
                </c:pt>
                <c:pt idx="734">
                  <c:v>10505.8480604365</c:v>
                </c:pt>
                <c:pt idx="735">
                  <c:v>10505.8480604365</c:v>
                </c:pt>
                <c:pt idx="736">
                  <c:v>10505.8480604365</c:v>
                </c:pt>
                <c:pt idx="737">
                  <c:v>10505.8480604365</c:v>
                </c:pt>
                <c:pt idx="738">
                  <c:v>10505.8480604365</c:v>
                </c:pt>
                <c:pt idx="739">
                  <c:v>10505.8480604365</c:v>
                </c:pt>
                <c:pt idx="740">
                  <c:v>10505.8480604365</c:v>
                </c:pt>
                <c:pt idx="741">
                  <c:v>10505.8480604365</c:v>
                </c:pt>
                <c:pt idx="742">
                  <c:v>10505.8480604365</c:v>
                </c:pt>
                <c:pt idx="743">
                  <c:v>10505.8480604365</c:v>
                </c:pt>
                <c:pt idx="744">
                  <c:v>10505.8480604365</c:v>
                </c:pt>
                <c:pt idx="745">
                  <c:v>10505.8480604365</c:v>
                </c:pt>
                <c:pt idx="746">
                  <c:v>10505.8480604365</c:v>
                </c:pt>
                <c:pt idx="747">
                  <c:v>10505.8480604365</c:v>
                </c:pt>
                <c:pt idx="748">
                  <c:v>10505.8480604365</c:v>
                </c:pt>
                <c:pt idx="749">
                  <c:v>10505.8480604365</c:v>
                </c:pt>
                <c:pt idx="750">
                  <c:v>10505.8480604365</c:v>
                </c:pt>
                <c:pt idx="751">
                  <c:v>10505.8480604365</c:v>
                </c:pt>
                <c:pt idx="752">
                  <c:v>10505.8480604365</c:v>
                </c:pt>
                <c:pt idx="753">
                  <c:v>10505.8480604365</c:v>
                </c:pt>
                <c:pt idx="754">
                  <c:v>10505.8480604365</c:v>
                </c:pt>
                <c:pt idx="755">
                  <c:v>10505.8480604365</c:v>
                </c:pt>
                <c:pt idx="756">
                  <c:v>10505.8480604365</c:v>
                </c:pt>
                <c:pt idx="757">
                  <c:v>10505.8480604365</c:v>
                </c:pt>
                <c:pt idx="758">
                  <c:v>10505.8480604365</c:v>
                </c:pt>
                <c:pt idx="759">
                  <c:v>10505.8480604365</c:v>
                </c:pt>
                <c:pt idx="760">
                  <c:v>10505.8480604365</c:v>
                </c:pt>
                <c:pt idx="761">
                  <c:v>10505.8480604365</c:v>
                </c:pt>
                <c:pt idx="762">
                  <c:v>10505.8480604365</c:v>
                </c:pt>
                <c:pt idx="763">
                  <c:v>10505.8480604365</c:v>
                </c:pt>
                <c:pt idx="764">
                  <c:v>10505.8480604365</c:v>
                </c:pt>
                <c:pt idx="765">
                  <c:v>10505.8480604365</c:v>
                </c:pt>
                <c:pt idx="766">
                  <c:v>10505.8480604365</c:v>
                </c:pt>
                <c:pt idx="767">
                  <c:v>10505.8480604365</c:v>
                </c:pt>
                <c:pt idx="768">
                  <c:v>10505.8480604365</c:v>
                </c:pt>
                <c:pt idx="769">
                  <c:v>10505.8480604365</c:v>
                </c:pt>
                <c:pt idx="770">
                  <c:v>10505.8480604365</c:v>
                </c:pt>
                <c:pt idx="771">
                  <c:v>10505.8480604365</c:v>
                </c:pt>
                <c:pt idx="772">
                  <c:v>10505.8480604365</c:v>
                </c:pt>
                <c:pt idx="773">
                  <c:v>10505.8480604365</c:v>
                </c:pt>
                <c:pt idx="774">
                  <c:v>10505.8480604365</c:v>
                </c:pt>
                <c:pt idx="775">
                  <c:v>10505.8480604365</c:v>
                </c:pt>
                <c:pt idx="776">
                  <c:v>10505.8480604365</c:v>
                </c:pt>
                <c:pt idx="777">
                  <c:v>10505.8480604365</c:v>
                </c:pt>
                <c:pt idx="778">
                  <c:v>10505.8480604365</c:v>
                </c:pt>
                <c:pt idx="779">
                  <c:v>10505.8480604365</c:v>
                </c:pt>
                <c:pt idx="780">
                  <c:v>10505.8480604365</c:v>
                </c:pt>
                <c:pt idx="781">
                  <c:v>10505.8480604365</c:v>
                </c:pt>
                <c:pt idx="782">
                  <c:v>10505.8480604365</c:v>
                </c:pt>
                <c:pt idx="783">
                  <c:v>10505.8480604365</c:v>
                </c:pt>
                <c:pt idx="784">
                  <c:v>10505.8480604365</c:v>
                </c:pt>
                <c:pt idx="785">
                  <c:v>10505.8480604365</c:v>
                </c:pt>
                <c:pt idx="786">
                  <c:v>10505.8480604365</c:v>
                </c:pt>
                <c:pt idx="787">
                  <c:v>10505.8480604365</c:v>
                </c:pt>
                <c:pt idx="788">
                  <c:v>10505.8480604365</c:v>
                </c:pt>
                <c:pt idx="789">
                  <c:v>10505.8480604365</c:v>
                </c:pt>
                <c:pt idx="790">
                  <c:v>10505.8480604365</c:v>
                </c:pt>
                <c:pt idx="791">
                  <c:v>10505.8480604365</c:v>
                </c:pt>
                <c:pt idx="792">
                  <c:v>10505.8480604365</c:v>
                </c:pt>
                <c:pt idx="793">
                  <c:v>10505.8480604365</c:v>
                </c:pt>
                <c:pt idx="794">
                  <c:v>10505.8480604365</c:v>
                </c:pt>
                <c:pt idx="795">
                  <c:v>10505.8480604365</c:v>
                </c:pt>
                <c:pt idx="796">
                  <c:v>10505.8480604365</c:v>
                </c:pt>
                <c:pt idx="797">
                  <c:v>10505.8480604365</c:v>
                </c:pt>
                <c:pt idx="798">
                  <c:v>10505.8480604365</c:v>
                </c:pt>
                <c:pt idx="799">
                  <c:v>10505.8480604365</c:v>
                </c:pt>
                <c:pt idx="800">
                  <c:v>10505.8480604365</c:v>
                </c:pt>
                <c:pt idx="801">
                  <c:v>10505.8480604365</c:v>
                </c:pt>
                <c:pt idx="802">
                  <c:v>10505.8480604365</c:v>
                </c:pt>
                <c:pt idx="803">
                  <c:v>10505.8480604365</c:v>
                </c:pt>
                <c:pt idx="804">
                  <c:v>10505.8480604365</c:v>
                </c:pt>
                <c:pt idx="805">
                  <c:v>10505.8480604365</c:v>
                </c:pt>
                <c:pt idx="806">
                  <c:v>10505.8480604365</c:v>
                </c:pt>
                <c:pt idx="807">
                  <c:v>10505.8480604365</c:v>
                </c:pt>
                <c:pt idx="808">
                  <c:v>10505.8480604365</c:v>
                </c:pt>
                <c:pt idx="809">
                  <c:v>10505.8480604365</c:v>
                </c:pt>
                <c:pt idx="810">
                  <c:v>10505.8480604365</c:v>
                </c:pt>
                <c:pt idx="811">
                  <c:v>10505.8480604365</c:v>
                </c:pt>
                <c:pt idx="812">
                  <c:v>10505.8480604365</c:v>
                </c:pt>
                <c:pt idx="813">
                  <c:v>10505.8480604365</c:v>
                </c:pt>
                <c:pt idx="814">
                  <c:v>10505.8480604365</c:v>
                </c:pt>
                <c:pt idx="815">
                  <c:v>10505.8480604365</c:v>
                </c:pt>
                <c:pt idx="816">
                  <c:v>10505.8480604365</c:v>
                </c:pt>
                <c:pt idx="817">
                  <c:v>10505.8480604365</c:v>
                </c:pt>
                <c:pt idx="818">
                  <c:v>10505.8480604365</c:v>
                </c:pt>
                <c:pt idx="819">
                  <c:v>10505.8480604365</c:v>
                </c:pt>
                <c:pt idx="820">
                  <c:v>10505.8480604365</c:v>
                </c:pt>
                <c:pt idx="821">
                  <c:v>10505.8480604365</c:v>
                </c:pt>
                <c:pt idx="822">
                  <c:v>10505.8480604365</c:v>
                </c:pt>
                <c:pt idx="823">
                  <c:v>10505.8480604365</c:v>
                </c:pt>
                <c:pt idx="824">
                  <c:v>10505.8480604365</c:v>
                </c:pt>
                <c:pt idx="825">
                  <c:v>10505.8480604365</c:v>
                </c:pt>
                <c:pt idx="826">
                  <c:v>10505.8480604365</c:v>
                </c:pt>
                <c:pt idx="827">
                  <c:v>10505.8480604365</c:v>
                </c:pt>
                <c:pt idx="828">
                  <c:v>10505.8480604365</c:v>
                </c:pt>
                <c:pt idx="829">
                  <c:v>10505.8480604365</c:v>
                </c:pt>
                <c:pt idx="830">
                  <c:v>10505.8480604365</c:v>
                </c:pt>
                <c:pt idx="831">
                  <c:v>10505.8480604365</c:v>
                </c:pt>
                <c:pt idx="832">
                  <c:v>10505.8480604365</c:v>
                </c:pt>
                <c:pt idx="833">
                  <c:v>10505.8480604365</c:v>
                </c:pt>
                <c:pt idx="834">
                  <c:v>10505.8480604365</c:v>
                </c:pt>
                <c:pt idx="835">
                  <c:v>10505.8480604365</c:v>
                </c:pt>
                <c:pt idx="836">
                  <c:v>10505.8480604365</c:v>
                </c:pt>
                <c:pt idx="837">
                  <c:v>10505.8480604365</c:v>
                </c:pt>
                <c:pt idx="838">
                  <c:v>10505.8480604365</c:v>
                </c:pt>
                <c:pt idx="839">
                  <c:v>10505.8480604365</c:v>
                </c:pt>
                <c:pt idx="840">
                  <c:v>10505.8480604365</c:v>
                </c:pt>
                <c:pt idx="841">
                  <c:v>10505.8480604365</c:v>
                </c:pt>
                <c:pt idx="842">
                  <c:v>10505.8480604365</c:v>
                </c:pt>
                <c:pt idx="843">
                  <c:v>10505.8480604365</c:v>
                </c:pt>
                <c:pt idx="844">
                  <c:v>10505.8480604365</c:v>
                </c:pt>
                <c:pt idx="845">
                  <c:v>10505.8480604365</c:v>
                </c:pt>
                <c:pt idx="846">
                  <c:v>10505.8480604365</c:v>
                </c:pt>
                <c:pt idx="847">
                  <c:v>10505.8480604365</c:v>
                </c:pt>
                <c:pt idx="848">
                  <c:v>10505.8480604365</c:v>
                </c:pt>
                <c:pt idx="849">
                  <c:v>10505.8480604365</c:v>
                </c:pt>
                <c:pt idx="850">
                  <c:v>10505.8480604365</c:v>
                </c:pt>
                <c:pt idx="851">
                  <c:v>10505.8480604365</c:v>
                </c:pt>
                <c:pt idx="852">
                  <c:v>10505.8480604365</c:v>
                </c:pt>
                <c:pt idx="853">
                  <c:v>10505.8480604365</c:v>
                </c:pt>
                <c:pt idx="854">
                  <c:v>10505.8480604365</c:v>
                </c:pt>
                <c:pt idx="855">
                  <c:v>10505.8480604365</c:v>
                </c:pt>
                <c:pt idx="856">
                  <c:v>10505.8480604365</c:v>
                </c:pt>
                <c:pt idx="857">
                  <c:v>10505.8480604365</c:v>
                </c:pt>
                <c:pt idx="858">
                  <c:v>10505.8480604365</c:v>
                </c:pt>
                <c:pt idx="859">
                  <c:v>10505.8480604365</c:v>
                </c:pt>
                <c:pt idx="860">
                  <c:v>10505.8480604365</c:v>
                </c:pt>
                <c:pt idx="861">
                  <c:v>10505.8480604365</c:v>
                </c:pt>
                <c:pt idx="862">
                  <c:v>10505.8480604365</c:v>
                </c:pt>
                <c:pt idx="863">
                  <c:v>10505.8480604365</c:v>
                </c:pt>
                <c:pt idx="864">
                  <c:v>10505.8480604365</c:v>
                </c:pt>
                <c:pt idx="865">
                  <c:v>10505.8480604365</c:v>
                </c:pt>
                <c:pt idx="866">
                  <c:v>10505.8480604365</c:v>
                </c:pt>
                <c:pt idx="867">
                  <c:v>10505.8480604365</c:v>
                </c:pt>
                <c:pt idx="868">
                  <c:v>10505.8480604365</c:v>
                </c:pt>
                <c:pt idx="869">
                  <c:v>10505.8480604365</c:v>
                </c:pt>
                <c:pt idx="870">
                  <c:v>10505.8480604365</c:v>
                </c:pt>
                <c:pt idx="871">
                  <c:v>10505.8480604365</c:v>
                </c:pt>
                <c:pt idx="872">
                  <c:v>10505.8480604365</c:v>
                </c:pt>
                <c:pt idx="873">
                  <c:v>10505.8480604365</c:v>
                </c:pt>
                <c:pt idx="874">
                  <c:v>10505.8480604365</c:v>
                </c:pt>
                <c:pt idx="875">
                  <c:v>10505.8480604365</c:v>
                </c:pt>
                <c:pt idx="876">
                  <c:v>10505.8480604365</c:v>
                </c:pt>
                <c:pt idx="877">
                  <c:v>10505.8480604365</c:v>
                </c:pt>
                <c:pt idx="878">
                  <c:v>10505.8480604365</c:v>
                </c:pt>
                <c:pt idx="879">
                  <c:v>10505.8480604365</c:v>
                </c:pt>
                <c:pt idx="880">
                  <c:v>10505.8480604365</c:v>
                </c:pt>
                <c:pt idx="881">
                  <c:v>10505.8480604365</c:v>
                </c:pt>
                <c:pt idx="882">
                  <c:v>10505.8480604365</c:v>
                </c:pt>
                <c:pt idx="883">
                  <c:v>10505.8480604365</c:v>
                </c:pt>
                <c:pt idx="884">
                  <c:v>10505.8480604365</c:v>
                </c:pt>
                <c:pt idx="885">
                  <c:v>10505.8480604365</c:v>
                </c:pt>
                <c:pt idx="886">
                  <c:v>10505.8480604365</c:v>
                </c:pt>
                <c:pt idx="887">
                  <c:v>10505.8480604365</c:v>
                </c:pt>
                <c:pt idx="888">
                  <c:v>10505.8480604365</c:v>
                </c:pt>
                <c:pt idx="889">
                  <c:v>10505.8480604365</c:v>
                </c:pt>
                <c:pt idx="890">
                  <c:v>10505.8480604365</c:v>
                </c:pt>
                <c:pt idx="891">
                  <c:v>10505.8480604365</c:v>
                </c:pt>
                <c:pt idx="892">
                  <c:v>10505.8480604365</c:v>
                </c:pt>
                <c:pt idx="893">
                  <c:v>10505.8480604365</c:v>
                </c:pt>
                <c:pt idx="894">
                  <c:v>10505.8480604365</c:v>
                </c:pt>
                <c:pt idx="895">
                  <c:v>10505.8480604365</c:v>
                </c:pt>
                <c:pt idx="896">
                  <c:v>10505.8480604365</c:v>
                </c:pt>
                <c:pt idx="897">
                  <c:v>10505.8480604365</c:v>
                </c:pt>
                <c:pt idx="898">
                  <c:v>10505.8480604365</c:v>
                </c:pt>
                <c:pt idx="899">
                  <c:v>10505.8480604365</c:v>
                </c:pt>
                <c:pt idx="900">
                  <c:v>10505.8480604365</c:v>
                </c:pt>
                <c:pt idx="901">
                  <c:v>10505.8480604365</c:v>
                </c:pt>
                <c:pt idx="902">
                  <c:v>10505.8480604365</c:v>
                </c:pt>
                <c:pt idx="903">
                  <c:v>10505.8480604365</c:v>
                </c:pt>
                <c:pt idx="904">
                  <c:v>10505.8480604365</c:v>
                </c:pt>
                <c:pt idx="905">
                  <c:v>10505.8480604365</c:v>
                </c:pt>
                <c:pt idx="906">
                  <c:v>10505.8480604365</c:v>
                </c:pt>
                <c:pt idx="907">
                  <c:v>10505.8480604365</c:v>
                </c:pt>
                <c:pt idx="908">
                  <c:v>10505.8480604365</c:v>
                </c:pt>
                <c:pt idx="909">
                  <c:v>10505.8480604365</c:v>
                </c:pt>
                <c:pt idx="910">
                  <c:v>10505.8480604365</c:v>
                </c:pt>
                <c:pt idx="911">
                  <c:v>10505.8480604365</c:v>
                </c:pt>
                <c:pt idx="912">
                  <c:v>10505.8480604365</c:v>
                </c:pt>
                <c:pt idx="913">
                  <c:v>10505.8480604365</c:v>
                </c:pt>
                <c:pt idx="914">
                  <c:v>10505.8480604365</c:v>
                </c:pt>
                <c:pt idx="915">
                  <c:v>10505.8480604365</c:v>
                </c:pt>
                <c:pt idx="916">
                  <c:v>10505.8480604365</c:v>
                </c:pt>
                <c:pt idx="917">
                  <c:v>10505.8480604365</c:v>
                </c:pt>
                <c:pt idx="918">
                  <c:v>10505.8480604365</c:v>
                </c:pt>
                <c:pt idx="919">
                  <c:v>10505.8480604365</c:v>
                </c:pt>
                <c:pt idx="920">
                  <c:v>10505.8480604365</c:v>
                </c:pt>
                <c:pt idx="921">
                  <c:v>10505.8480604365</c:v>
                </c:pt>
                <c:pt idx="922">
                  <c:v>10505.8480604365</c:v>
                </c:pt>
                <c:pt idx="923">
                  <c:v>10505.8480604365</c:v>
                </c:pt>
                <c:pt idx="924">
                  <c:v>10505.8480604365</c:v>
                </c:pt>
                <c:pt idx="925">
                  <c:v>10505.8480604365</c:v>
                </c:pt>
                <c:pt idx="926">
                  <c:v>10505.8480604365</c:v>
                </c:pt>
                <c:pt idx="927">
                  <c:v>10505.8480604365</c:v>
                </c:pt>
                <c:pt idx="928">
                  <c:v>10505.8480604365</c:v>
                </c:pt>
                <c:pt idx="929">
                  <c:v>10505.8480604365</c:v>
                </c:pt>
                <c:pt idx="930">
                  <c:v>10505.8480604365</c:v>
                </c:pt>
                <c:pt idx="931">
                  <c:v>10505.8480604365</c:v>
                </c:pt>
                <c:pt idx="932">
                  <c:v>10505.8480604365</c:v>
                </c:pt>
                <c:pt idx="933">
                  <c:v>10505.8480604365</c:v>
                </c:pt>
                <c:pt idx="934">
                  <c:v>10505.8480604365</c:v>
                </c:pt>
                <c:pt idx="935">
                  <c:v>10505.8480604365</c:v>
                </c:pt>
                <c:pt idx="936">
                  <c:v>10505.8480604365</c:v>
                </c:pt>
                <c:pt idx="937">
                  <c:v>10505.8480604365</c:v>
                </c:pt>
                <c:pt idx="938">
                  <c:v>10505.8480604365</c:v>
                </c:pt>
                <c:pt idx="939">
                  <c:v>10505.8480604365</c:v>
                </c:pt>
                <c:pt idx="940">
                  <c:v>10505.8480604365</c:v>
                </c:pt>
                <c:pt idx="941">
                  <c:v>10505.8480604365</c:v>
                </c:pt>
                <c:pt idx="942">
                  <c:v>10505.8480604365</c:v>
                </c:pt>
                <c:pt idx="943">
                  <c:v>10505.8480604365</c:v>
                </c:pt>
                <c:pt idx="944">
                  <c:v>10505.8480604365</c:v>
                </c:pt>
                <c:pt idx="945">
                  <c:v>10505.8480604365</c:v>
                </c:pt>
                <c:pt idx="946">
                  <c:v>10505.8480604365</c:v>
                </c:pt>
                <c:pt idx="947">
                  <c:v>10505.8480604365</c:v>
                </c:pt>
                <c:pt idx="948">
                  <c:v>10505.8480604365</c:v>
                </c:pt>
                <c:pt idx="949">
                  <c:v>10505.8480604365</c:v>
                </c:pt>
                <c:pt idx="950">
                  <c:v>10505.8480604365</c:v>
                </c:pt>
                <c:pt idx="951">
                  <c:v>10505.8480604365</c:v>
                </c:pt>
                <c:pt idx="952">
                  <c:v>10505.8480604365</c:v>
                </c:pt>
                <c:pt idx="953">
                  <c:v>10505.8480604365</c:v>
                </c:pt>
                <c:pt idx="954">
                  <c:v>10505.8480604365</c:v>
                </c:pt>
                <c:pt idx="955">
                  <c:v>10505.8480604365</c:v>
                </c:pt>
                <c:pt idx="956">
                  <c:v>10505.8480604365</c:v>
                </c:pt>
                <c:pt idx="957">
                  <c:v>10505.8480604365</c:v>
                </c:pt>
                <c:pt idx="958">
                  <c:v>10505.8480604365</c:v>
                </c:pt>
                <c:pt idx="959">
                  <c:v>10505.8480604365</c:v>
                </c:pt>
                <c:pt idx="960">
                  <c:v>10505.8480604365</c:v>
                </c:pt>
                <c:pt idx="961">
                  <c:v>10505.8480604365</c:v>
                </c:pt>
                <c:pt idx="962">
                  <c:v>10505.8480604365</c:v>
                </c:pt>
                <c:pt idx="963">
                  <c:v>10505.8480604365</c:v>
                </c:pt>
                <c:pt idx="964">
                  <c:v>10505.8480604365</c:v>
                </c:pt>
                <c:pt idx="965">
                  <c:v>10505.8480604365</c:v>
                </c:pt>
                <c:pt idx="966">
                  <c:v>10505.8480604365</c:v>
                </c:pt>
                <c:pt idx="967">
                  <c:v>10505.8480604365</c:v>
                </c:pt>
                <c:pt idx="968">
                  <c:v>10505.8480604365</c:v>
                </c:pt>
                <c:pt idx="969">
                  <c:v>10505.8480604365</c:v>
                </c:pt>
                <c:pt idx="970">
                  <c:v>10505.8480604365</c:v>
                </c:pt>
                <c:pt idx="971">
                  <c:v>10505.8480604365</c:v>
                </c:pt>
                <c:pt idx="972">
                  <c:v>10505.8480604365</c:v>
                </c:pt>
                <c:pt idx="973">
                  <c:v>10505.8480604365</c:v>
                </c:pt>
                <c:pt idx="974">
                  <c:v>10505.8480604365</c:v>
                </c:pt>
                <c:pt idx="975">
                  <c:v>10505.8480604365</c:v>
                </c:pt>
                <c:pt idx="976">
                  <c:v>10505.8480604365</c:v>
                </c:pt>
                <c:pt idx="977">
                  <c:v>10505.8480604365</c:v>
                </c:pt>
                <c:pt idx="978">
                  <c:v>10505.8480604365</c:v>
                </c:pt>
                <c:pt idx="979">
                  <c:v>10505.8480604365</c:v>
                </c:pt>
                <c:pt idx="980">
                  <c:v>10505.8480604365</c:v>
                </c:pt>
                <c:pt idx="981">
                  <c:v>10505.8480604365</c:v>
                </c:pt>
                <c:pt idx="982">
                  <c:v>10505.8480604365</c:v>
                </c:pt>
                <c:pt idx="983">
                  <c:v>10505.8480604365</c:v>
                </c:pt>
                <c:pt idx="984">
                  <c:v>10505.8480604365</c:v>
                </c:pt>
                <c:pt idx="985">
                  <c:v>10505.8480604365</c:v>
                </c:pt>
                <c:pt idx="986">
                  <c:v>10505.8480604365</c:v>
                </c:pt>
                <c:pt idx="987">
                  <c:v>10505.8480604365</c:v>
                </c:pt>
                <c:pt idx="988">
                  <c:v>10505.8480604365</c:v>
                </c:pt>
                <c:pt idx="989">
                  <c:v>10505.8480604365</c:v>
                </c:pt>
                <c:pt idx="990">
                  <c:v>10505.8480604365</c:v>
                </c:pt>
                <c:pt idx="991">
                  <c:v>10505.8480604365</c:v>
                </c:pt>
                <c:pt idx="992">
                  <c:v>10505.8480604365</c:v>
                </c:pt>
                <c:pt idx="993">
                  <c:v>10505.8480604365</c:v>
                </c:pt>
                <c:pt idx="994">
                  <c:v>10505.8480604365</c:v>
                </c:pt>
                <c:pt idx="995">
                  <c:v>10505.8480604365</c:v>
                </c:pt>
                <c:pt idx="996">
                  <c:v>10505.8480604365</c:v>
                </c:pt>
                <c:pt idx="997">
                  <c:v>10505.8480604365</c:v>
                </c:pt>
                <c:pt idx="998">
                  <c:v>10505.8480604365</c:v>
                </c:pt>
                <c:pt idx="999">
                  <c:v>10505.8480604365</c:v>
                </c:pt>
                <c:pt idx="1000">
                  <c:v>10505.8480604365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1409.21420234749</c:v>
                </c:pt>
                <c:pt idx="1">
                  <c:v>4858.1319292348</c:v>
                </c:pt>
                <c:pt idx="2">
                  <c:v>4665.65221023801</c:v>
                </c:pt>
                <c:pt idx="3">
                  <c:v>4525.20256841153</c:v>
                </c:pt>
                <c:pt idx="4">
                  <c:v>4428.83178567101</c:v>
                </c:pt>
                <c:pt idx="5">
                  <c:v>4335.42611417282</c:v>
                </c:pt>
                <c:pt idx="6">
                  <c:v>4301.93698835973</c:v>
                </c:pt>
                <c:pt idx="7">
                  <c:v>4240.40367546206</c:v>
                </c:pt>
                <c:pt idx="8">
                  <c:v>4207.90035462238</c:v>
                </c:pt>
                <c:pt idx="9">
                  <c:v>4146.44726466877</c:v>
                </c:pt>
                <c:pt idx="10">
                  <c:v>4114.15154016969</c:v>
                </c:pt>
                <c:pt idx="11">
                  <c:v>4052.22667484417</c:v>
                </c:pt>
                <c:pt idx="12">
                  <c:v>4019.84067796961</c:v>
                </c:pt>
                <c:pt idx="13">
                  <c:v>3957.24773999256</c:v>
                </c:pt>
                <c:pt idx="14">
                  <c:v>3924.6383902277</c:v>
                </c:pt>
                <c:pt idx="15">
                  <c:v>3861.3051043243</c:v>
                </c:pt>
                <c:pt idx="16">
                  <c:v>3828.40721150157</c:v>
                </c:pt>
                <c:pt idx="17">
                  <c:v>3764.31027751417</c:v>
                </c:pt>
                <c:pt idx="18">
                  <c:v>3731.08954761434</c:v>
                </c:pt>
                <c:pt idx="19">
                  <c:v>3666.22533886339</c:v>
                </c:pt>
                <c:pt idx="20">
                  <c:v>3632.66208919838</c:v>
                </c:pt>
                <c:pt idx="21">
                  <c:v>3567.03371676524</c:v>
                </c:pt>
                <c:pt idx="22">
                  <c:v>3533.1149216405</c:v>
                </c:pt>
                <c:pt idx="23">
                  <c:v>3466.72597186614</c:v>
                </c:pt>
                <c:pt idx="24">
                  <c:v>3432.44102511367</c:v>
                </c:pt>
                <c:pt idx="25">
                  <c:v>3365.29225332135</c:v>
                </c:pt>
                <c:pt idx="26">
                  <c:v>3330.63050603635</c:v>
                </c:pt>
                <c:pt idx="27">
                  <c:v>3262.71789077443</c:v>
                </c:pt>
                <c:pt idx="28">
                  <c:v>3227.66706364187</c:v>
                </c:pt>
                <c:pt idx="29">
                  <c:v>3158.98046799238</c:v>
                </c:pt>
                <c:pt idx="30">
                  <c:v>3122.63857532697</c:v>
                </c:pt>
                <c:pt idx="31">
                  <c:v>3051.38885731742</c:v>
                </c:pt>
                <c:pt idx="32">
                  <c:v>2942.06652540853</c:v>
                </c:pt>
                <c:pt idx="33">
                  <c:v>2777.1299373331</c:v>
                </c:pt>
                <c:pt idx="34">
                  <c:v>2684.20501983771</c:v>
                </c:pt>
                <c:pt idx="35">
                  <c:v>2609.42888474394</c:v>
                </c:pt>
                <c:pt idx="36">
                  <c:v>2552.6932520246</c:v>
                </c:pt>
                <c:pt idx="37">
                  <c:v>2496.75352895436</c:v>
                </c:pt>
                <c:pt idx="38">
                  <c:v>2487.2627626087</c:v>
                </c:pt>
                <c:pt idx="39">
                  <c:v>2486.56142535501</c:v>
                </c:pt>
                <c:pt idx="40">
                  <c:v>2458.65834395819</c:v>
                </c:pt>
                <c:pt idx="41">
                  <c:v>2457.80073020759</c:v>
                </c:pt>
                <c:pt idx="42">
                  <c:v>2432.6952126467</c:v>
                </c:pt>
                <c:pt idx="43">
                  <c:v>2431.70751207496</c:v>
                </c:pt>
                <c:pt idx="44">
                  <c:v>2408.21289156</c:v>
                </c:pt>
                <c:pt idx="45">
                  <c:v>2407.11881114077</c:v>
                </c:pt>
                <c:pt idx="46">
                  <c:v>2384.67560200095</c:v>
                </c:pt>
                <c:pt idx="47">
                  <c:v>2383.49316181805</c:v>
                </c:pt>
                <c:pt idx="48">
                  <c:v>2361.79304970611</c:v>
                </c:pt>
                <c:pt idx="49">
                  <c:v>2360.53083082204</c:v>
                </c:pt>
                <c:pt idx="50">
                  <c:v>2339.39381268179</c:v>
                </c:pt>
                <c:pt idx="51">
                  <c:v>2338.07271159258</c:v>
                </c:pt>
                <c:pt idx="52">
                  <c:v>2317.4840089633</c:v>
                </c:pt>
                <c:pt idx="53">
                  <c:v>2316.11955508677</c:v>
                </c:pt>
                <c:pt idx="54">
                  <c:v>2295.9951836562</c:v>
                </c:pt>
                <c:pt idx="55">
                  <c:v>2294.57882509561</c:v>
                </c:pt>
                <c:pt idx="56">
                  <c:v>2274.75459142257</c:v>
                </c:pt>
                <c:pt idx="57">
                  <c:v>2273.29158929249</c:v>
                </c:pt>
                <c:pt idx="58">
                  <c:v>2253.82727947407</c:v>
                </c:pt>
                <c:pt idx="59">
                  <c:v>2252.33468001124</c:v>
                </c:pt>
                <c:pt idx="60">
                  <c:v>2233.37615893055</c:v>
                </c:pt>
                <c:pt idx="61">
                  <c:v>2231.76427567812</c:v>
                </c:pt>
                <c:pt idx="62">
                  <c:v>2213.45479902831</c:v>
                </c:pt>
                <c:pt idx="63">
                  <c:v>2215.33582185243</c:v>
                </c:pt>
                <c:pt idx="64">
                  <c:v>2176.37248574506</c:v>
                </c:pt>
                <c:pt idx="65">
                  <c:v>2114.82069862296</c:v>
                </c:pt>
                <c:pt idx="66">
                  <c:v>2076.65073858757</c:v>
                </c:pt>
                <c:pt idx="67">
                  <c:v>2047.96094309946</c:v>
                </c:pt>
                <c:pt idx="68">
                  <c:v>2021.48650624057</c:v>
                </c:pt>
                <c:pt idx="69">
                  <c:v>1995.13972757623</c:v>
                </c:pt>
                <c:pt idx="70">
                  <c:v>1992.31529257192</c:v>
                </c:pt>
                <c:pt idx="71">
                  <c:v>1992.47489952783</c:v>
                </c:pt>
                <c:pt idx="72">
                  <c:v>1985.02220192557</c:v>
                </c:pt>
                <c:pt idx="73">
                  <c:v>1985.29593342391</c:v>
                </c:pt>
                <c:pt idx="74">
                  <c:v>1968.83355545785</c:v>
                </c:pt>
                <c:pt idx="75">
                  <c:v>1953.02051627306</c:v>
                </c:pt>
                <c:pt idx="76">
                  <c:v>1953.26780600621</c:v>
                </c:pt>
                <c:pt idx="77">
                  <c:v>1937.28497486682</c:v>
                </c:pt>
                <c:pt idx="78">
                  <c:v>1937.51424507749</c:v>
                </c:pt>
                <c:pt idx="79">
                  <c:v>1921.57954198817</c:v>
                </c:pt>
                <c:pt idx="80">
                  <c:v>1921.7828494049</c:v>
                </c:pt>
                <c:pt idx="81">
                  <c:v>1905.95817412212</c:v>
                </c:pt>
                <c:pt idx="82">
                  <c:v>1906.126462401</c:v>
                </c:pt>
                <c:pt idx="83">
                  <c:v>1890.51233718397</c:v>
                </c:pt>
                <c:pt idx="84">
                  <c:v>1890.64739062065</c:v>
                </c:pt>
                <c:pt idx="85">
                  <c:v>1875.37182751277</c:v>
                </c:pt>
                <c:pt idx="86">
                  <c:v>1875.47615863109</c:v>
                </c:pt>
                <c:pt idx="87">
                  <c:v>1860.63748880498</c:v>
                </c:pt>
                <c:pt idx="88">
                  <c:v>1860.70078716186</c:v>
                </c:pt>
                <c:pt idx="89">
                  <c:v>1846.37689699024</c:v>
                </c:pt>
                <c:pt idx="90">
                  <c:v>1846.39771779576</c:v>
                </c:pt>
                <c:pt idx="91">
                  <c:v>1832.69703062323</c:v>
                </c:pt>
                <c:pt idx="92">
                  <c:v>1832.68237918469</c:v>
                </c:pt>
                <c:pt idx="93">
                  <c:v>1819.70304127789</c:v>
                </c:pt>
                <c:pt idx="94">
                  <c:v>1819.59225028369</c:v>
                </c:pt>
                <c:pt idx="95">
                  <c:v>1807.41343176499</c:v>
                </c:pt>
                <c:pt idx="96">
                  <c:v>1807.87354943799</c:v>
                </c:pt>
                <c:pt idx="97">
                  <c:v>1787.63876213758</c:v>
                </c:pt>
                <c:pt idx="98">
                  <c:v>1765.02677014559</c:v>
                </c:pt>
                <c:pt idx="99">
                  <c:v>1750.16691782095</c:v>
                </c:pt>
                <c:pt idx="100">
                  <c:v>1734.98904377511</c:v>
                </c:pt>
                <c:pt idx="101">
                  <c:v>1718.14860926432</c:v>
                </c:pt>
                <c:pt idx="102">
                  <c:v>1709.1091576959</c:v>
                </c:pt>
                <c:pt idx="103">
                  <c:v>1705.57825215764</c:v>
                </c:pt>
                <c:pt idx="104">
                  <c:v>1706.62366475726</c:v>
                </c:pt>
                <c:pt idx="105">
                  <c:v>1700.94488926279</c:v>
                </c:pt>
                <c:pt idx="106">
                  <c:v>1702.08908048429</c:v>
                </c:pt>
                <c:pt idx="107">
                  <c:v>1690.32406113355</c:v>
                </c:pt>
                <c:pt idx="108">
                  <c:v>1680.18451006206</c:v>
                </c:pt>
                <c:pt idx="109">
                  <c:v>1678.18247339785</c:v>
                </c:pt>
                <c:pt idx="110">
                  <c:v>1679.27717711165</c:v>
                </c:pt>
                <c:pt idx="111">
                  <c:v>1667.90613809117</c:v>
                </c:pt>
                <c:pt idx="112">
                  <c:v>1657.95875996011</c:v>
                </c:pt>
                <c:pt idx="113">
                  <c:v>1655.95083595464</c:v>
                </c:pt>
                <c:pt idx="114">
                  <c:v>1656.99362287706</c:v>
                </c:pt>
                <c:pt idx="115">
                  <c:v>1645.98751433489</c:v>
                </c:pt>
                <c:pt idx="116">
                  <c:v>1636.50473636165</c:v>
                </c:pt>
                <c:pt idx="117">
                  <c:v>1634.59789360252</c:v>
                </c:pt>
                <c:pt idx="118">
                  <c:v>1635.56030401227</c:v>
                </c:pt>
                <c:pt idx="119">
                  <c:v>1625.37104817075</c:v>
                </c:pt>
                <c:pt idx="120">
                  <c:v>1616.83609038369</c:v>
                </c:pt>
                <c:pt idx="121">
                  <c:v>1615.21365815181</c:v>
                </c:pt>
                <c:pt idx="122">
                  <c:v>1616.09138730848</c:v>
                </c:pt>
                <c:pt idx="123">
                  <c:v>1607.11250092144</c:v>
                </c:pt>
                <c:pt idx="124">
                  <c:v>1599.83372479137</c:v>
                </c:pt>
                <c:pt idx="125">
                  <c:v>1598.68824077664</c:v>
                </c:pt>
                <c:pt idx="126">
                  <c:v>1599.52498455966</c:v>
                </c:pt>
                <c:pt idx="127">
                  <c:v>1591.99346752377</c:v>
                </c:pt>
                <c:pt idx="128">
                  <c:v>1586.2713561443</c:v>
                </c:pt>
                <c:pt idx="129">
                  <c:v>1586.72527817952</c:v>
                </c:pt>
                <c:pt idx="130">
                  <c:v>1572.86256703221</c:v>
                </c:pt>
                <c:pt idx="131">
                  <c:v>1564.5894426639</c:v>
                </c:pt>
                <c:pt idx="132">
                  <c:v>1556.04510346842</c:v>
                </c:pt>
                <c:pt idx="133">
                  <c:v>1546.31243491914</c:v>
                </c:pt>
                <c:pt idx="134">
                  <c:v>1537.83121694693</c:v>
                </c:pt>
                <c:pt idx="135">
                  <c:v>1534.07590639362</c:v>
                </c:pt>
                <c:pt idx="136">
                  <c:v>1534.39188767514</c:v>
                </c:pt>
                <c:pt idx="137">
                  <c:v>1532.93377426376</c:v>
                </c:pt>
                <c:pt idx="138">
                  <c:v>1533.01527247634</c:v>
                </c:pt>
                <c:pt idx="139">
                  <c:v>1529.5409084099</c:v>
                </c:pt>
                <c:pt idx="140">
                  <c:v>1529.72939959743</c:v>
                </c:pt>
                <c:pt idx="141">
                  <c:v>1521.26355237016</c:v>
                </c:pt>
                <c:pt idx="142">
                  <c:v>1517.2735053726</c:v>
                </c:pt>
                <c:pt idx="143">
                  <c:v>1517.3949700514</c:v>
                </c:pt>
                <c:pt idx="144">
                  <c:v>1510.51244772742</c:v>
                </c:pt>
                <c:pt idx="145">
                  <c:v>1504.3605396531</c:v>
                </c:pt>
                <c:pt idx="146">
                  <c:v>1502.01495882506</c:v>
                </c:pt>
                <c:pt idx="147">
                  <c:v>1502.03915801931</c:v>
                </c:pt>
                <c:pt idx="148">
                  <c:v>1493.77488784259</c:v>
                </c:pt>
                <c:pt idx="149">
                  <c:v>1490.29687743883</c:v>
                </c:pt>
                <c:pt idx="150">
                  <c:v>1490.31236609182</c:v>
                </c:pt>
                <c:pt idx="151">
                  <c:v>1488.28606390105</c:v>
                </c:pt>
                <c:pt idx="152">
                  <c:v>1488.47522541716</c:v>
                </c:pt>
                <c:pt idx="153">
                  <c:v>1480.80849909934</c:v>
                </c:pt>
                <c:pt idx="154">
                  <c:v>1478.03718725105</c:v>
                </c:pt>
                <c:pt idx="155">
                  <c:v>1478.09171550985</c:v>
                </c:pt>
                <c:pt idx="156">
                  <c:v>1472.80711642715</c:v>
                </c:pt>
                <c:pt idx="157">
                  <c:v>1468.44517955368</c:v>
                </c:pt>
                <c:pt idx="158">
                  <c:v>1467.12542037735</c:v>
                </c:pt>
                <c:pt idx="159">
                  <c:v>1467.22243918867</c:v>
                </c:pt>
                <c:pt idx="160">
                  <c:v>1461.96913919046</c:v>
                </c:pt>
                <c:pt idx="161">
                  <c:v>1457.22237447553</c:v>
                </c:pt>
                <c:pt idx="162">
                  <c:v>1450.25569876696</c:v>
                </c:pt>
                <c:pt idx="163">
                  <c:v>1445.36963231333</c:v>
                </c:pt>
                <c:pt idx="164">
                  <c:v>1440.28858432454</c:v>
                </c:pt>
                <c:pt idx="165">
                  <c:v>1433.89824579054</c:v>
                </c:pt>
                <c:pt idx="166">
                  <c:v>1429.79141230504</c:v>
                </c:pt>
                <c:pt idx="167">
                  <c:v>1427.33791487601</c:v>
                </c:pt>
                <c:pt idx="168">
                  <c:v>1427.34781496717</c:v>
                </c:pt>
                <c:pt idx="169">
                  <c:v>1425.68260790448</c:v>
                </c:pt>
                <c:pt idx="170">
                  <c:v>1425.78003737087</c:v>
                </c:pt>
                <c:pt idx="171">
                  <c:v>1423.98349705286</c:v>
                </c:pt>
                <c:pt idx="172">
                  <c:v>1424.05881362303</c:v>
                </c:pt>
                <c:pt idx="173">
                  <c:v>1418.47002782339</c:v>
                </c:pt>
                <c:pt idx="174">
                  <c:v>1415.84117115886</c:v>
                </c:pt>
                <c:pt idx="175">
                  <c:v>1416.00264297946</c:v>
                </c:pt>
                <c:pt idx="176">
                  <c:v>1411.23042364867</c:v>
                </c:pt>
                <c:pt idx="177">
                  <c:v>1407.27123460061</c:v>
                </c:pt>
                <c:pt idx="178">
                  <c:v>1405.97607619093</c:v>
                </c:pt>
                <c:pt idx="179">
                  <c:v>1406.05458488726</c:v>
                </c:pt>
                <c:pt idx="180">
                  <c:v>1400.43463640583</c:v>
                </c:pt>
                <c:pt idx="181">
                  <c:v>1398.06660260162</c:v>
                </c:pt>
                <c:pt idx="182">
                  <c:v>1398.23625585924</c:v>
                </c:pt>
                <c:pt idx="183">
                  <c:v>1395.96246065756</c:v>
                </c:pt>
                <c:pt idx="184">
                  <c:v>1396.00109799742</c:v>
                </c:pt>
                <c:pt idx="185">
                  <c:v>1391.18598529273</c:v>
                </c:pt>
                <c:pt idx="186">
                  <c:v>1389.3241306576</c:v>
                </c:pt>
                <c:pt idx="187">
                  <c:v>1389.46413839668</c:v>
                </c:pt>
                <c:pt idx="188">
                  <c:v>1385.78034235125</c:v>
                </c:pt>
                <c:pt idx="189">
                  <c:v>1383.09413305044</c:v>
                </c:pt>
                <c:pt idx="190">
                  <c:v>1381.87584688901</c:v>
                </c:pt>
                <c:pt idx="191">
                  <c:v>1381.95129233972</c:v>
                </c:pt>
                <c:pt idx="192">
                  <c:v>1378.70704410692</c:v>
                </c:pt>
                <c:pt idx="193">
                  <c:v>1375.55515258599</c:v>
                </c:pt>
                <c:pt idx="194">
                  <c:v>1370.95300897164</c:v>
                </c:pt>
                <c:pt idx="195">
                  <c:v>1367.81985771514</c:v>
                </c:pt>
                <c:pt idx="196">
                  <c:v>1364.49143339149</c:v>
                </c:pt>
                <c:pt idx="197">
                  <c:v>1360.52994485202</c:v>
                </c:pt>
                <c:pt idx="198">
                  <c:v>1357.09698404955</c:v>
                </c:pt>
                <c:pt idx="199">
                  <c:v>1355.47906686979</c:v>
                </c:pt>
                <c:pt idx="200">
                  <c:v>1355.63944826577</c:v>
                </c:pt>
                <c:pt idx="201">
                  <c:v>1353.74467592453</c:v>
                </c:pt>
                <c:pt idx="202">
                  <c:v>1353.78452343183</c:v>
                </c:pt>
                <c:pt idx="203">
                  <c:v>1352.82259290667</c:v>
                </c:pt>
                <c:pt idx="204">
                  <c:v>1352.97188411451</c:v>
                </c:pt>
                <c:pt idx="205">
                  <c:v>1349.38743581938</c:v>
                </c:pt>
                <c:pt idx="206">
                  <c:v>1347.6453333359</c:v>
                </c:pt>
                <c:pt idx="207">
                  <c:v>1347.67041055275</c:v>
                </c:pt>
                <c:pt idx="208">
                  <c:v>1344.60432150389</c:v>
                </c:pt>
                <c:pt idx="209">
                  <c:v>1341.74353111318</c:v>
                </c:pt>
                <c:pt idx="210">
                  <c:v>1340.69814248074</c:v>
                </c:pt>
                <c:pt idx="211">
                  <c:v>1340.7398345148</c:v>
                </c:pt>
                <c:pt idx="212">
                  <c:v>1336.89611578065</c:v>
                </c:pt>
                <c:pt idx="213">
                  <c:v>1334.59245123141</c:v>
                </c:pt>
                <c:pt idx="214">
                  <c:v>1332.88991121273</c:v>
                </c:pt>
                <c:pt idx="215">
                  <c:v>1332.92211698065</c:v>
                </c:pt>
                <c:pt idx="216">
                  <c:v>1331.57961104842</c:v>
                </c:pt>
                <c:pt idx="217">
                  <c:v>1331.62318737183</c:v>
                </c:pt>
                <c:pt idx="218">
                  <c:v>1328.44248226719</c:v>
                </c:pt>
                <c:pt idx="219">
                  <c:v>1327.30858022933</c:v>
                </c:pt>
                <c:pt idx="220">
                  <c:v>1327.31412340301</c:v>
                </c:pt>
                <c:pt idx="221">
                  <c:v>1324.54668042433</c:v>
                </c:pt>
                <c:pt idx="222">
                  <c:v>1323.33413919692</c:v>
                </c:pt>
                <c:pt idx="223">
                  <c:v>1323.36729942668</c:v>
                </c:pt>
                <c:pt idx="224">
                  <c:v>1322.60147064739</c:v>
                </c:pt>
                <c:pt idx="225">
                  <c:v>1322.54643183107</c:v>
                </c:pt>
                <c:pt idx="226">
                  <c:v>1319.05251439438</c:v>
                </c:pt>
                <c:pt idx="227">
                  <c:v>1316.66980822777</c:v>
                </c:pt>
                <c:pt idx="228">
                  <c:v>1314.24844125343</c:v>
                </c:pt>
                <c:pt idx="229">
                  <c:v>1311.07340075662</c:v>
                </c:pt>
                <c:pt idx="230">
                  <c:v>1308.69915638343</c:v>
                </c:pt>
                <c:pt idx="231">
                  <c:v>1307.39485164272</c:v>
                </c:pt>
                <c:pt idx="232">
                  <c:v>1307.42288327699</c:v>
                </c:pt>
                <c:pt idx="233">
                  <c:v>1306.30285736848</c:v>
                </c:pt>
                <c:pt idx="234">
                  <c:v>1306.39030639334</c:v>
                </c:pt>
                <c:pt idx="235">
                  <c:v>1306.09333942881</c:v>
                </c:pt>
                <c:pt idx="236">
                  <c:v>1306.0111977076</c:v>
                </c:pt>
                <c:pt idx="237">
                  <c:v>1303.25409045916</c:v>
                </c:pt>
                <c:pt idx="238">
                  <c:v>1301.90326450865</c:v>
                </c:pt>
                <c:pt idx="239">
                  <c:v>1301.98175635075</c:v>
                </c:pt>
                <c:pt idx="240">
                  <c:v>1299.56305568691</c:v>
                </c:pt>
                <c:pt idx="241">
                  <c:v>1297.56657920386</c:v>
                </c:pt>
                <c:pt idx="242">
                  <c:v>1296.90930710758</c:v>
                </c:pt>
                <c:pt idx="243">
                  <c:v>1296.9651993836</c:v>
                </c:pt>
                <c:pt idx="244">
                  <c:v>1294.08410350556</c:v>
                </c:pt>
                <c:pt idx="245">
                  <c:v>1292.39725437023</c:v>
                </c:pt>
                <c:pt idx="246">
                  <c:v>1291.14371058003</c:v>
                </c:pt>
                <c:pt idx="247">
                  <c:v>1290.82513136105</c:v>
                </c:pt>
                <c:pt idx="248">
                  <c:v>1290.87557839158</c:v>
                </c:pt>
                <c:pt idx="249">
                  <c:v>1289.80421081242</c:v>
                </c:pt>
                <c:pt idx="250">
                  <c:v>1289.81044632071</c:v>
                </c:pt>
                <c:pt idx="251">
                  <c:v>1287.47084694161</c:v>
                </c:pt>
                <c:pt idx="252">
                  <c:v>1286.47893727148</c:v>
                </c:pt>
                <c:pt idx="253">
                  <c:v>1286.4207706678</c:v>
                </c:pt>
                <c:pt idx="254">
                  <c:v>1284.52237432573</c:v>
                </c:pt>
                <c:pt idx="255">
                  <c:v>1282.75315163105</c:v>
                </c:pt>
                <c:pt idx="256">
                  <c:v>1281.00265729807</c:v>
                </c:pt>
                <c:pt idx="257">
                  <c:v>1280.29722464347</c:v>
                </c:pt>
                <c:pt idx="258">
                  <c:v>1280.17859106618</c:v>
                </c:pt>
                <c:pt idx="259">
                  <c:v>1277.92029263891</c:v>
                </c:pt>
                <c:pt idx="260">
                  <c:v>1276.24522057109</c:v>
                </c:pt>
                <c:pt idx="261">
                  <c:v>1274.18443803306</c:v>
                </c:pt>
                <c:pt idx="262">
                  <c:v>1272.60212629676</c:v>
                </c:pt>
                <c:pt idx="263">
                  <c:v>1271.72532301286</c:v>
                </c:pt>
                <c:pt idx="264">
                  <c:v>1271.72563766626</c:v>
                </c:pt>
                <c:pt idx="265">
                  <c:v>1270.75421742396</c:v>
                </c:pt>
                <c:pt idx="266">
                  <c:v>1270.73181032478</c:v>
                </c:pt>
                <c:pt idx="267">
                  <c:v>1269.53626623432</c:v>
                </c:pt>
                <c:pt idx="268">
                  <c:v>1268.4040751365</c:v>
                </c:pt>
                <c:pt idx="269">
                  <c:v>1266.96152622084</c:v>
                </c:pt>
                <c:pt idx="270">
                  <c:v>1266.03461691857</c:v>
                </c:pt>
                <c:pt idx="271">
                  <c:v>1266.03763302115</c:v>
                </c:pt>
                <c:pt idx="272">
                  <c:v>1264.42625275845</c:v>
                </c:pt>
                <c:pt idx="273">
                  <c:v>1262.92451687858</c:v>
                </c:pt>
                <c:pt idx="274">
                  <c:v>1262.41189522187</c:v>
                </c:pt>
                <c:pt idx="275">
                  <c:v>1262.43821216168</c:v>
                </c:pt>
                <c:pt idx="276">
                  <c:v>1260.30763056851</c:v>
                </c:pt>
                <c:pt idx="277">
                  <c:v>1259.08366800091</c:v>
                </c:pt>
                <c:pt idx="278">
                  <c:v>1258.13993102328</c:v>
                </c:pt>
                <c:pt idx="279">
                  <c:v>1258.1541263933</c:v>
                </c:pt>
                <c:pt idx="280">
                  <c:v>1257.56777333201</c:v>
                </c:pt>
                <c:pt idx="281">
                  <c:v>1257.56438429286</c:v>
                </c:pt>
                <c:pt idx="282">
                  <c:v>1256.57265006641</c:v>
                </c:pt>
                <c:pt idx="283">
                  <c:v>1256.59879014962</c:v>
                </c:pt>
                <c:pt idx="284">
                  <c:v>1254.99967795375</c:v>
                </c:pt>
                <c:pt idx="285">
                  <c:v>1254.61823926947</c:v>
                </c:pt>
                <c:pt idx="286">
                  <c:v>1254.57233682365</c:v>
                </c:pt>
                <c:pt idx="287">
                  <c:v>1253.03242302273</c:v>
                </c:pt>
                <c:pt idx="288">
                  <c:v>1252.24053580808</c:v>
                </c:pt>
                <c:pt idx="289">
                  <c:v>1251.88302937425</c:v>
                </c:pt>
                <c:pt idx="290">
                  <c:v>1251.82365159795</c:v>
                </c:pt>
                <c:pt idx="291">
                  <c:v>1250.28123998036</c:v>
                </c:pt>
                <c:pt idx="292">
                  <c:v>1249.14958872054</c:v>
                </c:pt>
                <c:pt idx="293">
                  <c:v>1247.49663853431</c:v>
                </c:pt>
                <c:pt idx="294">
                  <c:v>1245.81300569256</c:v>
                </c:pt>
                <c:pt idx="295">
                  <c:v>1245.11402261608</c:v>
                </c:pt>
                <c:pt idx="296">
                  <c:v>1245.18504978935</c:v>
                </c:pt>
                <c:pt idx="297">
                  <c:v>1244.55046728604</c:v>
                </c:pt>
                <c:pt idx="298">
                  <c:v>1244.6581006369</c:v>
                </c:pt>
                <c:pt idx="299">
                  <c:v>1243.902455353</c:v>
                </c:pt>
                <c:pt idx="300">
                  <c:v>1243.90198879728</c:v>
                </c:pt>
                <c:pt idx="301">
                  <c:v>1242.65609119838</c:v>
                </c:pt>
                <c:pt idx="302">
                  <c:v>1242.03228860768</c:v>
                </c:pt>
                <c:pt idx="303">
                  <c:v>1242.09997410846</c:v>
                </c:pt>
                <c:pt idx="304">
                  <c:v>1240.90393794848</c:v>
                </c:pt>
                <c:pt idx="305">
                  <c:v>1240.02432265352</c:v>
                </c:pt>
                <c:pt idx="306">
                  <c:v>1239.74517457555</c:v>
                </c:pt>
                <c:pt idx="307">
                  <c:v>1239.77914353114</c:v>
                </c:pt>
                <c:pt idx="308">
                  <c:v>1238.36727338443</c:v>
                </c:pt>
                <c:pt idx="309">
                  <c:v>1237.39401687408</c:v>
                </c:pt>
                <c:pt idx="310">
                  <c:v>1236.87618603753</c:v>
                </c:pt>
                <c:pt idx="311">
                  <c:v>1236.9797321154</c:v>
                </c:pt>
                <c:pt idx="312">
                  <c:v>1236.66208189782</c:v>
                </c:pt>
                <c:pt idx="313">
                  <c:v>1236.73676353185</c:v>
                </c:pt>
                <c:pt idx="314">
                  <c:v>1236.42820760374</c:v>
                </c:pt>
                <c:pt idx="315">
                  <c:v>1236.44765942727</c:v>
                </c:pt>
                <c:pt idx="316">
                  <c:v>1235.2561847795</c:v>
                </c:pt>
                <c:pt idx="317">
                  <c:v>1234.59541102903</c:v>
                </c:pt>
                <c:pt idx="318">
                  <c:v>1234.60149807734</c:v>
                </c:pt>
                <c:pt idx="319">
                  <c:v>1233.46202967005</c:v>
                </c:pt>
                <c:pt idx="320">
                  <c:v>1232.23927735892</c:v>
                </c:pt>
                <c:pt idx="321">
                  <c:v>1232.34950440231</c:v>
                </c:pt>
                <c:pt idx="322">
                  <c:v>1231.77789272327</c:v>
                </c:pt>
                <c:pt idx="323">
                  <c:v>1231.79322719119</c:v>
                </c:pt>
                <c:pt idx="324">
                  <c:v>1230.53396602019</c:v>
                </c:pt>
                <c:pt idx="325">
                  <c:v>1229.48509286446</c:v>
                </c:pt>
                <c:pt idx="326">
                  <c:v>1229.28925618445</c:v>
                </c:pt>
                <c:pt idx="327">
                  <c:v>1228.93909897847</c:v>
                </c:pt>
                <c:pt idx="328">
                  <c:v>1228.88824460671</c:v>
                </c:pt>
                <c:pt idx="329">
                  <c:v>1228.55064783509</c:v>
                </c:pt>
                <c:pt idx="330">
                  <c:v>1228.48704762998</c:v>
                </c:pt>
                <c:pt idx="331">
                  <c:v>1228.01679106438</c:v>
                </c:pt>
                <c:pt idx="332">
                  <c:v>1228.03534812369</c:v>
                </c:pt>
                <c:pt idx="333">
                  <c:v>1227.2995530364</c:v>
                </c:pt>
                <c:pt idx="334">
                  <c:v>1226.92904440326</c:v>
                </c:pt>
                <c:pt idx="335">
                  <c:v>1226.92449424715</c:v>
                </c:pt>
                <c:pt idx="336">
                  <c:v>1226.32327070779</c:v>
                </c:pt>
                <c:pt idx="337">
                  <c:v>1225.72215376112</c:v>
                </c:pt>
                <c:pt idx="338">
                  <c:v>1225.75622484027</c:v>
                </c:pt>
                <c:pt idx="339">
                  <c:v>1225.49311942932</c:v>
                </c:pt>
                <c:pt idx="340">
                  <c:v>1225.39675695163</c:v>
                </c:pt>
                <c:pt idx="341">
                  <c:v>1224.51223707341</c:v>
                </c:pt>
                <c:pt idx="342">
                  <c:v>1224.02544245731</c:v>
                </c:pt>
                <c:pt idx="343">
                  <c:v>1223.97465244146</c:v>
                </c:pt>
                <c:pt idx="344">
                  <c:v>1224.03048141574</c:v>
                </c:pt>
                <c:pt idx="345">
                  <c:v>1223.96491153389</c:v>
                </c:pt>
                <c:pt idx="346">
                  <c:v>1223.52776713618</c:v>
                </c:pt>
                <c:pt idx="347">
                  <c:v>1223.51663728841</c:v>
                </c:pt>
                <c:pt idx="348">
                  <c:v>1222.8116182939</c:v>
                </c:pt>
                <c:pt idx="349">
                  <c:v>1222.51420542064</c:v>
                </c:pt>
                <c:pt idx="350">
                  <c:v>1222.99715455077</c:v>
                </c:pt>
                <c:pt idx="351">
                  <c:v>1222.77329260167</c:v>
                </c:pt>
                <c:pt idx="352">
                  <c:v>1223.46698304025</c:v>
                </c:pt>
                <c:pt idx="353">
                  <c:v>1223.373175198</c:v>
                </c:pt>
                <c:pt idx="354">
                  <c:v>1223.48123171271</c:v>
                </c:pt>
                <c:pt idx="355">
                  <c:v>1223.57350321349</c:v>
                </c:pt>
                <c:pt idx="356">
                  <c:v>1223.62288089456</c:v>
                </c:pt>
                <c:pt idx="357">
                  <c:v>1223.90270581551</c:v>
                </c:pt>
                <c:pt idx="358">
                  <c:v>1223.78240504889</c:v>
                </c:pt>
                <c:pt idx="359">
                  <c:v>1223.08009387518</c:v>
                </c:pt>
                <c:pt idx="360">
                  <c:v>1223.24609477992</c:v>
                </c:pt>
                <c:pt idx="361">
                  <c:v>1222.92795964752</c:v>
                </c:pt>
                <c:pt idx="362">
                  <c:v>1222.66198650905</c:v>
                </c:pt>
                <c:pt idx="363">
                  <c:v>1222.45666845792</c:v>
                </c:pt>
                <c:pt idx="364">
                  <c:v>1222.33651800035</c:v>
                </c:pt>
                <c:pt idx="365">
                  <c:v>1222.23034488587</c:v>
                </c:pt>
                <c:pt idx="366">
                  <c:v>1222.19465930422</c:v>
                </c:pt>
                <c:pt idx="367">
                  <c:v>1222.3038771753</c:v>
                </c:pt>
                <c:pt idx="368">
                  <c:v>1222.10857373918</c:v>
                </c:pt>
                <c:pt idx="369">
                  <c:v>1222.01913939194</c:v>
                </c:pt>
                <c:pt idx="370">
                  <c:v>1222.25725409655</c:v>
                </c:pt>
                <c:pt idx="371">
                  <c:v>1222.24195769992</c:v>
                </c:pt>
                <c:pt idx="372">
                  <c:v>1221.94156905029</c:v>
                </c:pt>
                <c:pt idx="373">
                  <c:v>1222.40523264895</c:v>
                </c:pt>
                <c:pt idx="374">
                  <c:v>1222.22182134683</c:v>
                </c:pt>
                <c:pt idx="375">
                  <c:v>1222.23788171478</c:v>
                </c:pt>
                <c:pt idx="376">
                  <c:v>1222.79588005797</c:v>
                </c:pt>
                <c:pt idx="377">
                  <c:v>1221.97662723228</c:v>
                </c:pt>
                <c:pt idx="378">
                  <c:v>1222.23343238055</c:v>
                </c:pt>
                <c:pt idx="379">
                  <c:v>1222.05382431351</c:v>
                </c:pt>
                <c:pt idx="380">
                  <c:v>1222.56620736307</c:v>
                </c:pt>
                <c:pt idx="381">
                  <c:v>1222.52132157509</c:v>
                </c:pt>
                <c:pt idx="382">
                  <c:v>1222.00761535849</c:v>
                </c:pt>
                <c:pt idx="383">
                  <c:v>1222.84687178315</c:v>
                </c:pt>
                <c:pt idx="384">
                  <c:v>1221.89005217123</c:v>
                </c:pt>
                <c:pt idx="385">
                  <c:v>1222.61263343698</c:v>
                </c:pt>
                <c:pt idx="386">
                  <c:v>1222.31263660752</c:v>
                </c:pt>
                <c:pt idx="387">
                  <c:v>1222.20023879795</c:v>
                </c:pt>
                <c:pt idx="388">
                  <c:v>1222.01026919468</c:v>
                </c:pt>
                <c:pt idx="389">
                  <c:v>1222.44709947315</c:v>
                </c:pt>
                <c:pt idx="390">
                  <c:v>1222.0685313201</c:v>
                </c:pt>
                <c:pt idx="391">
                  <c:v>1221.77367170495</c:v>
                </c:pt>
                <c:pt idx="392">
                  <c:v>1222.19758578039</c:v>
                </c:pt>
                <c:pt idx="393">
                  <c:v>1221.63118432299</c:v>
                </c:pt>
                <c:pt idx="394">
                  <c:v>1221.91576838795</c:v>
                </c:pt>
                <c:pt idx="395">
                  <c:v>1221.63080707289</c:v>
                </c:pt>
                <c:pt idx="396">
                  <c:v>1222.16044615605</c:v>
                </c:pt>
                <c:pt idx="397">
                  <c:v>1221.78591625809</c:v>
                </c:pt>
                <c:pt idx="398">
                  <c:v>1221.94471759574</c:v>
                </c:pt>
                <c:pt idx="399">
                  <c:v>1221.77529626885</c:v>
                </c:pt>
                <c:pt idx="400">
                  <c:v>1221.98785587911</c:v>
                </c:pt>
                <c:pt idx="401">
                  <c:v>1221.93210438307</c:v>
                </c:pt>
                <c:pt idx="402">
                  <c:v>1221.52319598082</c:v>
                </c:pt>
                <c:pt idx="403">
                  <c:v>1221.85724840258</c:v>
                </c:pt>
                <c:pt idx="404">
                  <c:v>1221.68885064321</c:v>
                </c:pt>
                <c:pt idx="405">
                  <c:v>1221.99571781683</c:v>
                </c:pt>
                <c:pt idx="406">
                  <c:v>1222.1464784286</c:v>
                </c:pt>
                <c:pt idx="407">
                  <c:v>1221.68546416052</c:v>
                </c:pt>
                <c:pt idx="408">
                  <c:v>1221.19975211879</c:v>
                </c:pt>
                <c:pt idx="409">
                  <c:v>1221.78978822394</c:v>
                </c:pt>
                <c:pt idx="410">
                  <c:v>1221.74741582137</c:v>
                </c:pt>
                <c:pt idx="411">
                  <c:v>1221.91905385051</c:v>
                </c:pt>
                <c:pt idx="412">
                  <c:v>1221.94991686942</c:v>
                </c:pt>
                <c:pt idx="413">
                  <c:v>1221.01955601923</c:v>
                </c:pt>
                <c:pt idx="414">
                  <c:v>1221.77939382337</c:v>
                </c:pt>
                <c:pt idx="415">
                  <c:v>1221.83476056777</c:v>
                </c:pt>
                <c:pt idx="416">
                  <c:v>1221.3785523881</c:v>
                </c:pt>
                <c:pt idx="417">
                  <c:v>1221.26690609671</c:v>
                </c:pt>
                <c:pt idx="418">
                  <c:v>1221.51271091614</c:v>
                </c:pt>
                <c:pt idx="419">
                  <c:v>1221.39630086742</c:v>
                </c:pt>
                <c:pt idx="420">
                  <c:v>1221.20151020037</c:v>
                </c:pt>
                <c:pt idx="421">
                  <c:v>1221.47460749337</c:v>
                </c:pt>
                <c:pt idx="422">
                  <c:v>1221.52929527124</c:v>
                </c:pt>
                <c:pt idx="423">
                  <c:v>1221.29079974091</c:v>
                </c:pt>
                <c:pt idx="424">
                  <c:v>1221.13028288472</c:v>
                </c:pt>
                <c:pt idx="425">
                  <c:v>1221.39733919234</c:v>
                </c:pt>
                <c:pt idx="426">
                  <c:v>1221.49422381129</c:v>
                </c:pt>
                <c:pt idx="427">
                  <c:v>1221.38741762245</c:v>
                </c:pt>
                <c:pt idx="428">
                  <c:v>1221.63847575949</c:v>
                </c:pt>
                <c:pt idx="429">
                  <c:v>1221.77394355058</c:v>
                </c:pt>
                <c:pt idx="430">
                  <c:v>1221.55680523079</c:v>
                </c:pt>
                <c:pt idx="431">
                  <c:v>1221.60783760202</c:v>
                </c:pt>
                <c:pt idx="432">
                  <c:v>1221.47195571524</c:v>
                </c:pt>
                <c:pt idx="433">
                  <c:v>1221.41810307327</c:v>
                </c:pt>
                <c:pt idx="434">
                  <c:v>1221.67145574631</c:v>
                </c:pt>
                <c:pt idx="435">
                  <c:v>1221.58456880302</c:v>
                </c:pt>
                <c:pt idx="436">
                  <c:v>1221.72136827123</c:v>
                </c:pt>
                <c:pt idx="437">
                  <c:v>1221.77267284148</c:v>
                </c:pt>
                <c:pt idx="438">
                  <c:v>1221.89583452217</c:v>
                </c:pt>
                <c:pt idx="439">
                  <c:v>1221.7547080873</c:v>
                </c:pt>
                <c:pt idx="440">
                  <c:v>1221.62508797127</c:v>
                </c:pt>
                <c:pt idx="441">
                  <c:v>1221.54189114836</c:v>
                </c:pt>
                <c:pt idx="442">
                  <c:v>1221.59027121368</c:v>
                </c:pt>
                <c:pt idx="443">
                  <c:v>1221.48711920084</c:v>
                </c:pt>
                <c:pt idx="444">
                  <c:v>1221.64330569942</c:v>
                </c:pt>
                <c:pt idx="445">
                  <c:v>1221.53961243747</c:v>
                </c:pt>
                <c:pt idx="446">
                  <c:v>1221.56027861837</c:v>
                </c:pt>
                <c:pt idx="447">
                  <c:v>1221.54359976843</c:v>
                </c:pt>
                <c:pt idx="448">
                  <c:v>1221.72105789485</c:v>
                </c:pt>
                <c:pt idx="449">
                  <c:v>1221.50226237124</c:v>
                </c:pt>
                <c:pt idx="450">
                  <c:v>1221.53536044944</c:v>
                </c:pt>
                <c:pt idx="451">
                  <c:v>1221.61073087</c:v>
                </c:pt>
                <c:pt idx="452">
                  <c:v>1221.65261797247</c:v>
                </c:pt>
                <c:pt idx="453">
                  <c:v>1221.73776693376</c:v>
                </c:pt>
                <c:pt idx="454">
                  <c:v>1221.53852423105</c:v>
                </c:pt>
                <c:pt idx="455">
                  <c:v>1221.78003041083</c:v>
                </c:pt>
                <c:pt idx="456">
                  <c:v>1221.90180501339</c:v>
                </c:pt>
                <c:pt idx="457">
                  <c:v>1221.75664944273</c:v>
                </c:pt>
                <c:pt idx="458">
                  <c:v>1221.65059660305</c:v>
                </c:pt>
                <c:pt idx="459">
                  <c:v>1221.74318558495</c:v>
                </c:pt>
                <c:pt idx="460">
                  <c:v>1221.48507094329</c:v>
                </c:pt>
                <c:pt idx="461">
                  <c:v>1221.56568571902</c:v>
                </c:pt>
                <c:pt idx="462">
                  <c:v>1221.81020456068</c:v>
                </c:pt>
                <c:pt idx="463">
                  <c:v>1221.78239393563</c:v>
                </c:pt>
                <c:pt idx="464">
                  <c:v>1222.0065062095</c:v>
                </c:pt>
                <c:pt idx="465">
                  <c:v>1221.76802171848</c:v>
                </c:pt>
                <c:pt idx="466">
                  <c:v>1221.87347852857</c:v>
                </c:pt>
                <c:pt idx="467">
                  <c:v>1221.66334009908</c:v>
                </c:pt>
                <c:pt idx="468">
                  <c:v>1221.88543692571</c:v>
                </c:pt>
                <c:pt idx="469">
                  <c:v>1221.78057165743</c:v>
                </c:pt>
                <c:pt idx="470">
                  <c:v>1221.95523776546</c:v>
                </c:pt>
                <c:pt idx="471">
                  <c:v>1221.79162813253</c:v>
                </c:pt>
                <c:pt idx="472">
                  <c:v>1221.88420302495</c:v>
                </c:pt>
                <c:pt idx="473">
                  <c:v>1221.84674371387</c:v>
                </c:pt>
                <c:pt idx="474">
                  <c:v>1222.17429056253</c:v>
                </c:pt>
                <c:pt idx="475">
                  <c:v>1221.93478244175</c:v>
                </c:pt>
                <c:pt idx="476">
                  <c:v>1221.75355325183</c:v>
                </c:pt>
                <c:pt idx="477">
                  <c:v>1221.97382722459</c:v>
                </c:pt>
                <c:pt idx="478">
                  <c:v>1222.07122547509</c:v>
                </c:pt>
                <c:pt idx="479">
                  <c:v>1221.94943175525</c:v>
                </c:pt>
                <c:pt idx="480">
                  <c:v>1221.80345541565</c:v>
                </c:pt>
                <c:pt idx="481">
                  <c:v>1222.05881896732</c:v>
                </c:pt>
                <c:pt idx="482">
                  <c:v>1221.76500211623</c:v>
                </c:pt>
                <c:pt idx="483">
                  <c:v>1221.78965189005</c:v>
                </c:pt>
                <c:pt idx="484">
                  <c:v>1221.70239477604</c:v>
                </c:pt>
                <c:pt idx="485">
                  <c:v>1222.04002998646</c:v>
                </c:pt>
                <c:pt idx="486">
                  <c:v>1221.83549094669</c:v>
                </c:pt>
                <c:pt idx="487">
                  <c:v>1221.89628637822</c:v>
                </c:pt>
                <c:pt idx="488">
                  <c:v>1221.85176457838</c:v>
                </c:pt>
                <c:pt idx="489">
                  <c:v>1222.0323556092</c:v>
                </c:pt>
                <c:pt idx="490">
                  <c:v>1221.50615528994</c:v>
                </c:pt>
                <c:pt idx="491">
                  <c:v>1221.92576510568</c:v>
                </c:pt>
                <c:pt idx="492">
                  <c:v>1222.03588312299</c:v>
                </c:pt>
                <c:pt idx="493">
                  <c:v>1222.0050897587</c:v>
                </c:pt>
                <c:pt idx="494">
                  <c:v>1221.93079157115</c:v>
                </c:pt>
                <c:pt idx="495">
                  <c:v>1221.96273569838</c:v>
                </c:pt>
                <c:pt idx="496">
                  <c:v>1222.00642075502</c:v>
                </c:pt>
                <c:pt idx="497">
                  <c:v>1222.0236777535</c:v>
                </c:pt>
                <c:pt idx="498">
                  <c:v>1221.95883960978</c:v>
                </c:pt>
                <c:pt idx="499">
                  <c:v>1222.098212999</c:v>
                </c:pt>
                <c:pt idx="500">
                  <c:v>1222.14236673278</c:v>
                </c:pt>
                <c:pt idx="501">
                  <c:v>1222.14020028738</c:v>
                </c:pt>
                <c:pt idx="502">
                  <c:v>1222.12410853884</c:v>
                </c:pt>
                <c:pt idx="503">
                  <c:v>1222.15482261873</c:v>
                </c:pt>
                <c:pt idx="504">
                  <c:v>1222.09104122447</c:v>
                </c:pt>
                <c:pt idx="505">
                  <c:v>1221.99432059595</c:v>
                </c:pt>
                <c:pt idx="506">
                  <c:v>1222.07513042411</c:v>
                </c:pt>
                <c:pt idx="507">
                  <c:v>1222.14669527437</c:v>
                </c:pt>
                <c:pt idx="508">
                  <c:v>1222.0955374574</c:v>
                </c:pt>
                <c:pt idx="509">
                  <c:v>1222.07822906734</c:v>
                </c:pt>
                <c:pt idx="510">
                  <c:v>1222.17407326264</c:v>
                </c:pt>
                <c:pt idx="511">
                  <c:v>1222.02516306682</c:v>
                </c:pt>
                <c:pt idx="512">
                  <c:v>1221.97925606188</c:v>
                </c:pt>
                <c:pt idx="513">
                  <c:v>1221.91439568637</c:v>
                </c:pt>
                <c:pt idx="514">
                  <c:v>1221.95378490072</c:v>
                </c:pt>
                <c:pt idx="515">
                  <c:v>1221.85109102478</c:v>
                </c:pt>
                <c:pt idx="516">
                  <c:v>1221.78502980043</c:v>
                </c:pt>
                <c:pt idx="517">
                  <c:v>1221.82020840883</c:v>
                </c:pt>
                <c:pt idx="518">
                  <c:v>1221.61984603569</c:v>
                </c:pt>
                <c:pt idx="519">
                  <c:v>1221.65099945097</c:v>
                </c:pt>
                <c:pt idx="520">
                  <c:v>1221.66364471112</c:v>
                </c:pt>
                <c:pt idx="521">
                  <c:v>1221.70752324802</c:v>
                </c:pt>
                <c:pt idx="522">
                  <c:v>1221.58268119881</c:v>
                </c:pt>
                <c:pt idx="523">
                  <c:v>1221.64709003649</c:v>
                </c:pt>
                <c:pt idx="524">
                  <c:v>1221.70210526592</c:v>
                </c:pt>
                <c:pt idx="525">
                  <c:v>1221.57293739453</c:v>
                </c:pt>
                <c:pt idx="526">
                  <c:v>1221.66107438549</c:v>
                </c:pt>
                <c:pt idx="527">
                  <c:v>1221.66327878003</c:v>
                </c:pt>
                <c:pt idx="528">
                  <c:v>1221.59070631773</c:v>
                </c:pt>
                <c:pt idx="529">
                  <c:v>1221.62601013352</c:v>
                </c:pt>
                <c:pt idx="530">
                  <c:v>1221.62163201552</c:v>
                </c:pt>
                <c:pt idx="531">
                  <c:v>1221.66561836041</c:v>
                </c:pt>
                <c:pt idx="532">
                  <c:v>1221.39715671389</c:v>
                </c:pt>
                <c:pt idx="533">
                  <c:v>1221.60265472143</c:v>
                </c:pt>
                <c:pt idx="534">
                  <c:v>1221.62386442436</c:v>
                </c:pt>
                <c:pt idx="535">
                  <c:v>1221.68010869196</c:v>
                </c:pt>
                <c:pt idx="536">
                  <c:v>1221.66351985367</c:v>
                </c:pt>
                <c:pt idx="537">
                  <c:v>1221.71177273964</c:v>
                </c:pt>
                <c:pt idx="538">
                  <c:v>1221.68519352617</c:v>
                </c:pt>
                <c:pt idx="539">
                  <c:v>1221.70009741031</c:v>
                </c:pt>
                <c:pt idx="540">
                  <c:v>1221.5695100032</c:v>
                </c:pt>
                <c:pt idx="541">
                  <c:v>1221.71275596767</c:v>
                </c:pt>
                <c:pt idx="542">
                  <c:v>1221.57092045173</c:v>
                </c:pt>
                <c:pt idx="543">
                  <c:v>1221.71932399063</c:v>
                </c:pt>
                <c:pt idx="544">
                  <c:v>1221.79289683119</c:v>
                </c:pt>
                <c:pt idx="545">
                  <c:v>1221.69937100495</c:v>
                </c:pt>
                <c:pt idx="546">
                  <c:v>1221.77631645741</c:v>
                </c:pt>
                <c:pt idx="547">
                  <c:v>1221.66085181586</c:v>
                </c:pt>
                <c:pt idx="548">
                  <c:v>1221.82256473351</c:v>
                </c:pt>
                <c:pt idx="549">
                  <c:v>1221.73332975639</c:v>
                </c:pt>
                <c:pt idx="550">
                  <c:v>1221.79266562004</c:v>
                </c:pt>
                <c:pt idx="551">
                  <c:v>1221.81523602984</c:v>
                </c:pt>
                <c:pt idx="552">
                  <c:v>1221.8087043237</c:v>
                </c:pt>
                <c:pt idx="553">
                  <c:v>1221.8009294962</c:v>
                </c:pt>
                <c:pt idx="554">
                  <c:v>1221.76969705055</c:v>
                </c:pt>
                <c:pt idx="555">
                  <c:v>1221.68453569861</c:v>
                </c:pt>
                <c:pt idx="556">
                  <c:v>1221.64408979446</c:v>
                </c:pt>
                <c:pt idx="557">
                  <c:v>1221.73429142658</c:v>
                </c:pt>
                <c:pt idx="558">
                  <c:v>1221.73670628943</c:v>
                </c:pt>
                <c:pt idx="559">
                  <c:v>1221.76735990069</c:v>
                </c:pt>
                <c:pt idx="560">
                  <c:v>1221.71743794192</c:v>
                </c:pt>
                <c:pt idx="561">
                  <c:v>1221.67914696044</c:v>
                </c:pt>
                <c:pt idx="562">
                  <c:v>1221.74865892248</c:v>
                </c:pt>
                <c:pt idx="563">
                  <c:v>1221.74918587442</c:v>
                </c:pt>
                <c:pt idx="564">
                  <c:v>1221.74015287393</c:v>
                </c:pt>
                <c:pt idx="565">
                  <c:v>1221.69021668838</c:v>
                </c:pt>
                <c:pt idx="566">
                  <c:v>1221.72927982844</c:v>
                </c:pt>
                <c:pt idx="567">
                  <c:v>1221.76760790695</c:v>
                </c:pt>
                <c:pt idx="568">
                  <c:v>1221.77252126854</c:v>
                </c:pt>
                <c:pt idx="569">
                  <c:v>1221.78236590331</c:v>
                </c:pt>
                <c:pt idx="570">
                  <c:v>1221.74973821302</c:v>
                </c:pt>
                <c:pt idx="571">
                  <c:v>1221.77752245935</c:v>
                </c:pt>
                <c:pt idx="572">
                  <c:v>1221.7825133679</c:v>
                </c:pt>
                <c:pt idx="573">
                  <c:v>1221.76401284959</c:v>
                </c:pt>
                <c:pt idx="574">
                  <c:v>1221.76655391968</c:v>
                </c:pt>
                <c:pt idx="575">
                  <c:v>1221.82327852533</c:v>
                </c:pt>
                <c:pt idx="576">
                  <c:v>1221.80867652717</c:v>
                </c:pt>
                <c:pt idx="577">
                  <c:v>1221.82078544981</c:v>
                </c:pt>
                <c:pt idx="578">
                  <c:v>1221.80309372236</c:v>
                </c:pt>
                <c:pt idx="579">
                  <c:v>1221.78167166574</c:v>
                </c:pt>
                <c:pt idx="580">
                  <c:v>1221.7915961474</c:v>
                </c:pt>
                <c:pt idx="581">
                  <c:v>1221.80100794009</c:v>
                </c:pt>
                <c:pt idx="582">
                  <c:v>1221.84190488943</c:v>
                </c:pt>
                <c:pt idx="583">
                  <c:v>1221.83312376689</c:v>
                </c:pt>
                <c:pt idx="584">
                  <c:v>1221.81159194412</c:v>
                </c:pt>
                <c:pt idx="585">
                  <c:v>1221.77958360908</c:v>
                </c:pt>
                <c:pt idx="586">
                  <c:v>1221.81772456308</c:v>
                </c:pt>
                <c:pt idx="587">
                  <c:v>1221.93911970457</c:v>
                </c:pt>
                <c:pt idx="588">
                  <c:v>1221.85446325595</c:v>
                </c:pt>
                <c:pt idx="589">
                  <c:v>1221.81936439896</c:v>
                </c:pt>
                <c:pt idx="590">
                  <c:v>1221.86302382908</c:v>
                </c:pt>
                <c:pt idx="591">
                  <c:v>1221.8115177605</c:v>
                </c:pt>
                <c:pt idx="592">
                  <c:v>1221.83258150365</c:v>
                </c:pt>
                <c:pt idx="593">
                  <c:v>1221.74912913985</c:v>
                </c:pt>
                <c:pt idx="594">
                  <c:v>1221.76624223961</c:v>
                </c:pt>
                <c:pt idx="595">
                  <c:v>1221.73909971243</c:v>
                </c:pt>
                <c:pt idx="596">
                  <c:v>1221.75738849473</c:v>
                </c:pt>
                <c:pt idx="597">
                  <c:v>1221.73961102876</c:v>
                </c:pt>
                <c:pt idx="598">
                  <c:v>1221.76079576699</c:v>
                </c:pt>
                <c:pt idx="599">
                  <c:v>1221.70443152623</c:v>
                </c:pt>
                <c:pt idx="600">
                  <c:v>1221.7492128424</c:v>
                </c:pt>
                <c:pt idx="601">
                  <c:v>1221.71745147254</c:v>
                </c:pt>
                <c:pt idx="602">
                  <c:v>1221.76594676919</c:v>
                </c:pt>
                <c:pt idx="603">
                  <c:v>1221.71631259244</c:v>
                </c:pt>
                <c:pt idx="604">
                  <c:v>1221.78568553251</c:v>
                </c:pt>
                <c:pt idx="605">
                  <c:v>1221.80727595792</c:v>
                </c:pt>
                <c:pt idx="606">
                  <c:v>1221.75677226648</c:v>
                </c:pt>
                <c:pt idx="607">
                  <c:v>1221.78269786196</c:v>
                </c:pt>
                <c:pt idx="608">
                  <c:v>1221.77428836219</c:v>
                </c:pt>
                <c:pt idx="609">
                  <c:v>1221.79101254766</c:v>
                </c:pt>
                <c:pt idx="610">
                  <c:v>1221.75836231506</c:v>
                </c:pt>
                <c:pt idx="611">
                  <c:v>1221.79256533583</c:v>
                </c:pt>
                <c:pt idx="612">
                  <c:v>1221.75986751339</c:v>
                </c:pt>
                <c:pt idx="613">
                  <c:v>1221.73709313178</c:v>
                </c:pt>
                <c:pt idx="614">
                  <c:v>1221.79452761137</c:v>
                </c:pt>
                <c:pt idx="615">
                  <c:v>1221.76270146869</c:v>
                </c:pt>
                <c:pt idx="616">
                  <c:v>1221.78778557553</c:v>
                </c:pt>
                <c:pt idx="617">
                  <c:v>1221.76194447828</c:v>
                </c:pt>
                <c:pt idx="618">
                  <c:v>1221.77142366053</c:v>
                </c:pt>
                <c:pt idx="619">
                  <c:v>1221.772018602</c:v>
                </c:pt>
                <c:pt idx="620">
                  <c:v>1221.78603938151</c:v>
                </c:pt>
                <c:pt idx="621">
                  <c:v>1221.78183212969</c:v>
                </c:pt>
                <c:pt idx="622">
                  <c:v>1221.78986634892</c:v>
                </c:pt>
                <c:pt idx="623">
                  <c:v>1221.75469871038</c:v>
                </c:pt>
                <c:pt idx="624">
                  <c:v>1221.78845856463</c:v>
                </c:pt>
                <c:pt idx="625">
                  <c:v>1221.76326777614</c:v>
                </c:pt>
                <c:pt idx="626">
                  <c:v>1221.73846070839</c:v>
                </c:pt>
                <c:pt idx="627">
                  <c:v>1221.77156097173</c:v>
                </c:pt>
                <c:pt idx="628">
                  <c:v>1221.7348997143</c:v>
                </c:pt>
                <c:pt idx="629">
                  <c:v>1221.7438780208</c:v>
                </c:pt>
                <c:pt idx="630">
                  <c:v>1221.71806099092</c:v>
                </c:pt>
                <c:pt idx="631">
                  <c:v>1221.73347876111</c:v>
                </c:pt>
                <c:pt idx="632">
                  <c:v>1221.70784483718</c:v>
                </c:pt>
                <c:pt idx="633">
                  <c:v>1221.70361112432</c:v>
                </c:pt>
                <c:pt idx="634">
                  <c:v>1221.70886230039</c:v>
                </c:pt>
                <c:pt idx="635">
                  <c:v>1221.70240209689</c:v>
                </c:pt>
                <c:pt idx="636">
                  <c:v>1221.70833784633</c:v>
                </c:pt>
                <c:pt idx="637">
                  <c:v>1221.68342753114</c:v>
                </c:pt>
                <c:pt idx="638">
                  <c:v>1221.69246932905</c:v>
                </c:pt>
                <c:pt idx="639">
                  <c:v>1221.68879050146</c:v>
                </c:pt>
                <c:pt idx="640">
                  <c:v>1221.67385491311</c:v>
                </c:pt>
                <c:pt idx="641">
                  <c:v>1221.69169739414</c:v>
                </c:pt>
                <c:pt idx="642">
                  <c:v>1221.66934238014</c:v>
                </c:pt>
                <c:pt idx="643">
                  <c:v>1221.68568799663</c:v>
                </c:pt>
                <c:pt idx="644">
                  <c:v>1221.66016088822</c:v>
                </c:pt>
                <c:pt idx="645">
                  <c:v>1221.61827270521</c:v>
                </c:pt>
                <c:pt idx="646">
                  <c:v>1221.69198447413</c:v>
                </c:pt>
                <c:pt idx="647">
                  <c:v>1221.68834171434</c:v>
                </c:pt>
                <c:pt idx="648">
                  <c:v>1221.66169015435</c:v>
                </c:pt>
                <c:pt idx="649">
                  <c:v>1221.63552760101</c:v>
                </c:pt>
                <c:pt idx="650">
                  <c:v>1221.66655011598</c:v>
                </c:pt>
                <c:pt idx="651">
                  <c:v>1221.685566679</c:v>
                </c:pt>
                <c:pt idx="652">
                  <c:v>1221.69800714559</c:v>
                </c:pt>
                <c:pt idx="653">
                  <c:v>1221.68934068222</c:v>
                </c:pt>
                <c:pt idx="654">
                  <c:v>1221.68024649675</c:v>
                </c:pt>
                <c:pt idx="655">
                  <c:v>1221.66715340344</c:v>
                </c:pt>
                <c:pt idx="656">
                  <c:v>1221.67759068015</c:v>
                </c:pt>
                <c:pt idx="657">
                  <c:v>1221.72515653816</c:v>
                </c:pt>
                <c:pt idx="658">
                  <c:v>1221.67745992229</c:v>
                </c:pt>
                <c:pt idx="659">
                  <c:v>1221.68461710311</c:v>
                </c:pt>
                <c:pt idx="660">
                  <c:v>1221.69421949389</c:v>
                </c:pt>
                <c:pt idx="661">
                  <c:v>1221.70617604556</c:v>
                </c:pt>
                <c:pt idx="662">
                  <c:v>1221.6856540819</c:v>
                </c:pt>
                <c:pt idx="663">
                  <c:v>1221.71645366349</c:v>
                </c:pt>
                <c:pt idx="664">
                  <c:v>1221.72005839188</c:v>
                </c:pt>
                <c:pt idx="665">
                  <c:v>1221.72398176911</c:v>
                </c:pt>
                <c:pt idx="666">
                  <c:v>1221.71374991021</c:v>
                </c:pt>
                <c:pt idx="667">
                  <c:v>1221.7120367719</c:v>
                </c:pt>
                <c:pt idx="668">
                  <c:v>1221.71455079414</c:v>
                </c:pt>
                <c:pt idx="669">
                  <c:v>1221.73384147049</c:v>
                </c:pt>
                <c:pt idx="670">
                  <c:v>1221.69812524074</c:v>
                </c:pt>
                <c:pt idx="671">
                  <c:v>1221.6655996764</c:v>
                </c:pt>
                <c:pt idx="672">
                  <c:v>1221.71159162515</c:v>
                </c:pt>
                <c:pt idx="673">
                  <c:v>1221.71800225932</c:v>
                </c:pt>
                <c:pt idx="674">
                  <c:v>1221.7040183907</c:v>
                </c:pt>
                <c:pt idx="675">
                  <c:v>1221.72280287728</c:v>
                </c:pt>
                <c:pt idx="676">
                  <c:v>1221.70144156812</c:v>
                </c:pt>
                <c:pt idx="677">
                  <c:v>1221.6860680583</c:v>
                </c:pt>
                <c:pt idx="678">
                  <c:v>1221.72871112063</c:v>
                </c:pt>
                <c:pt idx="679">
                  <c:v>1221.70862516704</c:v>
                </c:pt>
                <c:pt idx="680">
                  <c:v>1221.72050438513</c:v>
                </c:pt>
                <c:pt idx="681">
                  <c:v>1221.72060871496</c:v>
                </c:pt>
                <c:pt idx="682">
                  <c:v>1221.70078753942</c:v>
                </c:pt>
                <c:pt idx="683">
                  <c:v>1221.70184686047</c:v>
                </c:pt>
                <c:pt idx="684">
                  <c:v>1221.70819960377</c:v>
                </c:pt>
                <c:pt idx="685">
                  <c:v>1221.70639094788</c:v>
                </c:pt>
                <c:pt idx="686">
                  <c:v>1221.72059488666</c:v>
                </c:pt>
                <c:pt idx="687">
                  <c:v>1221.7138908586</c:v>
                </c:pt>
                <c:pt idx="688">
                  <c:v>1221.73890163505</c:v>
                </c:pt>
                <c:pt idx="689">
                  <c:v>1221.74213441027</c:v>
                </c:pt>
                <c:pt idx="690">
                  <c:v>1221.73852828978</c:v>
                </c:pt>
                <c:pt idx="691">
                  <c:v>1221.74150807125</c:v>
                </c:pt>
                <c:pt idx="692">
                  <c:v>1221.72959350001</c:v>
                </c:pt>
                <c:pt idx="693">
                  <c:v>1221.74349105379</c:v>
                </c:pt>
                <c:pt idx="694">
                  <c:v>1221.73555098193</c:v>
                </c:pt>
                <c:pt idx="695">
                  <c:v>1221.74237352329</c:v>
                </c:pt>
                <c:pt idx="696">
                  <c:v>1221.74705373596</c:v>
                </c:pt>
                <c:pt idx="697">
                  <c:v>1221.7548285478</c:v>
                </c:pt>
                <c:pt idx="698">
                  <c:v>1221.76015105821</c:v>
                </c:pt>
                <c:pt idx="699">
                  <c:v>1221.75506242781</c:v>
                </c:pt>
                <c:pt idx="700">
                  <c:v>1221.73750963078</c:v>
                </c:pt>
                <c:pt idx="701">
                  <c:v>1221.73716007434</c:v>
                </c:pt>
                <c:pt idx="702">
                  <c:v>1221.7407238583</c:v>
                </c:pt>
                <c:pt idx="703">
                  <c:v>1221.73692410088</c:v>
                </c:pt>
                <c:pt idx="704">
                  <c:v>1221.74119408265</c:v>
                </c:pt>
                <c:pt idx="705">
                  <c:v>1221.736038718</c:v>
                </c:pt>
                <c:pt idx="706">
                  <c:v>1221.72225340301</c:v>
                </c:pt>
                <c:pt idx="707">
                  <c:v>1221.73355061612</c:v>
                </c:pt>
                <c:pt idx="708">
                  <c:v>1221.72425178463</c:v>
                </c:pt>
                <c:pt idx="709">
                  <c:v>1221.73879889979</c:v>
                </c:pt>
                <c:pt idx="710">
                  <c:v>1221.72555333389</c:v>
                </c:pt>
                <c:pt idx="711">
                  <c:v>1221.73145080455</c:v>
                </c:pt>
                <c:pt idx="712">
                  <c:v>1221.73276060726</c:v>
                </c:pt>
                <c:pt idx="713">
                  <c:v>1221.72935518435</c:v>
                </c:pt>
                <c:pt idx="714">
                  <c:v>1221.74912913657</c:v>
                </c:pt>
                <c:pt idx="715">
                  <c:v>1221.7402034906</c:v>
                </c:pt>
                <c:pt idx="716">
                  <c:v>1221.71570666571</c:v>
                </c:pt>
                <c:pt idx="717">
                  <c:v>1221.72103400143</c:v>
                </c:pt>
                <c:pt idx="718">
                  <c:v>1221.72138323143</c:v>
                </c:pt>
                <c:pt idx="719">
                  <c:v>1221.71619424286</c:v>
                </c:pt>
                <c:pt idx="720">
                  <c:v>1221.69854337132</c:v>
                </c:pt>
                <c:pt idx="721">
                  <c:v>1221.68942695678</c:v>
                </c:pt>
                <c:pt idx="722">
                  <c:v>1221.6842879948</c:v>
                </c:pt>
                <c:pt idx="723">
                  <c:v>1221.68796305053</c:v>
                </c:pt>
                <c:pt idx="724">
                  <c:v>1221.67876618057</c:v>
                </c:pt>
                <c:pt idx="725">
                  <c:v>1221.67550822756</c:v>
                </c:pt>
                <c:pt idx="726">
                  <c:v>1221.68200892884</c:v>
                </c:pt>
                <c:pt idx="727">
                  <c:v>1221.67570830421</c:v>
                </c:pt>
                <c:pt idx="728">
                  <c:v>1221.68258297402</c:v>
                </c:pt>
                <c:pt idx="729">
                  <c:v>1221.68687538499</c:v>
                </c:pt>
                <c:pt idx="730">
                  <c:v>1221.67057591699</c:v>
                </c:pt>
                <c:pt idx="731">
                  <c:v>1221.68915191555</c:v>
                </c:pt>
                <c:pt idx="732">
                  <c:v>1221.67404292225</c:v>
                </c:pt>
                <c:pt idx="733">
                  <c:v>1221.68754939454</c:v>
                </c:pt>
                <c:pt idx="734">
                  <c:v>1221.66204088318</c:v>
                </c:pt>
                <c:pt idx="735">
                  <c:v>1221.68819253753</c:v>
                </c:pt>
                <c:pt idx="736">
                  <c:v>1221.68565392024</c:v>
                </c:pt>
                <c:pt idx="737">
                  <c:v>1221.68439713198</c:v>
                </c:pt>
                <c:pt idx="738">
                  <c:v>1221.66262025692</c:v>
                </c:pt>
                <c:pt idx="739">
                  <c:v>1221.67694359727</c:v>
                </c:pt>
                <c:pt idx="740">
                  <c:v>1221.67953052117</c:v>
                </c:pt>
                <c:pt idx="741">
                  <c:v>1221.68096134656</c:v>
                </c:pt>
                <c:pt idx="742">
                  <c:v>1221.69394883367</c:v>
                </c:pt>
                <c:pt idx="743">
                  <c:v>1221.6803332581</c:v>
                </c:pt>
                <c:pt idx="744">
                  <c:v>1221.70178207154</c:v>
                </c:pt>
                <c:pt idx="745">
                  <c:v>1221.68724557941</c:v>
                </c:pt>
                <c:pt idx="746">
                  <c:v>1221.69504246133</c:v>
                </c:pt>
                <c:pt idx="747">
                  <c:v>1221.67795930489</c:v>
                </c:pt>
                <c:pt idx="748">
                  <c:v>1221.68178694295</c:v>
                </c:pt>
                <c:pt idx="749">
                  <c:v>1221.68788052965</c:v>
                </c:pt>
                <c:pt idx="750">
                  <c:v>1221.69154981348</c:v>
                </c:pt>
                <c:pt idx="751">
                  <c:v>1221.67960311922</c:v>
                </c:pt>
                <c:pt idx="752">
                  <c:v>1221.69379899819</c:v>
                </c:pt>
                <c:pt idx="753">
                  <c:v>1221.68772449325</c:v>
                </c:pt>
                <c:pt idx="754">
                  <c:v>1221.70990533245</c:v>
                </c:pt>
                <c:pt idx="755">
                  <c:v>1221.68715353855</c:v>
                </c:pt>
                <c:pt idx="756">
                  <c:v>1221.68356864337</c:v>
                </c:pt>
                <c:pt idx="757">
                  <c:v>1221.6867694691</c:v>
                </c:pt>
                <c:pt idx="758">
                  <c:v>1221.68476243436</c:v>
                </c:pt>
                <c:pt idx="759">
                  <c:v>1221.69695655273</c:v>
                </c:pt>
                <c:pt idx="760">
                  <c:v>1221.695928603</c:v>
                </c:pt>
                <c:pt idx="761">
                  <c:v>1221.69660811654</c:v>
                </c:pt>
                <c:pt idx="762">
                  <c:v>1221.69617846497</c:v>
                </c:pt>
                <c:pt idx="763">
                  <c:v>1221.69117249454</c:v>
                </c:pt>
                <c:pt idx="764">
                  <c:v>1221.69844331005</c:v>
                </c:pt>
                <c:pt idx="765">
                  <c:v>1221.6952060831</c:v>
                </c:pt>
                <c:pt idx="766">
                  <c:v>1221.69794663012</c:v>
                </c:pt>
                <c:pt idx="767">
                  <c:v>1221.7083593943</c:v>
                </c:pt>
                <c:pt idx="768">
                  <c:v>1221.70551102207</c:v>
                </c:pt>
                <c:pt idx="769">
                  <c:v>1221.71251599631</c:v>
                </c:pt>
                <c:pt idx="770">
                  <c:v>1221.70762034342</c:v>
                </c:pt>
                <c:pt idx="771">
                  <c:v>1221.72042491933</c:v>
                </c:pt>
                <c:pt idx="772">
                  <c:v>1221.70844084636</c:v>
                </c:pt>
                <c:pt idx="773">
                  <c:v>1221.71136488832</c:v>
                </c:pt>
                <c:pt idx="774">
                  <c:v>1221.71183091641</c:v>
                </c:pt>
                <c:pt idx="775">
                  <c:v>1221.71866665024</c:v>
                </c:pt>
                <c:pt idx="776">
                  <c:v>1221.71067599964</c:v>
                </c:pt>
                <c:pt idx="777">
                  <c:v>1221.70817073223</c:v>
                </c:pt>
                <c:pt idx="778">
                  <c:v>1221.71127825543</c:v>
                </c:pt>
                <c:pt idx="779">
                  <c:v>1221.71845558389</c:v>
                </c:pt>
                <c:pt idx="780">
                  <c:v>1221.70881453264</c:v>
                </c:pt>
                <c:pt idx="781">
                  <c:v>1221.71513866233</c:v>
                </c:pt>
                <c:pt idx="782">
                  <c:v>1221.71137996315</c:v>
                </c:pt>
                <c:pt idx="783">
                  <c:v>1221.70451697879</c:v>
                </c:pt>
                <c:pt idx="784">
                  <c:v>1221.71181557965</c:v>
                </c:pt>
                <c:pt idx="785">
                  <c:v>1221.71464287206</c:v>
                </c:pt>
                <c:pt idx="786">
                  <c:v>1221.71045334005</c:v>
                </c:pt>
                <c:pt idx="787">
                  <c:v>1221.70693898016</c:v>
                </c:pt>
                <c:pt idx="788">
                  <c:v>1221.70924528965</c:v>
                </c:pt>
                <c:pt idx="789">
                  <c:v>1221.70860707838</c:v>
                </c:pt>
                <c:pt idx="790">
                  <c:v>1221.71294582974</c:v>
                </c:pt>
                <c:pt idx="791">
                  <c:v>1221.70694493025</c:v>
                </c:pt>
                <c:pt idx="792">
                  <c:v>1221.71149758452</c:v>
                </c:pt>
                <c:pt idx="793">
                  <c:v>1221.71170351623</c:v>
                </c:pt>
                <c:pt idx="794">
                  <c:v>1221.7168845266</c:v>
                </c:pt>
                <c:pt idx="795">
                  <c:v>1221.71546558733</c:v>
                </c:pt>
                <c:pt idx="796">
                  <c:v>1221.71184004527</c:v>
                </c:pt>
                <c:pt idx="797">
                  <c:v>1221.71073283546</c:v>
                </c:pt>
                <c:pt idx="798">
                  <c:v>1221.71660294839</c:v>
                </c:pt>
                <c:pt idx="799">
                  <c:v>1221.70534943998</c:v>
                </c:pt>
                <c:pt idx="800">
                  <c:v>1221.70934177157</c:v>
                </c:pt>
                <c:pt idx="801">
                  <c:v>1221.69737424414</c:v>
                </c:pt>
                <c:pt idx="802">
                  <c:v>1221.71607004064</c:v>
                </c:pt>
                <c:pt idx="803">
                  <c:v>1221.70886089118</c:v>
                </c:pt>
                <c:pt idx="804">
                  <c:v>1221.71361319346</c:v>
                </c:pt>
                <c:pt idx="805">
                  <c:v>1221.71432299952</c:v>
                </c:pt>
                <c:pt idx="806">
                  <c:v>1221.71060227668</c:v>
                </c:pt>
                <c:pt idx="807">
                  <c:v>1221.71243002571</c:v>
                </c:pt>
                <c:pt idx="808">
                  <c:v>1221.71199935927</c:v>
                </c:pt>
                <c:pt idx="809">
                  <c:v>1221.71182627294</c:v>
                </c:pt>
                <c:pt idx="810">
                  <c:v>1221.71620253774</c:v>
                </c:pt>
                <c:pt idx="811">
                  <c:v>1221.71508002628</c:v>
                </c:pt>
                <c:pt idx="812">
                  <c:v>1221.71578491588</c:v>
                </c:pt>
                <c:pt idx="813">
                  <c:v>1221.71687480493</c:v>
                </c:pt>
                <c:pt idx="814">
                  <c:v>1221.71236579063</c:v>
                </c:pt>
                <c:pt idx="815">
                  <c:v>1221.71331610118</c:v>
                </c:pt>
                <c:pt idx="816">
                  <c:v>1221.71232145556</c:v>
                </c:pt>
                <c:pt idx="817">
                  <c:v>1221.71228723701</c:v>
                </c:pt>
                <c:pt idx="818">
                  <c:v>1221.70935454543</c:v>
                </c:pt>
                <c:pt idx="819">
                  <c:v>1221.71275962976</c:v>
                </c:pt>
                <c:pt idx="820">
                  <c:v>1221.71392852913</c:v>
                </c:pt>
                <c:pt idx="821">
                  <c:v>1221.71192351115</c:v>
                </c:pt>
                <c:pt idx="822">
                  <c:v>1221.71082470884</c:v>
                </c:pt>
                <c:pt idx="823">
                  <c:v>1221.7125455326</c:v>
                </c:pt>
                <c:pt idx="824">
                  <c:v>1221.711771571</c:v>
                </c:pt>
                <c:pt idx="825">
                  <c:v>1221.71276450157</c:v>
                </c:pt>
                <c:pt idx="826">
                  <c:v>1221.71148305798</c:v>
                </c:pt>
                <c:pt idx="827">
                  <c:v>1221.71311583853</c:v>
                </c:pt>
                <c:pt idx="828">
                  <c:v>1221.71114204127</c:v>
                </c:pt>
                <c:pt idx="829">
                  <c:v>1221.70766005869</c:v>
                </c:pt>
                <c:pt idx="830">
                  <c:v>1221.70637669381</c:v>
                </c:pt>
                <c:pt idx="831">
                  <c:v>1221.70911245467</c:v>
                </c:pt>
                <c:pt idx="832">
                  <c:v>1221.70796038965</c:v>
                </c:pt>
                <c:pt idx="833">
                  <c:v>1221.70951523002</c:v>
                </c:pt>
                <c:pt idx="834">
                  <c:v>1221.70902303004</c:v>
                </c:pt>
                <c:pt idx="835">
                  <c:v>1221.70031751892</c:v>
                </c:pt>
                <c:pt idx="836">
                  <c:v>1221.70862064247</c:v>
                </c:pt>
                <c:pt idx="837">
                  <c:v>1221.70324415275</c:v>
                </c:pt>
                <c:pt idx="838">
                  <c:v>1221.70933546965</c:v>
                </c:pt>
                <c:pt idx="839">
                  <c:v>1221.7059771421</c:v>
                </c:pt>
                <c:pt idx="840">
                  <c:v>1221.70866655599</c:v>
                </c:pt>
                <c:pt idx="841">
                  <c:v>1221.70768846222</c:v>
                </c:pt>
                <c:pt idx="842">
                  <c:v>1221.70728315803</c:v>
                </c:pt>
                <c:pt idx="843">
                  <c:v>1221.70051170127</c:v>
                </c:pt>
                <c:pt idx="844">
                  <c:v>1221.70710139789</c:v>
                </c:pt>
                <c:pt idx="845">
                  <c:v>1221.70688875418</c:v>
                </c:pt>
                <c:pt idx="846">
                  <c:v>1221.70757906313</c:v>
                </c:pt>
                <c:pt idx="847">
                  <c:v>1221.7058134764</c:v>
                </c:pt>
                <c:pt idx="848">
                  <c:v>1221.70946145475</c:v>
                </c:pt>
                <c:pt idx="849">
                  <c:v>1221.7065129237</c:v>
                </c:pt>
                <c:pt idx="850">
                  <c:v>1221.70783492071</c:v>
                </c:pt>
                <c:pt idx="851">
                  <c:v>1221.70394494277</c:v>
                </c:pt>
                <c:pt idx="852">
                  <c:v>1221.7077771694</c:v>
                </c:pt>
                <c:pt idx="853">
                  <c:v>1221.70701932605</c:v>
                </c:pt>
                <c:pt idx="854">
                  <c:v>1221.70806091605</c:v>
                </c:pt>
                <c:pt idx="855">
                  <c:v>1221.70588954593</c:v>
                </c:pt>
                <c:pt idx="856">
                  <c:v>1221.7076770978</c:v>
                </c:pt>
                <c:pt idx="857">
                  <c:v>1221.70548741618</c:v>
                </c:pt>
                <c:pt idx="858">
                  <c:v>1221.70794137375</c:v>
                </c:pt>
                <c:pt idx="859">
                  <c:v>1221.70428770082</c:v>
                </c:pt>
                <c:pt idx="860">
                  <c:v>1221.70739788591</c:v>
                </c:pt>
                <c:pt idx="861">
                  <c:v>1221.70675928126</c:v>
                </c:pt>
                <c:pt idx="862">
                  <c:v>1221.70813990946</c:v>
                </c:pt>
                <c:pt idx="863">
                  <c:v>1221.70612880628</c:v>
                </c:pt>
                <c:pt idx="864">
                  <c:v>1221.70669413122</c:v>
                </c:pt>
                <c:pt idx="865">
                  <c:v>1221.70675559646</c:v>
                </c:pt>
                <c:pt idx="866">
                  <c:v>1221.70664655295</c:v>
                </c:pt>
                <c:pt idx="867">
                  <c:v>1221.70731100588</c:v>
                </c:pt>
                <c:pt idx="868">
                  <c:v>1221.70225153979</c:v>
                </c:pt>
                <c:pt idx="869">
                  <c:v>1221.70242468807</c:v>
                </c:pt>
                <c:pt idx="870">
                  <c:v>1221.70113468052</c:v>
                </c:pt>
                <c:pt idx="871">
                  <c:v>1221.7035193193</c:v>
                </c:pt>
                <c:pt idx="872">
                  <c:v>1221.69901031955</c:v>
                </c:pt>
                <c:pt idx="873">
                  <c:v>1221.7023796562</c:v>
                </c:pt>
                <c:pt idx="874">
                  <c:v>1221.70151202055</c:v>
                </c:pt>
                <c:pt idx="875">
                  <c:v>1221.70158359712</c:v>
                </c:pt>
                <c:pt idx="876">
                  <c:v>1221.7000914518</c:v>
                </c:pt>
                <c:pt idx="877">
                  <c:v>1221.69955411388</c:v>
                </c:pt>
                <c:pt idx="878">
                  <c:v>1221.69752571228</c:v>
                </c:pt>
                <c:pt idx="879">
                  <c:v>1221.69737184962</c:v>
                </c:pt>
                <c:pt idx="880">
                  <c:v>1221.6979288002</c:v>
                </c:pt>
                <c:pt idx="881">
                  <c:v>1221.6970217249</c:v>
                </c:pt>
                <c:pt idx="882">
                  <c:v>1221.69803071157</c:v>
                </c:pt>
                <c:pt idx="883">
                  <c:v>1221.69715733649</c:v>
                </c:pt>
                <c:pt idx="884">
                  <c:v>1221.69596991195</c:v>
                </c:pt>
                <c:pt idx="885">
                  <c:v>1221.69649411771</c:v>
                </c:pt>
                <c:pt idx="886">
                  <c:v>1221.69743255588</c:v>
                </c:pt>
                <c:pt idx="887">
                  <c:v>1221.69726443228</c:v>
                </c:pt>
                <c:pt idx="888">
                  <c:v>1221.69697196438</c:v>
                </c:pt>
                <c:pt idx="889">
                  <c:v>1221.69695435997</c:v>
                </c:pt>
                <c:pt idx="890">
                  <c:v>1221.69745219037</c:v>
                </c:pt>
                <c:pt idx="891">
                  <c:v>1221.69755429519</c:v>
                </c:pt>
                <c:pt idx="892">
                  <c:v>1221.69656845837</c:v>
                </c:pt>
                <c:pt idx="893">
                  <c:v>1221.69761415517</c:v>
                </c:pt>
                <c:pt idx="894">
                  <c:v>1221.69483809494</c:v>
                </c:pt>
                <c:pt idx="895">
                  <c:v>1221.69719773674</c:v>
                </c:pt>
                <c:pt idx="896">
                  <c:v>1221.69479541263</c:v>
                </c:pt>
                <c:pt idx="897">
                  <c:v>1221.69786135387</c:v>
                </c:pt>
                <c:pt idx="898">
                  <c:v>1221.69825311722</c:v>
                </c:pt>
                <c:pt idx="899">
                  <c:v>1221.6977902764</c:v>
                </c:pt>
                <c:pt idx="900">
                  <c:v>1221.69849157223</c:v>
                </c:pt>
                <c:pt idx="901">
                  <c:v>1221.69898189516</c:v>
                </c:pt>
                <c:pt idx="902">
                  <c:v>1221.70040513746</c:v>
                </c:pt>
                <c:pt idx="903">
                  <c:v>1221.7020036576</c:v>
                </c:pt>
                <c:pt idx="904">
                  <c:v>1221.69933955035</c:v>
                </c:pt>
                <c:pt idx="905">
                  <c:v>1221.70095232454</c:v>
                </c:pt>
                <c:pt idx="906">
                  <c:v>1221.70199834501</c:v>
                </c:pt>
                <c:pt idx="907">
                  <c:v>1221.70006869396</c:v>
                </c:pt>
                <c:pt idx="908">
                  <c:v>1221.70127037053</c:v>
                </c:pt>
                <c:pt idx="909">
                  <c:v>1221.70047029756</c:v>
                </c:pt>
                <c:pt idx="910">
                  <c:v>1221.70259816312</c:v>
                </c:pt>
                <c:pt idx="911">
                  <c:v>1221.70042749284</c:v>
                </c:pt>
                <c:pt idx="912">
                  <c:v>1221.70078831715</c:v>
                </c:pt>
                <c:pt idx="913">
                  <c:v>1221.70138940263</c:v>
                </c:pt>
                <c:pt idx="914">
                  <c:v>1221.70023154455</c:v>
                </c:pt>
                <c:pt idx="915">
                  <c:v>1221.70048453362</c:v>
                </c:pt>
                <c:pt idx="916">
                  <c:v>1221.69903083649</c:v>
                </c:pt>
                <c:pt idx="917">
                  <c:v>1221.699748298</c:v>
                </c:pt>
                <c:pt idx="918">
                  <c:v>1221.69854122719</c:v>
                </c:pt>
                <c:pt idx="919">
                  <c:v>1221.6993811552</c:v>
                </c:pt>
                <c:pt idx="920">
                  <c:v>1221.69949970476</c:v>
                </c:pt>
                <c:pt idx="921">
                  <c:v>1221.69955340125</c:v>
                </c:pt>
                <c:pt idx="922">
                  <c:v>1221.69701402626</c:v>
                </c:pt>
                <c:pt idx="923">
                  <c:v>1221.69971117043</c:v>
                </c:pt>
                <c:pt idx="924">
                  <c:v>1221.69681611021</c:v>
                </c:pt>
                <c:pt idx="925">
                  <c:v>1221.69634217751</c:v>
                </c:pt>
                <c:pt idx="926">
                  <c:v>1221.69618836614</c:v>
                </c:pt>
                <c:pt idx="927">
                  <c:v>1221.69665681487</c:v>
                </c:pt>
                <c:pt idx="928">
                  <c:v>1221.69562007464</c:v>
                </c:pt>
                <c:pt idx="929">
                  <c:v>1221.69711498109</c:v>
                </c:pt>
                <c:pt idx="930">
                  <c:v>1221.69665165983</c:v>
                </c:pt>
                <c:pt idx="931">
                  <c:v>1221.69681332048</c:v>
                </c:pt>
                <c:pt idx="932">
                  <c:v>1221.69896970088</c:v>
                </c:pt>
                <c:pt idx="933">
                  <c:v>1221.69631604626</c:v>
                </c:pt>
                <c:pt idx="934">
                  <c:v>1221.69581349715</c:v>
                </c:pt>
                <c:pt idx="935">
                  <c:v>1221.6952097506</c:v>
                </c:pt>
                <c:pt idx="936">
                  <c:v>1221.69608918689</c:v>
                </c:pt>
                <c:pt idx="937">
                  <c:v>1221.69704514275</c:v>
                </c:pt>
                <c:pt idx="938">
                  <c:v>1221.69949319663</c:v>
                </c:pt>
                <c:pt idx="939">
                  <c:v>1221.6980143968</c:v>
                </c:pt>
                <c:pt idx="940">
                  <c:v>1221.69896552847</c:v>
                </c:pt>
                <c:pt idx="941">
                  <c:v>1221.69654437441</c:v>
                </c:pt>
                <c:pt idx="942">
                  <c:v>1221.69726271452</c:v>
                </c:pt>
                <c:pt idx="943">
                  <c:v>1221.69715679592</c:v>
                </c:pt>
                <c:pt idx="944">
                  <c:v>1221.69508175791</c:v>
                </c:pt>
                <c:pt idx="945">
                  <c:v>1221.69723917183</c:v>
                </c:pt>
                <c:pt idx="946">
                  <c:v>1221.69521415591</c:v>
                </c:pt>
                <c:pt idx="947">
                  <c:v>1221.69715943681</c:v>
                </c:pt>
                <c:pt idx="948">
                  <c:v>1221.69780764548</c:v>
                </c:pt>
                <c:pt idx="949">
                  <c:v>1221.69710705878</c:v>
                </c:pt>
                <c:pt idx="950">
                  <c:v>1221.69678373541</c:v>
                </c:pt>
                <c:pt idx="951">
                  <c:v>1221.69664542303</c:v>
                </c:pt>
                <c:pt idx="952">
                  <c:v>1221.69726587152</c:v>
                </c:pt>
                <c:pt idx="953">
                  <c:v>1221.69578530258</c:v>
                </c:pt>
                <c:pt idx="954">
                  <c:v>1221.69594078922</c:v>
                </c:pt>
                <c:pt idx="955">
                  <c:v>1221.69570376784</c:v>
                </c:pt>
                <c:pt idx="956">
                  <c:v>1221.69584989278</c:v>
                </c:pt>
                <c:pt idx="957">
                  <c:v>1221.69567944621</c:v>
                </c:pt>
                <c:pt idx="958">
                  <c:v>1221.69562962703</c:v>
                </c:pt>
                <c:pt idx="959">
                  <c:v>1221.69515922574</c:v>
                </c:pt>
                <c:pt idx="960">
                  <c:v>1221.69591396585</c:v>
                </c:pt>
                <c:pt idx="961">
                  <c:v>1221.69711842086</c:v>
                </c:pt>
                <c:pt idx="962">
                  <c:v>1221.69744885956</c:v>
                </c:pt>
                <c:pt idx="963">
                  <c:v>1221.69821471618</c:v>
                </c:pt>
                <c:pt idx="964">
                  <c:v>1221.698207878</c:v>
                </c:pt>
                <c:pt idx="965">
                  <c:v>1221.69719466463</c:v>
                </c:pt>
                <c:pt idx="966">
                  <c:v>1221.69705430546</c:v>
                </c:pt>
                <c:pt idx="967">
                  <c:v>1221.6971069823</c:v>
                </c:pt>
                <c:pt idx="968">
                  <c:v>1221.69735213476</c:v>
                </c:pt>
                <c:pt idx="969">
                  <c:v>1221.69789373335</c:v>
                </c:pt>
                <c:pt idx="970">
                  <c:v>1221.69759939486</c:v>
                </c:pt>
                <c:pt idx="971">
                  <c:v>1221.69649951289</c:v>
                </c:pt>
                <c:pt idx="972">
                  <c:v>1221.69704783563</c:v>
                </c:pt>
                <c:pt idx="973">
                  <c:v>1221.69734032968</c:v>
                </c:pt>
                <c:pt idx="974">
                  <c:v>1221.69702185645</c:v>
                </c:pt>
                <c:pt idx="975">
                  <c:v>1221.69603131473</c:v>
                </c:pt>
                <c:pt idx="976">
                  <c:v>1221.69645459283</c:v>
                </c:pt>
                <c:pt idx="977">
                  <c:v>1221.69645660157</c:v>
                </c:pt>
                <c:pt idx="978">
                  <c:v>1221.69603950657</c:v>
                </c:pt>
                <c:pt idx="979">
                  <c:v>1221.69606988054</c:v>
                </c:pt>
                <c:pt idx="980">
                  <c:v>1221.69599471245</c:v>
                </c:pt>
                <c:pt idx="981">
                  <c:v>1221.69619001671</c:v>
                </c:pt>
                <c:pt idx="982">
                  <c:v>1221.69624061783</c:v>
                </c:pt>
                <c:pt idx="983">
                  <c:v>1221.69628245745</c:v>
                </c:pt>
                <c:pt idx="984">
                  <c:v>1221.69629193258</c:v>
                </c:pt>
                <c:pt idx="985">
                  <c:v>1221.69563079315</c:v>
                </c:pt>
                <c:pt idx="986">
                  <c:v>1221.69540139082</c:v>
                </c:pt>
                <c:pt idx="987">
                  <c:v>1221.69599025132</c:v>
                </c:pt>
                <c:pt idx="988">
                  <c:v>1221.69626596405</c:v>
                </c:pt>
                <c:pt idx="989">
                  <c:v>1221.69631402147</c:v>
                </c:pt>
                <c:pt idx="990">
                  <c:v>1221.69645118594</c:v>
                </c:pt>
                <c:pt idx="991">
                  <c:v>1221.69688411129</c:v>
                </c:pt>
                <c:pt idx="992">
                  <c:v>1221.69629007436</c:v>
                </c:pt>
                <c:pt idx="993">
                  <c:v>1221.69678426013</c:v>
                </c:pt>
                <c:pt idx="994">
                  <c:v>1221.69632720744</c:v>
                </c:pt>
                <c:pt idx="995">
                  <c:v>1221.69471624106</c:v>
                </c:pt>
                <c:pt idx="996">
                  <c:v>1221.69578844484</c:v>
                </c:pt>
                <c:pt idx="997">
                  <c:v>1221.69532378431</c:v>
                </c:pt>
                <c:pt idx="998">
                  <c:v>1221.69520995331</c:v>
                </c:pt>
                <c:pt idx="999">
                  <c:v>1221.69623785619</c:v>
                </c:pt>
                <c:pt idx="1000">
                  <c:v>1221.69544589215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383.213080765258</c:v>
                </c:pt>
                <c:pt idx="1">
                  <c:v>3832.13080765257</c:v>
                </c:pt>
                <c:pt idx="2">
                  <c:v>3639.65108865578</c:v>
                </c:pt>
                <c:pt idx="3">
                  <c:v>3499.2014468293</c:v>
                </c:pt>
                <c:pt idx="4">
                  <c:v>3402.83066408878</c:v>
                </c:pt>
                <c:pt idx="5">
                  <c:v>3309.42499259059</c:v>
                </c:pt>
                <c:pt idx="6">
                  <c:v>3275.9358667775</c:v>
                </c:pt>
                <c:pt idx="7">
                  <c:v>3214.40255387983</c:v>
                </c:pt>
                <c:pt idx="8">
                  <c:v>3181.89923304015</c:v>
                </c:pt>
                <c:pt idx="9">
                  <c:v>3120.44614308654</c:v>
                </c:pt>
                <c:pt idx="10">
                  <c:v>3088.15041858745</c:v>
                </c:pt>
                <c:pt idx="11">
                  <c:v>3026.22555326193</c:v>
                </c:pt>
                <c:pt idx="12">
                  <c:v>2993.83955638737</c:v>
                </c:pt>
                <c:pt idx="13">
                  <c:v>2931.24661841033</c:v>
                </c:pt>
                <c:pt idx="14">
                  <c:v>2898.63726864546</c:v>
                </c:pt>
                <c:pt idx="15">
                  <c:v>2835.30398274206</c:v>
                </c:pt>
                <c:pt idx="16">
                  <c:v>2802.40608991933</c:v>
                </c:pt>
                <c:pt idx="17">
                  <c:v>2738.30915593194</c:v>
                </c:pt>
                <c:pt idx="18">
                  <c:v>2705.0884260321</c:v>
                </c:pt>
                <c:pt idx="19">
                  <c:v>2640.22421728115</c:v>
                </c:pt>
                <c:pt idx="20">
                  <c:v>2606.66096761614</c:v>
                </c:pt>
                <c:pt idx="21">
                  <c:v>2541.032595183</c:v>
                </c:pt>
                <c:pt idx="22">
                  <c:v>2507.11380005825</c:v>
                </c:pt>
                <c:pt idx="23">
                  <c:v>2440.72485028389</c:v>
                </c:pt>
                <c:pt idx="24">
                  <c:v>2406.43990353142</c:v>
                </c:pt>
                <c:pt idx="25">
                  <c:v>2339.29113173911</c:v>
                </c:pt>
                <c:pt idx="26">
                  <c:v>2304.62938445411</c:v>
                </c:pt>
                <c:pt idx="27">
                  <c:v>2236.71676919219</c:v>
                </c:pt>
                <c:pt idx="28">
                  <c:v>2201.66594205963</c:v>
                </c:pt>
                <c:pt idx="29">
                  <c:v>2132.97934641014</c:v>
                </c:pt>
                <c:pt idx="30">
                  <c:v>2096.63745374473</c:v>
                </c:pt>
                <c:pt idx="31">
                  <c:v>2025.38773573518</c:v>
                </c:pt>
                <c:pt idx="32">
                  <c:v>1916.06540382629</c:v>
                </c:pt>
                <c:pt idx="33">
                  <c:v>1751.12881575086</c:v>
                </c:pt>
                <c:pt idx="34">
                  <c:v>1658.20389825547</c:v>
                </c:pt>
                <c:pt idx="35">
                  <c:v>1583.4277631617</c:v>
                </c:pt>
                <c:pt idx="36">
                  <c:v>1526.69213044237</c:v>
                </c:pt>
                <c:pt idx="37">
                  <c:v>1470.75240737212</c:v>
                </c:pt>
                <c:pt idx="38">
                  <c:v>1461.26164102647</c:v>
                </c:pt>
                <c:pt idx="39">
                  <c:v>1460.56030377278</c:v>
                </c:pt>
                <c:pt idx="40">
                  <c:v>1432.65722237596</c:v>
                </c:pt>
                <c:pt idx="41">
                  <c:v>1431.79960862535</c:v>
                </c:pt>
                <c:pt idx="42">
                  <c:v>1406.69409106446</c:v>
                </c:pt>
                <c:pt idx="43">
                  <c:v>1405.70639049272</c:v>
                </c:pt>
                <c:pt idx="44">
                  <c:v>1382.21176997777</c:v>
                </c:pt>
                <c:pt idx="45">
                  <c:v>1381.11768955853</c:v>
                </c:pt>
                <c:pt idx="46">
                  <c:v>1358.67448041871</c:v>
                </c:pt>
                <c:pt idx="47">
                  <c:v>1357.49204023582</c:v>
                </c:pt>
                <c:pt idx="48">
                  <c:v>1335.79192812388</c:v>
                </c:pt>
                <c:pt idx="49">
                  <c:v>1334.5297092398</c:v>
                </c:pt>
                <c:pt idx="50">
                  <c:v>1313.39269109955</c:v>
                </c:pt>
                <c:pt idx="51">
                  <c:v>1312.07159001034</c:v>
                </c:pt>
                <c:pt idx="52">
                  <c:v>1291.48288738107</c:v>
                </c:pt>
                <c:pt idx="53">
                  <c:v>1290.11843350454</c:v>
                </c:pt>
                <c:pt idx="54">
                  <c:v>1269.99406207397</c:v>
                </c:pt>
                <c:pt idx="55">
                  <c:v>1268.57770351338</c:v>
                </c:pt>
                <c:pt idx="56">
                  <c:v>1248.75346984034</c:v>
                </c:pt>
                <c:pt idx="57">
                  <c:v>1247.29046771026</c:v>
                </c:pt>
                <c:pt idx="58">
                  <c:v>1227.82615789184</c:v>
                </c:pt>
                <c:pt idx="59">
                  <c:v>1226.33355842901</c:v>
                </c:pt>
                <c:pt idx="60">
                  <c:v>1207.37503734831</c:v>
                </c:pt>
                <c:pt idx="61">
                  <c:v>1205.76315409588</c:v>
                </c:pt>
                <c:pt idx="62">
                  <c:v>1187.45367744608</c:v>
                </c:pt>
                <c:pt idx="63">
                  <c:v>1189.3347002702</c:v>
                </c:pt>
                <c:pt idx="64">
                  <c:v>1150.37136416283</c:v>
                </c:pt>
                <c:pt idx="65">
                  <c:v>1088.81957704072</c:v>
                </c:pt>
                <c:pt idx="66">
                  <c:v>1050.64961700534</c:v>
                </c:pt>
                <c:pt idx="67">
                  <c:v>1021.95982151723</c:v>
                </c:pt>
                <c:pt idx="68">
                  <c:v>995.485384658339</c:v>
                </c:pt>
                <c:pt idx="69">
                  <c:v>969.138605993997</c:v>
                </c:pt>
                <c:pt idx="70">
                  <c:v>966.314170989682</c:v>
                </c:pt>
                <c:pt idx="71">
                  <c:v>966.473777945587</c:v>
                </c:pt>
                <c:pt idx="72">
                  <c:v>959.021080343331</c:v>
                </c:pt>
                <c:pt idx="73">
                  <c:v>959.294811841674</c:v>
                </c:pt>
                <c:pt idx="74">
                  <c:v>942.832433875621</c:v>
                </c:pt>
                <c:pt idx="75">
                  <c:v>927.019394690829</c:v>
                </c:pt>
                <c:pt idx="76">
                  <c:v>927.266684423975</c:v>
                </c:pt>
                <c:pt idx="77">
                  <c:v>911.283853284584</c:v>
                </c:pt>
                <c:pt idx="78">
                  <c:v>911.513123495256</c:v>
                </c:pt>
                <c:pt idx="79">
                  <c:v>895.578420405936</c:v>
                </c:pt>
                <c:pt idx="80">
                  <c:v>895.781727822663</c:v>
                </c:pt>
                <c:pt idx="81">
                  <c:v>879.957052539887</c:v>
                </c:pt>
                <c:pt idx="82">
                  <c:v>880.125340818764</c:v>
                </c:pt>
                <c:pt idx="83">
                  <c:v>864.511215601738</c:v>
                </c:pt>
                <c:pt idx="84">
                  <c:v>864.646269038418</c:v>
                </c:pt>
                <c:pt idx="85">
                  <c:v>849.370705930527</c:v>
                </c:pt>
                <c:pt idx="86">
                  <c:v>849.475037048859</c:v>
                </c:pt>
                <c:pt idx="87">
                  <c:v>834.636367222751</c:v>
                </c:pt>
                <c:pt idx="88">
                  <c:v>834.699665579617</c:v>
                </c:pt>
                <c:pt idx="89">
                  <c:v>820.375775408004</c:v>
                </c:pt>
                <c:pt idx="90">
                  <c:v>820.396596213517</c:v>
                </c:pt>
                <c:pt idx="91">
                  <c:v>806.695909040999</c:v>
                </c:pt>
                <c:pt idx="92">
                  <c:v>806.681257602451</c:v>
                </c:pt>
                <c:pt idx="93">
                  <c:v>793.701919695648</c:v>
                </c:pt>
                <c:pt idx="94">
                  <c:v>793.59112870145</c:v>
                </c:pt>
                <c:pt idx="95">
                  <c:v>781.41231018276</c:v>
                </c:pt>
                <c:pt idx="96">
                  <c:v>781.872427855758</c:v>
                </c:pt>
                <c:pt idx="97">
                  <c:v>761.637640555345</c:v>
                </c:pt>
                <c:pt idx="98">
                  <c:v>739.025648563344</c:v>
                </c:pt>
                <c:pt idx="99">
                  <c:v>724.165796238716</c:v>
                </c:pt>
                <c:pt idx="100">
                  <c:v>708.987922192873</c:v>
                </c:pt>
                <c:pt idx="101">
                  <c:v>692.147487682085</c:v>
                </c:pt>
                <c:pt idx="102">
                  <c:v>683.10803611366</c:v>
                </c:pt>
                <c:pt idx="103">
                  <c:v>679.577130575406</c:v>
                </c:pt>
                <c:pt idx="104">
                  <c:v>680.622543175022</c:v>
                </c:pt>
                <c:pt idx="105">
                  <c:v>674.943767680558</c:v>
                </c:pt>
                <c:pt idx="106">
                  <c:v>676.08795890206</c:v>
                </c:pt>
                <c:pt idx="107">
                  <c:v>664.322939551319</c:v>
                </c:pt>
                <c:pt idx="108">
                  <c:v>654.183388479832</c:v>
                </c:pt>
                <c:pt idx="109">
                  <c:v>652.181351815616</c:v>
                </c:pt>
                <c:pt idx="110">
                  <c:v>653.276055529421</c:v>
                </c:pt>
                <c:pt idx="111">
                  <c:v>641.90501650893</c:v>
                </c:pt>
                <c:pt idx="112">
                  <c:v>631.957638377879</c:v>
                </c:pt>
                <c:pt idx="113">
                  <c:v>629.949714372401</c:v>
                </c:pt>
                <c:pt idx="114">
                  <c:v>630.992501294818</c:v>
                </c:pt>
                <c:pt idx="115">
                  <c:v>619.986392752652</c:v>
                </c:pt>
                <c:pt idx="116">
                  <c:v>610.503614779414</c:v>
                </c:pt>
                <c:pt idx="117">
                  <c:v>608.596772020281</c:v>
                </c:pt>
                <c:pt idx="118">
                  <c:v>609.559182430035</c:v>
                </c:pt>
                <c:pt idx="119">
                  <c:v>599.369926588516</c:v>
                </c:pt>
                <c:pt idx="120">
                  <c:v>590.834968801459</c:v>
                </c:pt>
                <c:pt idx="121">
                  <c:v>589.212536569573</c:v>
                </c:pt>
                <c:pt idx="122">
                  <c:v>590.090265726244</c:v>
                </c:pt>
                <c:pt idx="123">
                  <c:v>581.111379339208</c:v>
                </c:pt>
                <c:pt idx="124">
                  <c:v>573.832603209145</c:v>
                </c:pt>
                <c:pt idx="125">
                  <c:v>572.687119194411</c:v>
                </c:pt>
                <c:pt idx="126">
                  <c:v>573.523862977426</c:v>
                </c:pt>
                <c:pt idx="127">
                  <c:v>565.992345941532</c:v>
                </c:pt>
                <c:pt idx="128">
                  <c:v>560.270234562072</c:v>
                </c:pt>
                <c:pt idx="129">
                  <c:v>560.724156597284</c:v>
                </c:pt>
                <c:pt idx="130">
                  <c:v>546.861445449974</c:v>
                </c:pt>
                <c:pt idx="131">
                  <c:v>538.588321081671</c:v>
                </c:pt>
                <c:pt idx="132">
                  <c:v>530.043981886192</c:v>
                </c:pt>
                <c:pt idx="133">
                  <c:v>520.311313336905</c:v>
                </c:pt>
                <c:pt idx="134">
                  <c:v>511.830095364693</c:v>
                </c:pt>
                <c:pt idx="135">
                  <c:v>508.074784811389</c:v>
                </c:pt>
                <c:pt idx="136">
                  <c:v>508.390766092912</c:v>
                </c:pt>
                <c:pt idx="137">
                  <c:v>506.932652681519</c:v>
                </c:pt>
                <c:pt idx="138">
                  <c:v>507.014150894107</c:v>
                </c:pt>
                <c:pt idx="139">
                  <c:v>503.539786827668</c:v>
                </c:pt>
                <c:pt idx="140">
                  <c:v>503.728278015194</c:v>
                </c:pt>
                <c:pt idx="141">
                  <c:v>495.262430787931</c:v>
                </c:pt>
                <c:pt idx="142">
                  <c:v>491.272383790368</c:v>
                </c:pt>
                <c:pt idx="143">
                  <c:v>491.393848469166</c:v>
                </c:pt>
                <c:pt idx="144">
                  <c:v>484.511326145179</c:v>
                </c:pt>
                <c:pt idx="145">
                  <c:v>478.359418070865</c:v>
                </c:pt>
                <c:pt idx="146">
                  <c:v>476.013837242826</c:v>
                </c:pt>
                <c:pt idx="147">
                  <c:v>476.038036437077</c:v>
                </c:pt>
                <c:pt idx="148">
                  <c:v>467.77376626036</c:v>
                </c:pt>
                <c:pt idx="149">
                  <c:v>464.295755856594</c:v>
                </c:pt>
                <c:pt idx="150">
                  <c:v>464.31124450958</c:v>
                </c:pt>
                <c:pt idx="151">
                  <c:v>462.284942318814</c:v>
                </c:pt>
                <c:pt idx="152">
                  <c:v>462.474103834924</c:v>
                </c:pt>
                <c:pt idx="153">
                  <c:v>454.807377517102</c:v>
                </c:pt>
                <c:pt idx="154">
                  <c:v>452.036065668817</c:v>
                </c:pt>
                <c:pt idx="155">
                  <c:v>452.090593927611</c:v>
                </c:pt>
                <c:pt idx="156">
                  <c:v>446.805994844915</c:v>
                </c:pt>
                <c:pt idx="157">
                  <c:v>442.44405797145</c:v>
                </c:pt>
                <c:pt idx="158">
                  <c:v>441.12429879512</c:v>
                </c:pt>
                <c:pt idx="159">
                  <c:v>441.221317606435</c:v>
                </c:pt>
                <c:pt idx="160">
                  <c:v>435.968017608222</c:v>
                </c:pt>
                <c:pt idx="161">
                  <c:v>431.221252893296</c:v>
                </c:pt>
                <c:pt idx="162">
                  <c:v>424.254577184734</c:v>
                </c:pt>
                <c:pt idx="163">
                  <c:v>419.368510731091</c:v>
                </c:pt>
                <c:pt idx="164">
                  <c:v>414.287462742308</c:v>
                </c:pt>
                <c:pt idx="165">
                  <c:v>407.897124208306</c:v>
                </c:pt>
                <c:pt idx="166">
                  <c:v>403.790290722807</c:v>
                </c:pt>
                <c:pt idx="167">
                  <c:v>401.336793293771</c:v>
                </c:pt>
                <c:pt idx="168">
                  <c:v>401.346693384932</c:v>
                </c:pt>
                <c:pt idx="169">
                  <c:v>399.681486322248</c:v>
                </c:pt>
                <c:pt idx="170">
                  <c:v>399.778915788637</c:v>
                </c:pt>
                <c:pt idx="171">
                  <c:v>397.982375470625</c:v>
                </c:pt>
                <c:pt idx="172">
                  <c:v>398.057692040798</c:v>
                </c:pt>
                <c:pt idx="173">
                  <c:v>392.468906241153</c:v>
                </c:pt>
                <c:pt idx="174">
                  <c:v>389.840049576624</c:v>
                </c:pt>
                <c:pt idx="175">
                  <c:v>390.00152139723</c:v>
                </c:pt>
                <c:pt idx="176">
                  <c:v>385.229302066432</c:v>
                </c:pt>
                <c:pt idx="177">
                  <c:v>381.270113018376</c:v>
                </c:pt>
                <c:pt idx="178">
                  <c:v>379.9749546087</c:v>
                </c:pt>
                <c:pt idx="179">
                  <c:v>380.053463305029</c:v>
                </c:pt>
                <c:pt idx="180">
                  <c:v>374.433514823595</c:v>
                </c:pt>
                <c:pt idx="181">
                  <c:v>372.065481019379</c:v>
                </c:pt>
                <c:pt idx="182">
                  <c:v>372.235134276998</c:v>
                </c:pt>
                <c:pt idx="183">
                  <c:v>369.961339075328</c:v>
                </c:pt>
                <c:pt idx="184">
                  <c:v>369.999976415184</c:v>
                </c:pt>
                <c:pt idx="185">
                  <c:v>365.184863710488</c:v>
                </c:pt>
                <c:pt idx="186">
                  <c:v>363.323009075363</c:v>
                </c:pt>
                <c:pt idx="187">
                  <c:v>363.463016814447</c:v>
                </c:pt>
                <c:pt idx="188">
                  <c:v>359.779220769019</c:v>
                </c:pt>
                <c:pt idx="189">
                  <c:v>357.093011468205</c:v>
                </c:pt>
                <c:pt idx="190">
                  <c:v>355.874725306771</c:v>
                </c:pt>
                <c:pt idx="191">
                  <c:v>355.950170757488</c:v>
                </c:pt>
                <c:pt idx="192">
                  <c:v>352.705922524679</c:v>
                </c:pt>
                <c:pt idx="193">
                  <c:v>349.554031003753</c:v>
                </c:pt>
                <c:pt idx="194">
                  <c:v>344.95188738941</c:v>
                </c:pt>
                <c:pt idx="195">
                  <c:v>341.818736132906</c:v>
                </c:pt>
                <c:pt idx="196">
                  <c:v>338.490311809254</c:v>
                </c:pt>
                <c:pt idx="197">
                  <c:v>334.528823269781</c:v>
                </c:pt>
                <c:pt idx="198">
                  <c:v>331.095862467314</c:v>
                </c:pt>
                <c:pt idx="199">
                  <c:v>329.477945287554</c:v>
                </c:pt>
                <c:pt idx="200">
                  <c:v>329.638326683532</c:v>
                </c:pt>
                <c:pt idx="201">
                  <c:v>327.743554342296</c:v>
                </c:pt>
                <c:pt idx="202">
                  <c:v>327.783401849599</c:v>
                </c:pt>
                <c:pt idx="203">
                  <c:v>326.821471324432</c:v>
                </c:pt>
                <c:pt idx="204">
                  <c:v>326.970762532285</c:v>
                </c:pt>
                <c:pt idx="205">
                  <c:v>323.386314237144</c:v>
                </c:pt>
                <c:pt idx="206">
                  <c:v>321.644211753668</c:v>
                </c:pt>
                <c:pt idx="207">
                  <c:v>321.669288970513</c:v>
                </c:pt>
                <c:pt idx="208">
                  <c:v>318.603199921657</c:v>
                </c:pt>
                <c:pt idx="209">
                  <c:v>315.742409530945</c:v>
                </c:pt>
                <c:pt idx="210">
                  <c:v>314.697020898507</c:v>
                </c:pt>
                <c:pt idx="211">
                  <c:v>314.738712932561</c:v>
                </c:pt>
                <c:pt idx="212">
                  <c:v>310.894994198416</c:v>
                </c:pt>
                <c:pt idx="213">
                  <c:v>308.591329649182</c:v>
                </c:pt>
                <c:pt idx="214">
                  <c:v>306.888789630493</c:v>
                </c:pt>
                <c:pt idx="215">
                  <c:v>306.920995398421</c:v>
                </c:pt>
                <c:pt idx="216">
                  <c:v>305.578489466191</c:v>
                </c:pt>
                <c:pt idx="217">
                  <c:v>305.622065789598</c:v>
                </c:pt>
                <c:pt idx="218">
                  <c:v>302.441360684962</c:v>
                </c:pt>
                <c:pt idx="219">
                  <c:v>301.307458647097</c:v>
                </c:pt>
                <c:pt idx="220">
                  <c:v>301.313001820775</c:v>
                </c:pt>
                <c:pt idx="221">
                  <c:v>298.545558842095</c:v>
                </c:pt>
                <c:pt idx="222">
                  <c:v>297.333017614679</c:v>
                </c:pt>
                <c:pt idx="223">
                  <c:v>297.366177844446</c:v>
                </c:pt>
                <c:pt idx="224">
                  <c:v>296.600349065159</c:v>
                </c:pt>
                <c:pt idx="225">
                  <c:v>296.545310248832</c:v>
                </c:pt>
                <c:pt idx="226">
                  <c:v>293.051392812154</c:v>
                </c:pt>
                <c:pt idx="227">
                  <c:v>290.668686645539</c:v>
                </c:pt>
                <c:pt idx="228">
                  <c:v>288.247319671191</c:v>
                </c:pt>
                <c:pt idx="229">
                  <c:v>285.072279174388</c:v>
                </c:pt>
                <c:pt idx="230">
                  <c:v>282.698034801195</c:v>
                </c:pt>
                <c:pt idx="231">
                  <c:v>281.39373006049</c:v>
                </c:pt>
                <c:pt idx="232">
                  <c:v>281.421761694761</c:v>
                </c:pt>
                <c:pt idx="233">
                  <c:v>280.301735786244</c:v>
                </c:pt>
                <c:pt idx="234">
                  <c:v>280.389184811111</c:v>
                </c:pt>
                <c:pt idx="235">
                  <c:v>280.09221784657</c:v>
                </c:pt>
                <c:pt idx="236">
                  <c:v>280.010076125367</c:v>
                </c:pt>
                <c:pt idx="237">
                  <c:v>277.252968876926</c:v>
                </c:pt>
                <c:pt idx="238">
                  <c:v>275.902142926414</c:v>
                </c:pt>
                <c:pt idx="239">
                  <c:v>275.980634768511</c:v>
                </c:pt>
                <c:pt idx="240">
                  <c:v>273.561934104676</c:v>
                </c:pt>
                <c:pt idx="241">
                  <c:v>271.565457621623</c:v>
                </c:pt>
                <c:pt idx="242">
                  <c:v>270.908185525347</c:v>
                </c:pt>
                <c:pt idx="243">
                  <c:v>270.964077801365</c:v>
                </c:pt>
                <c:pt idx="244">
                  <c:v>268.08298192332</c:v>
                </c:pt>
                <c:pt idx="245">
                  <c:v>266.396132787997</c:v>
                </c:pt>
                <c:pt idx="246">
                  <c:v>265.1425889978</c:v>
                </c:pt>
                <c:pt idx="247">
                  <c:v>264.824009778817</c:v>
                </c:pt>
                <c:pt idx="248">
                  <c:v>264.874456809346</c:v>
                </c:pt>
                <c:pt idx="249">
                  <c:v>263.803089230183</c:v>
                </c:pt>
                <c:pt idx="250">
                  <c:v>263.809324738471</c:v>
                </c:pt>
                <c:pt idx="251">
                  <c:v>261.469725359372</c:v>
                </c:pt>
                <c:pt idx="252">
                  <c:v>260.47781568924</c:v>
                </c:pt>
                <c:pt idx="253">
                  <c:v>260.419649085566</c:v>
                </c:pt>
                <c:pt idx="254">
                  <c:v>258.521252743502</c:v>
                </c:pt>
                <c:pt idx="255">
                  <c:v>256.752030048812</c:v>
                </c:pt>
                <c:pt idx="256">
                  <c:v>255.001535715838</c:v>
                </c:pt>
                <c:pt idx="257">
                  <c:v>254.296103061233</c:v>
                </c:pt>
                <c:pt idx="258">
                  <c:v>254.177469483948</c:v>
                </c:pt>
                <c:pt idx="259">
                  <c:v>251.919171056669</c:v>
                </c:pt>
                <c:pt idx="260">
                  <c:v>250.244098988854</c:v>
                </c:pt>
                <c:pt idx="261">
                  <c:v>248.183316450829</c:v>
                </c:pt>
                <c:pt idx="262">
                  <c:v>246.601004714527</c:v>
                </c:pt>
                <c:pt idx="263">
                  <c:v>245.724201430624</c:v>
                </c:pt>
                <c:pt idx="264">
                  <c:v>245.72451608402</c:v>
                </c:pt>
                <c:pt idx="265">
                  <c:v>244.753095841726</c:v>
                </c:pt>
                <c:pt idx="266">
                  <c:v>244.730688742542</c:v>
                </c:pt>
                <c:pt idx="267">
                  <c:v>243.535144652088</c:v>
                </c:pt>
                <c:pt idx="268">
                  <c:v>242.402953554261</c:v>
                </c:pt>
                <c:pt idx="269">
                  <c:v>240.960404638603</c:v>
                </c:pt>
                <c:pt idx="270">
                  <c:v>240.03349533634</c:v>
                </c:pt>
                <c:pt idx="271">
                  <c:v>240.036511438917</c:v>
                </c:pt>
                <c:pt idx="272">
                  <c:v>238.425131176217</c:v>
                </c:pt>
                <c:pt idx="273">
                  <c:v>236.923395296345</c:v>
                </c:pt>
                <c:pt idx="274">
                  <c:v>236.410773639637</c:v>
                </c:pt>
                <c:pt idx="275">
                  <c:v>236.437090579448</c:v>
                </c:pt>
                <c:pt idx="276">
                  <c:v>234.30650898627</c:v>
                </c:pt>
                <c:pt idx="277">
                  <c:v>233.082546418671</c:v>
                </c:pt>
                <c:pt idx="278">
                  <c:v>232.138809441042</c:v>
                </c:pt>
                <c:pt idx="279">
                  <c:v>232.153004811065</c:v>
                </c:pt>
                <c:pt idx="280">
                  <c:v>231.566651749776</c:v>
                </c:pt>
                <c:pt idx="281">
                  <c:v>231.563262710627</c:v>
                </c:pt>
                <c:pt idx="282">
                  <c:v>230.57152848417</c:v>
                </c:pt>
                <c:pt idx="283">
                  <c:v>230.597668567388</c:v>
                </c:pt>
                <c:pt idx="284">
                  <c:v>228.998556371517</c:v>
                </c:pt>
                <c:pt idx="285">
                  <c:v>228.61711768723</c:v>
                </c:pt>
                <c:pt idx="286">
                  <c:v>228.571215241414</c:v>
                </c:pt>
                <c:pt idx="287">
                  <c:v>227.031301440491</c:v>
                </c:pt>
                <c:pt idx="288">
                  <c:v>226.239414225844</c:v>
                </c:pt>
                <c:pt idx="289">
                  <c:v>225.88190779201</c:v>
                </c:pt>
                <c:pt idx="290">
                  <c:v>225.822530015714</c:v>
                </c:pt>
                <c:pt idx="291">
                  <c:v>224.280118398121</c:v>
                </c:pt>
                <c:pt idx="292">
                  <c:v>223.148467138304</c:v>
                </c:pt>
                <c:pt idx="293">
                  <c:v>221.495516952076</c:v>
                </c:pt>
                <c:pt idx="294">
                  <c:v>219.811884110321</c:v>
                </c:pt>
                <c:pt idx="295">
                  <c:v>219.112901033842</c:v>
                </c:pt>
                <c:pt idx="296">
                  <c:v>219.18392820712</c:v>
                </c:pt>
                <c:pt idx="297">
                  <c:v>218.549345703802</c:v>
                </c:pt>
                <c:pt idx="298">
                  <c:v>218.656979054662</c:v>
                </c:pt>
                <c:pt idx="299">
                  <c:v>217.901333770766</c:v>
                </c:pt>
                <c:pt idx="300">
                  <c:v>217.900867215049</c:v>
                </c:pt>
                <c:pt idx="301">
                  <c:v>216.654969616145</c:v>
                </c:pt>
                <c:pt idx="302">
                  <c:v>216.031167025448</c:v>
                </c:pt>
                <c:pt idx="303">
                  <c:v>216.098852526226</c:v>
                </c:pt>
                <c:pt idx="304">
                  <c:v>214.902816366247</c:v>
                </c:pt>
                <c:pt idx="305">
                  <c:v>214.023201071286</c:v>
                </c:pt>
                <c:pt idx="306">
                  <c:v>213.74405299331</c:v>
                </c:pt>
                <c:pt idx="307">
                  <c:v>213.778021948906</c:v>
                </c:pt>
                <c:pt idx="308">
                  <c:v>212.366151802193</c:v>
                </c:pt>
                <c:pt idx="309">
                  <c:v>211.392895291847</c:v>
                </c:pt>
                <c:pt idx="310">
                  <c:v>210.8750644553</c:v>
                </c:pt>
                <c:pt idx="311">
                  <c:v>210.978610533165</c:v>
                </c:pt>
                <c:pt idx="312">
                  <c:v>210.660960315585</c:v>
                </c:pt>
                <c:pt idx="313">
                  <c:v>210.73564194962</c:v>
                </c:pt>
                <c:pt idx="314">
                  <c:v>210.427086021509</c:v>
                </c:pt>
                <c:pt idx="315">
                  <c:v>210.446537845037</c:v>
                </c:pt>
                <c:pt idx="316">
                  <c:v>209.255063197265</c:v>
                </c:pt>
                <c:pt idx="317">
                  <c:v>208.594289446789</c:v>
                </c:pt>
                <c:pt idx="318">
                  <c:v>208.600376495106</c:v>
                </c:pt>
                <c:pt idx="319">
                  <c:v>207.460908087813</c:v>
                </c:pt>
                <c:pt idx="320">
                  <c:v>206.238155776681</c:v>
                </c:pt>
                <c:pt idx="321">
                  <c:v>206.348382820075</c:v>
                </c:pt>
                <c:pt idx="322">
                  <c:v>205.776771141037</c:v>
                </c:pt>
                <c:pt idx="323">
                  <c:v>205.792105608955</c:v>
                </c:pt>
                <c:pt idx="324">
                  <c:v>204.532844437951</c:v>
                </c:pt>
                <c:pt idx="325">
                  <c:v>203.483971282224</c:v>
                </c:pt>
                <c:pt idx="326">
                  <c:v>203.288134602216</c:v>
                </c:pt>
                <c:pt idx="327">
                  <c:v>202.937977396237</c:v>
                </c:pt>
                <c:pt idx="328">
                  <c:v>202.887123024476</c:v>
                </c:pt>
                <c:pt idx="329">
                  <c:v>202.549526252856</c:v>
                </c:pt>
                <c:pt idx="330">
                  <c:v>202.485926047749</c:v>
                </c:pt>
                <c:pt idx="331">
                  <c:v>202.015669482142</c:v>
                </c:pt>
                <c:pt idx="332">
                  <c:v>202.034226541452</c:v>
                </c:pt>
                <c:pt idx="333">
                  <c:v>201.298431454162</c:v>
                </c:pt>
                <c:pt idx="334">
                  <c:v>200.927922821028</c:v>
                </c:pt>
                <c:pt idx="335">
                  <c:v>200.923372664916</c:v>
                </c:pt>
                <c:pt idx="336">
                  <c:v>200.322149125551</c:v>
                </c:pt>
                <c:pt idx="337">
                  <c:v>199.721032178881</c:v>
                </c:pt>
                <c:pt idx="338">
                  <c:v>199.755103258033</c:v>
                </c:pt>
                <c:pt idx="339">
                  <c:v>199.491997847087</c:v>
                </c:pt>
                <c:pt idx="340">
                  <c:v>199.395635369398</c:v>
                </c:pt>
                <c:pt idx="341">
                  <c:v>198.511115491177</c:v>
                </c:pt>
                <c:pt idx="342">
                  <c:v>198.024320875076</c:v>
                </c:pt>
                <c:pt idx="343">
                  <c:v>197.97353085923</c:v>
                </c:pt>
                <c:pt idx="344">
                  <c:v>198.029359833507</c:v>
                </c:pt>
                <c:pt idx="345">
                  <c:v>197.963789951655</c:v>
                </c:pt>
                <c:pt idx="346">
                  <c:v>197.526645553944</c:v>
                </c:pt>
                <c:pt idx="347">
                  <c:v>197.515515706182</c:v>
                </c:pt>
                <c:pt idx="348">
                  <c:v>196.810496711664</c:v>
                </c:pt>
                <c:pt idx="349">
                  <c:v>196.513083838402</c:v>
                </c:pt>
                <c:pt idx="350">
                  <c:v>196.996032968532</c:v>
                </c:pt>
                <c:pt idx="351">
                  <c:v>196.772171019437</c:v>
                </c:pt>
                <c:pt idx="352">
                  <c:v>197.465861458016</c:v>
                </c:pt>
                <c:pt idx="353">
                  <c:v>197.372053615765</c:v>
                </c:pt>
                <c:pt idx="354">
                  <c:v>197.480110130479</c:v>
                </c:pt>
                <c:pt idx="355">
                  <c:v>197.572381631254</c:v>
                </c:pt>
                <c:pt idx="356">
                  <c:v>197.621759312329</c:v>
                </c:pt>
                <c:pt idx="357">
                  <c:v>197.901584233276</c:v>
                </c:pt>
                <c:pt idx="358">
                  <c:v>197.781283466655</c:v>
                </c:pt>
                <c:pt idx="359">
                  <c:v>197.07897229295</c:v>
                </c:pt>
                <c:pt idx="360">
                  <c:v>197.244973197681</c:v>
                </c:pt>
                <c:pt idx="361">
                  <c:v>196.926838065289</c:v>
                </c:pt>
                <c:pt idx="362">
                  <c:v>196.660864926818</c:v>
                </c:pt>
                <c:pt idx="363">
                  <c:v>196.455546875688</c:v>
                </c:pt>
                <c:pt idx="364">
                  <c:v>196.335396418119</c:v>
                </c:pt>
                <c:pt idx="365">
                  <c:v>196.229223303638</c:v>
                </c:pt>
                <c:pt idx="366">
                  <c:v>196.19353772198</c:v>
                </c:pt>
                <c:pt idx="367">
                  <c:v>196.302755593064</c:v>
                </c:pt>
                <c:pt idx="368">
                  <c:v>196.107452156943</c:v>
                </c:pt>
                <c:pt idx="369">
                  <c:v>196.018017809715</c:v>
                </c:pt>
                <c:pt idx="370">
                  <c:v>196.256132514307</c:v>
                </c:pt>
                <c:pt idx="371">
                  <c:v>196.240836117685</c:v>
                </c:pt>
                <c:pt idx="372">
                  <c:v>195.940447468058</c:v>
                </c:pt>
                <c:pt idx="373">
                  <c:v>196.404111066713</c:v>
                </c:pt>
                <c:pt idx="374">
                  <c:v>196.220699764593</c:v>
                </c:pt>
                <c:pt idx="375">
                  <c:v>196.236760132545</c:v>
                </c:pt>
                <c:pt idx="376">
                  <c:v>196.794758475735</c:v>
                </c:pt>
                <c:pt idx="377">
                  <c:v>195.975505650049</c:v>
                </c:pt>
                <c:pt idx="378">
                  <c:v>196.232310798321</c:v>
                </c:pt>
                <c:pt idx="379">
                  <c:v>196.052702731274</c:v>
                </c:pt>
                <c:pt idx="380">
                  <c:v>196.565085780834</c:v>
                </c:pt>
                <c:pt idx="381">
                  <c:v>196.520199992859</c:v>
                </c:pt>
                <c:pt idx="382">
                  <c:v>196.006493776262</c:v>
                </c:pt>
                <c:pt idx="383">
                  <c:v>196.845750200913</c:v>
                </c:pt>
                <c:pt idx="384">
                  <c:v>195.888930588999</c:v>
                </c:pt>
                <c:pt idx="385">
                  <c:v>196.611511854747</c:v>
                </c:pt>
                <c:pt idx="386">
                  <c:v>196.311515025284</c:v>
                </c:pt>
                <c:pt idx="387">
                  <c:v>196.199117215713</c:v>
                </c:pt>
                <c:pt idx="388">
                  <c:v>196.009147612447</c:v>
                </c:pt>
                <c:pt idx="389">
                  <c:v>196.445977890908</c:v>
                </c:pt>
                <c:pt idx="390">
                  <c:v>196.067409737871</c:v>
                </c:pt>
                <c:pt idx="391">
                  <c:v>195.77255012271</c:v>
                </c:pt>
                <c:pt idx="392">
                  <c:v>196.196464198153</c:v>
                </c:pt>
                <c:pt idx="393">
                  <c:v>195.630062740757</c:v>
                </c:pt>
                <c:pt idx="394">
                  <c:v>195.914646805712</c:v>
                </c:pt>
                <c:pt idx="395">
                  <c:v>195.629685490657</c:v>
                </c:pt>
                <c:pt idx="396">
                  <c:v>196.159324573816</c:v>
                </c:pt>
                <c:pt idx="397">
                  <c:v>195.784794675858</c:v>
                </c:pt>
                <c:pt idx="398">
                  <c:v>195.943596013511</c:v>
                </c:pt>
                <c:pt idx="399">
                  <c:v>195.774174686613</c:v>
                </c:pt>
                <c:pt idx="400">
                  <c:v>195.98673429688</c:v>
                </c:pt>
                <c:pt idx="401">
                  <c:v>195.930982800835</c:v>
                </c:pt>
                <c:pt idx="402">
                  <c:v>195.522074398584</c:v>
                </c:pt>
                <c:pt idx="403">
                  <c:v>195.85612682035</c:v>
                </c:pt>
                <c:pt idx="404">
                  <c:v>195.687729060978</c:v>
                </c:pt>
                <c:pt idx="405">
                  <c:v>195.994596234599</c:v>
                </c:pt>
                <c:pt idx="406">
                  <c:v>196.145356846368</c:v>
                </c:pt>
                <c:pt idx="407">
                  <c:v>195.684342578288</c:v>
                </c:pt>
                <c:pt idx="408">
                  <c:v>195.198630536551</c:v>
                </c:pt>
                <c:pt idx="409">
                  <c:v>195.78866664171</c:v>
                </c:pt>
                <c:pt idx="410">
                  <c:v>195.746294239132</c:v>
                </c:pt>
                <c:pt idx="411">
                  <c:v>195.917932268275</c:v>
                </c:pt>
                <c:pt idx="412">
                  <c:v>195.948795287182</c:v>
                </c:pt>
                <c:pt idx="413">
                  <c:v>195.018434436998</c:v>
                </c:pt>
                <c:pt idx="414">
                  <c:v>195.77827224114</c:v>
                </c:pt>
                <c:pt idx="415">
                  <c:v>195.833638985535</c:v>
                </c:pt>
                <c:pt idx="416">
                  <c:v>195.377430805867</c:v>
                </c:pt>
                <c:pt idx="417">
                  <c:v>195.26578451447</c:v>
                </c:pt>
                <c:pt idx="418">
                  <c:v>195.511589333906</c:v>
                </c:pt>
                <c:pt idx="419">
                  <c:v>195.395179285182</c:v>
                </c:pt>
                <c:pt idx="420">
                  <c:v>195.200388618135</c:v>
                </c:pt>
                <c:pt idx="421">
                  <c:v>195.473485911143</c:v>
                </c:pt>
                <c:pt idx="422">
                  <c:v>195.528173689002</c:v>
                </c:pt>
                <c:pt idx="423">
                  <c:v>195.289678158676</c:v>
                </c:pt>
                <c:pt idx="424">
                  <c:v>195.129161302486</c:v>
                </c:pt>
                <c:pt idx="425">
                  <c:v>195.396217610107</c:v>
                </c:pt>
                <c:pt idx="426">
                  <c:v>195.493102229056</c:v>
                </c:pt>
                <c:pt idx="427">
                  <c:v>195.386296040213</c:v>
                </c:pt>
                <c:pt idx="428">
                  <c:v>195.637354177255</c:v>
                </c:pt>
                <c:pt idx="429">
                  <c:v>195.772821968346</c:v>
                </c:pt>
                <c:pt idx="430">
                  <c:v>195.555683648564</c:v>
                </c:pt>
                <c:pt idx="431">
                  <c:v>195.606716019788</c:v>
                </c:pt>
                <c:pt idx="432">
                  <c:v>195.470834133011</c:v>
                </c:pt>
                <c:pt idx="433">
                  <c:v>195.416981491036</c:v>
                </c:pt>
                <c:pt idx="434">
                  <c:v>195.670334164075</c:v>
                </c:pt>
                <c:pt idx="435">
                  <c:v>195.583447220782</c:v>
                </c:pt>
                <c:pt idx="436">
                  <c:v>195.720246689002</c:v>
                </c:pt>
                <c:pt idx="437">
                  <c:v>195.771551259241</c:v>
                </c:pt>
                <c:pt idx="438">
                  <c:v>195.894712939942</c:v>
                </c:pt>
                <c:pt idx="439">
                  <c:v>195.753586505073</c:v>
                </c:pt>
                <c:pt idx="440">
                  <c:v>195.62396638904</c:v>
                </c:pt>
                <c:pt idx="441">
                  <c:v>195.54076956613</c:v>
                </c:pt>
                <c:pt idx="442">
                  <c:v>195.589149631443</c:v>
                </c:pt>
                <c:pt idx="443">
                  <c:v>195.485997618606</c:v>
                </c:pt>
                <c:pt idx="444">
                  <c:v>195.642184117182</c:v>
                </c:pt>
                <c:pt idx="445">
                  <c:v>195.538490855232</c:v>
                </c:pt>
                <c:pt idx="446">
                  <c:v>195.559157036136</c:v>
                </c:pt>
                <c:pt idx="447">
                  <c:v>195.542478186187</c:v>
                </c:pt>
                <c:pt idx="448">
                  <c:v>195.719936312617</c:v>
                </c:pt>
                <c:pt idx="449">
                  <c:v>195.501140789004</c:v>
                </c:pt>
                <c:pt idx="450">
                  <c:v>195.534238867201</c:v>
                </c:pt>
                <c:pt idx="451">
                  <c:v>195.609609287763</c:v>
                </c:pt>
                <c:pt idx="452">
                  <c:v>195.651496390231</c:v>
                </c:pt>
                <c:pt idx="453">
                  <c:v>195.736645351523</c:v>
                </c:pt>
                <c:pt idx="454">
                  <c:v>195.537402648813</c:v>
                </c:pt>
                <c:pt idx="455">
                  <c:v>195.778908828594</c:v>
                </c:pt>
                <c:pt idx="456">
                  <c:v>195.900683431154</c:v>
                </c:pt>
                <c:pt idx="457">
                  <c:v>195.7555278605</c:v>
                </c:pt>
                <c:pt idx="458">
                  <c:v>195.649475020813</c:v>
                </c:pt>
                <c:pt idx="459">
                  <c:v>195.742064002714</c:v>
                </c:pt>
                <c:pt idx="460">
                  <c:v>195.483949361058</c:v>
                </c:pt>
                <c:pt idx="461">
                  <c:v>195.564564136783</c:v>
                </c:pt>
                <c:pt idx="462">
                  <c:v>195.809082978446</c:v>
                </c:pt>
                <c:pt idx="463">
                  <c:v>195.781272353398</c:v>
                </c:pt>
                <c:pt idx="464">
                  <c:v>196.005384627263</c:v>
                </c:pt>
                <c:pt idx="465">
                  <c:v>195.766900136241</c:v>
                </c:pt>
                <c:pt idx="466">
                  <c:v>195.872356946331</c:v>
                </c:pt>
                <c:pt idx="467">
                  <c:v>195.662218516847</c:v>
                </c:pt>
                <c:pt idx="468">
                  <c:v>195.884315343475</c:v>
                </c:pt>
                <c:pt idx="469">
                  <c:v>195.779450075198</c:v>
                </c:pt>
                <c:pt idx="470">
                  <c:v>195.954116183224</c:v>
                </c:pt>
                <c:pt idx="471">
                  <c:v>195.790506550292</c:v>
                </c:pt>
                <c:pt idx="472">
                  <c:v>195.883081442711</c:v>
                </c:pt>
                <c:pt idx="473">
                  <c:v>195.845622131628</c:v>
                </c:pt>
                <c:pt idx="474">
                  <c:v>196.173168980287</c:v>
                </c:pt>
                <c:pt idx="475">
                  <c:v>195.933660859519</c:v>
                </c:pt>
                <c:pt idx="476">
                  <c:v>195.752431669598</c:v>
                </c:pt>
                <c:pt idx="477">
                  <c:v>195.972705642351</c:v>
                </c:pt>
                <c:pt idx="478">
                  <c:v>196.070103892852</c:v>
                </c:pt>
                <c:pt idx="479">
                  <c:v>195.948310173012</c:v>
                </c:pt>
                <c:pt idx="480">
                  <c:v>195.802333833418</c:v>
                </c:pt>
                <c:pt idx="481">
                  <c:v>196.057697385085</c:v>
                </c:pt>
                <c:pt idx="482">
                  <c:v>195.763880533995</c:v>
                </c:pt>
                <c:pt idx="483">
                  <c:v>195.788530307814</c:v>
                </c:pt>
                <c:pt idx="484">
                  <c:v>195.701273193805</c:v>
                </c:pt>
                <c:pt idx="485">
                  <c:v>196.038908404221</c:v>
                </c:pt>
                <c:pt idx="486">
                  <c:v>195.834369364462</c:v>
                </c:pt>
                <c:pt idx="487">
                  <c:v>195.895164795982</c:v>
                </c:pt>
                <c:pt idx="488">
                  <c:v>195.85064299615</c:v>
                </c:pt>
                <c:pt idx="489">
                  <c:v>196.031234026962</c:v>
                </c:pt>
                <c:pt idx="490">
                  <c:v>195.505033707708</c:v>
                </c:pt>
                <c:pt idx="491">
                  <c:v>195.924643523441</c:v>
                </c:pt>
                <c:pt idx="492">
                  <c:v>196.034761540754</c:v>
                </c:pt>
                <c:pt idx="493">
                  <c:v>196.003968176468</c:v>
                </c:pt>
                <c:pt idx="494">
                  <c:v>195.929669988912</c:v>
                </c:pt>
                <c:pt idx="495">
                  <c:v>195.961614116146</c:v>
                </c:pt>
                <c:pt idx="496">
                  <c:v>196.005299172786</c:v>
                </c:pt>
                <c:pt idx="497">
                  <c:v>196.022556171268</c:v>
                </c:pt>
                <c:pt idx="498">
                  <c:v>195.957718027543</c:v>
                </c:pt>
                <c:pt idx="499">
                  <c:v>196.097091416762</c:v>
                </c:pt>
                <c:pt idx="500">
                  <c:v>196.141245150541</c:v>
                </c:pt>
                <c:pt idx="501">
                  <c:v>196.139078705145</c:v>
                </c:pt>
                <c:pt idx="502">
                  <c:v>196.122986956609</c:v>
                </c:pt>
                <c:pt idx="503">
                  <c:v>196.153701036496</c:v>
                </c:pt>
                <c:pt idx="504">
                  <c:v>196.089919642238</c:v>
                </c:pt>
                <c:pt idx="505">
                  <c:v>195.993199013719</c:v>
                </c:pt>
                <c:pt idx="506">
                  <c:v>196.074008841873</c:v>
                </c:pt>
                <c:pt idx="507">
                  <c:v>196.145573692133</c:v>
                </c:pt>
                <c:pt idx="508">
                  <c:v>196.09441587517</c:v>
                </c:pt>
                <c:pt idx="509">
                  <c:v>196.0771074851</c:v>
                </c:pt>
                <c:pt idx="510">
                  <c:v>196.172951680402</c:v>
                </c:pt>
                <c:pt idx="511">
                  <c:v>196.024041484588</c:v>
                </c:pt>
                <c:pt idx="512">
                  <c:v>195.978134479643</c:v>
                </c:pt>
                <c:pt idx="513">
                  <c:v>195.913274104131</c:v>
                </c:pt>
                <c:pt idx="514">
                  <c:v>195.952663318488</c:v>
                </c:pt>
                <c:pt idx="515">
                  <c:v>195.849969442545</c:v>
                </c:pt>
                <c:pt idx="516">
                  <c:v>195.783908218196</c:v>
                </c:pt>
                <c:pt idx="517">
                  <c:v>195.819086826594</c:v>
                </c:pt>
                <c:pt idx="518">
                  <c:v>195.618724453459</c:v>
                </c:pt>
                <c:pt idx="519">
                  <c:v>195.649877868736</c:v>
                </c:pt>
                <c:pt idx="520">
                  <c:v>195.662523128885</c:v>
                </c:pt>
                <c:pt idx="521">
                  <c:v>195.70640166578</c:v>
                </c:pt>
                <c:pt idx="522">
                  <c:v>195.581559616578</c:v>
                </c:pt>
                <c:pt idx="523">
                  <c:v>195.645968454251</c:v>
                </c:pt>
                <c:pt idx="524">
                  <c:v>195.700983683687</c:v>
                </c:pt>
                <c:pt idx="525">
                  <c:v>195.571815812293</c:v>
                </c:pt>
                <c:pt idx="526">
                  <c:v>195.659952803254</c:v>
                </c:pt>
                <c:pt idx="527">
                  <c:v>195.662157197796</c:v>
                </c:pt>
                <c:pt idx="528">
                  <c:v>195.589584735496</c:v>
                </c:pt>
                <c:pt idx="529">
                  <c:v>195.624888551285</c:v>
                </c:pt>
                <c:pt idx="530">
                  <c:v>195.620510433282</c:v>
                </c:pt>
                <c:pt idx="531">
                  <c:v>195.66449677818</c:v>
                </c:pt>
                <c:pt idx="532">
                  <c:v>195.396035131659</c:v>
                </c:pt>
                <c:pt idx="533">
                  <c:v>195.601533139201</c:v>
                </c:pt>
                <c:pt idx="534">
                  <c:v>195.622742842129</c:v>
                </c:pt>
                <c:pt idx="535">
                  <c:v>195.67898710972</c:v>
                </c:pt>
                <c:pt idx="536">
                  <c:v>195.66239827143</c:v>
                </c:pt>
                <c:pt idx="537">
                  <c:v>195.710651157406</c:v>
                </c:pt>
                <c:pt idx="538">
                  <c:v>195.684071943936</c:v>
                </c:pt>
                <c:pt idx="539">
                  <c:v>195.698975828077</c:v>
                </c:pt>
                <c:pt idx="540">
                  <c:v>195.56838842096</c:v>
                </c:pt>
                <c:pt idx="541">
                  <c:v>195.711634385436</c:v>
                </c:pt>
                <c:pt idx="542">
                  <c:v>195.569798869489</c:v>
                </c:pt>
                <c:pt idx="543">
                  <c:v>195.7182024084</c:v>
                </c:pt>
                <c:pt idx="544">
                  <c:v>195.791775248958</c:v>
                </c:pt>
                <c:pt idx="545">
                  <c:v>195.69824942271</c:v>
                </c:pt>
                <c:pt idx="546">
                  <c:v>195.775194875176</c:v>
                </c:pt>
                <c:pt idx="547">
                  <c:v>195.659730233626</c:v>
                </c:pt>
                <c:pt idx="548">
                  <c:v>195.821443151277</c:v>
                </c:pt>
                <c:pt idx="549">
                  <c:v>195.732208174151</c:v>
                </c:pt>
                <c:pt idx="550">
                  <c:v>195.7915440378</c:v>
                </c:pt>
                <c:pt idx="551">
                  <c:v>195.814114447609</c:v>
                </c:pt>
                <c:pt idx="552">
                  <c:v>195.807582741459</c:v>
                </c:pt>
                <c:pt idx="553">
                  <c:v>195.799807913966</c:v>
                </c:pt>
                <c:pt idx="554">
                  <c:v>195.768575468308</c:v>
                </c:pt>
                <c:pt idx="555">
                  <c:v>195.683414116379</c:v>
                </c:pt>
                <c:pt idx="556">
                  <c:v>195.642968212225</c:v>
                </c:pt>
                <c:pt idx="557">
                  <c:v>195.733169844345</c:v>
                </c:pt>
                <c:pt idx="558">
                  <c:v>195.735584707198</c:v>
                </c:pt>
                <c:pt idx="559">
                  <c:v>195.766238318457</c:v>
                </c:pt>
                <c:pt idx="560">
                  <c:v>195.716316359682</c:v>
                </c:pt>
                <c:pt idx="561">
                  <c:v>195.678025378209</c:v>
                </c:pt>
                <c:pt idx="562">
                  <c:v>195.747537340247</c:v>
                </c:pt>
                <c:pt idx="563">
                  <c:v>195.748064292185</c:v>
                </c:pt>
                <c:pt idx="564">
                  <c:v>195.739031291697</c:v>
                </c:pt>
                <c:pt idx="565">
                  <c:v>195.689095106148</c:v>
                </c:pt>
                <c:pt idx="566">
                  <c:v>195.728158246207</c:v>
                </c:pt>
                <c:pt idx="567">
                  <c:v>195.76648632472</c:v>
                </c:pt>
                <c:pt idx="568">
                  <c:v>195.771399686303</c:v>
                </c:pt>
                <c:pt idx="569">
                  <c:v>195.781244321073</c:v>
                </c:pt>
                <c:pt idx="570">
                  <c:v>195.748616630784</c:v>
                </c:pt>
                <c:pt idx="571">
                  <c:v>195.776400877117</c:v>
                </c:pt>
                <c:pt idx="572">
                  <c:v>195.781391785664</c:v>
                </c:pt>
                <c:pt idx="573">
                  <c:v>195.762891267351</c:v>
                </c:pt>
                <c:pt idx="574">
                  <c:v>195.765432337445</c:v>
                </c:pt>
                <c:pt idx="575">
                  <c:v>195.822156943098</c:v>
                </c:pt>
                <c:pt idx="576">
                  <c:v>195.807554944934</c:v>
                </c:pt>
                <c:pt idx="577">
                  <c:v>195.819663867574</c:v>
                </c:pt>
                <c:pt idx="578">
                  <c:v>195.801972140126</c:v>
                </c:pt>
                <c:pt idx="579">
                  <c:v>195.780550083503</c:v>
                </c:pt>
                <c:pt idx="580">
                  <c:v>195.79047456517</c:v>
                </c:pt>
                <c:pt idx="581">
                  <c:v>195.799886357854</c:v>
                </c:pt>
                <c:pt idx="582">
                  <c:v>195.840783307192</c:v>
                </c:pt>
                <c:pt idx="583">
                  <c:v>195.832002184655</c:v>
                </c:pt>
                <c:pt idx="584">
                  <c:v>195.810470361891</c:v>
                </c:pt>
                <c:pt idx="585">
                  <c:v>195.778462026847</c:v>
                </c:pt>
                <c:pt idx="586">
                  <c:v>195.816602980846</c:v>
                </c:pt>
                <c:pt idx="587">
                  <c:v>195.93799812234</c:v>
                </c:pt>
                <c:pt idx="588">
                  <c:v>195.853341673715</c:v>
                </c:pt>
                <c:pt idx="589">
                  <c:v>195.818242816725</c:v>
                </c:pt>
                <c:pt idx="590">
                  <c:v>195.861902246851</c:v>
                </c:pt>
                <c:pt idx="591">
                  <c:v>195.810396178266</c:v>
                </c:pt>
                <c:pt idx="592">
                  <c:v>195.831459921414</c:v>
                </c:pt>
                <c:pt idx="593">
                  <c:v>195.748007557618</c:v>
                </c:pt>
                <c:pt idx="594">
                  <c:v>195.765120657376</c:v>
                </c:pt>
                <c:pt idx="595">
                  <c:v>195.737978130197</c:v>
                </c:pt>
                <c:pt idx="596">
                  <c:v>195.756266912502</c:v>
                </c:pt>
                <c:pt idx="597">
                  <c:v>195.738489446529</c:v>
                </c:pt>
                <c:pt idx="598">
                  <c:v>195.759674184755</c:v>
                </c:pt>
                <c:pt idx="599">
                  <c:v>195.703309944</c:v>
                </c:pt>
                <c:pt idx="600">
                  <c:v>195.748091260168</c:v>
                </c:pt>
                <c:pt idx="601">
                  <c:v>195.716329890303</c:v>
                </c:pt>
                <c:pt idx="602">
                  <c:v>195.764825186958</c:v>
                </c:pt>
                <c:pt idx="603">
                  <c:v>195.715191010204</c:v>
                </c:pt>
                <c:pt idx="604">
                  <c:v>195.78456395028</c:v>
                </c:pt>
                <c:pt idx="605">
                  <c:v>195.806154375681</c:v>
                </c:pt>
                <c:pt idx="606">
                  <c:v>195.755650684249</c:v>
                </c:pt>
                <c:pt idx="607">
                  <c:v>195.781576279726</c:v>
                </c:pt>
                <c:pt idx="608">
                  <c:v>195.773166779949</c:v>
                </c:pt>
                <c:pt idx="609">
                  <c:v>195.789890965427</c:v>
                </c:pt>
                <c:pt idx="610">
                  <c:v>195.757240732822</c:v>
                </c:pt>
                <c:pt idx="611">
                  <c:v>195.791443753597</c:v>
                </c:pt>
                <c:pt idx="612">
                  <c:v>195.758745931157</c:v>
                </c:pt>
                <c:pt idx="613">
                  <c:v>195.735971549544</c:v>
                </c:pt>
                <c:pt idx="614">
                  <c:v>195.793406029131</c:v>
                </c:pt>
                <c:pt idx="615">
                  <c:v>195.761579886458</c:v>
                </c:pt>
                <c:pt idx="616">
                  <c:v>195.786663993297</c:v>
                </c:pt>
                <c:pt idx="617">
                  <c:v>195.760822896042</c:v>
                </c:pt>
                <c:pt idx="618">
                  <c:v>195.770302078291</c:v>
                </c:pt>
                <c:pt idx="619">
                  <c:v>195.770897019768</c:v>
                </c:pt>
                <c:pt idx="620">
                  <c:v>195.784917799275</c:v>
                </c:pt>
                <c:pt idx="621">
                  <c:v>195.780710547461</c:v>
                </c:pt>
                <c:pt idx="622">
                  <c:v>195.788744766684</c:v>
                </c:pt>
                <c:pt idx="623">
                  <c:v>195.753577128149</c:v>
                </c:pt>
                <c:pt idx="624">
                  <c:v>195.7873369824</c:v>
                </c:pt>
                <c:pt idx="625">
                  <c:v>195.762146193906</c:v>
                </c:pt>
                <c:pt idx="626">
                  <c:v>195.737339126156</c:v>
                </c:pt>
                <c:pt idx="627">
                  <c:v>195.770439389496</c:v>
                </c:pt>
                <c:pt idx="628">
                  <c:v>195.733778132066</c:v>
                </c:pt>
                <c:pt idx="629">
                  <c:v>195.74275643857</c:v>
                </c:pt>
                <c:pt idx="630">
                  <c:v>195.716939408681</c:v>
                </c:pt>
                <c:pt idx="631">
                  <c:v>195.732357178871</c:v>
                </c:pt>
                <c:pt idx="632">
                  <c:v>195.706723254951</c:v>
                </c:pt>
                <c:pt idx="633">
                  <c:v>195.702489542085</c:v>
                </c:pt>
                <c:pt idx="634">
                  <c:v>195.70774071815</c:v>
                </c:pt>
                <c:pt idx="635">
                  <c:v>195.701280514658</c:v>
                </c:pt>
                <c:pt idx="636">
                  <c:v>195.707216264101</c:v>
                </c:pt>
                <c:pt idx="637">
                  <c:v>195.682305948906</c:v>
                </c:pt>
                <c:pt idx="638">
                  <c:v>195.691347746813</c:v>
                </c:pt>
                <c:pt idx="639">
                  <c:v>195.687668919228</c:v>
                </c:pt>
                <c:pt idx="640">
                  <c:v>195.672733330873</c:v>
                </c:pt>
                <c:pt idx="641">
                  <c:v>195.690575811908</c:v>
                </c:pt>
                <c:pt idx="642">
                  <c:v>195.668220797911</c:v>
                </c:pt>
                <c:pt idx="643">
                  <c:v>195.684566414395</c:v>
                </c:pt>
                <c:pt idx="644">
                  <c:v>195.659039305996</c:v>
                </c:pt>
                <c:pt idx="645">
                  <c:v>195.61715112298</c:v>
                </c:pt>
                <c:pt idx="646">
                  <c:v>195.690862891896</c:v>
                </c:pt>
                <c:pt idx="647">
                  <c:v>195.687220132107</c:v>
                </c:pt>
                <c:pt idx="648">
                  <c:v>195.660568572116</c:v>
                </c:pt>
                <c:pt idx="649">
                  <c:v>195.63440601877</c:v>
                </c:pt>
                <c:pt idx="650">
                  <c:v>195.665428533741</c:v>
                </c:pt>
                <c:pt idx="651">
                  <c:v>195.684445096761</c:v>
                </c:pt>
                <c:pt idx="652">
                  <c:v>195.696885563353</c:v>
                </c:pt>
                <c:pt idx="653">
                  <c:v>195.688219099986</c:v>
                </c:pt>
                <c:pt idx="654">
                  <c:v>195.679124914516</c:v>
                </c:pt>
                <c:pt idx="655">
                  <c:v>195.66603182121</c:v>
                </c:pt>
                <c:pt idx="656">
                  <c:v>195.676469097921</c:v>
                </c:pt>
                <c:pt idx="657">
                  <c:v>195.724034955929</c:v>
                </c:pt>
                <c:pt idx="658">
                  <c:v>195.676338340054</c:v>
                </c:pt>
                <c:pt idx="659">
                  <c:v>195.683495520878</c:v>
                </c:pt>
                <c:pt idx="660">
                  <c:v>195.693097911649</c:v>
                </c:pt>
                <c:pt idx="661">
                  <c:v>195.705054463331</c:v>
                </c:pt>
                <c:pt idx="662">
                  <c:v>195.684532499663</c:v>
                </c:pt>
                <c:pt idx="663">
                  <c:v>195.715332081254</c:v>
                </c:pt>
                <c:pt idx="664">
                  <c:v>195.71893680965</c:v>
                </c:pt>
                <c:pt idx="665">
                  <c:v>195.722860186879</c:v>
                </c:pt>
                <c:pt idx="666">
                  <c:v>195.712628327974</c:v>
                </c:pt>
                <c:pt idx="667">
                  <c:v>195.710915189665</c:v>
                </c:pt>
                <c:pt idx="668">
                  <c:v>195.713429211902</c:v>
                </c:pt>
                <c:pt idx="669">
                  <c:v>195.732719888259</c:v>
                </c:pt>
                <c:pt idx="670">
                  <c:v>195.697003658505</c:v>
                </c:pt>
                <c:pt idx="671">
                  <c:v>195.664478094158</c:v>
                </c:pt>
                <c:pt idx="672">
                  <c:v>195.710470042922</c:v>
                </c:pt>
                <c:pt idx="673">
                  <c:v>195.716880677083</c:v>
                </c:pt>
                <c:pt idx="674">
                  <c:v>195.702896808461</c:v>
                </c:pt>
                <c:pt idx="675">
                  <c:v>195.721681295042</c:v>
                </c:pt>
                <c:pt idx="676">
                  <c:v>195.700319985881</c:v>
                </c:pt>
                <c:pt idx="677">
                  <c:v>195.68494647606</c:v>
                </c:pt>
                <c:pt idx="678">
                  <c:v>195.727589538394</c:v>
                </c:pt>
                <c:pt idx="679">
                  <c:v>195.707503584804</c:v>
                </c:pt>
                <c:pt idx="680">
                  <c:v>195.719382802893</c:v>
                </c:pt>
                <c:pt idx="681">
                  <c:v>195.719487132727</c:v>
                </c:pt>
                <c:pt idx="682">
                  <c:v>195.699665957182</c:v>
                </c:pt>
                <c:pt idx="683">
                  <c:v>195.700725278233</c:v>
                </c:pt>
                <c:pt idx="684">
                  <c:v>195.707078021538</c:v>
                </c:pt>
                <c:pt idx="685">
                  <c:v>195.705269365647</c:v>
                </c:pt>
                <c:pt idx="686">
                  <c:v>195.719473304423</c:v>
                </c:pt>
                <c:pt idx="687">
                  <c:v>195.712769276369</c:v>
                </c:pt>
                <c:pt idx="688">
                  <c:v>195.737780052812</c:v>
                </c:pt>
                <c:pt idx="689">
                  <c:v>195.741012828035</c:v>
                </c:pt>
                <c:pt idx="690">
                  <c:v>195.737406707545</c:v>
                </c:pt>
                <c:pt idx="691">
                  <c:v>195.740386489016</c:v>
                </c:pt>
                <c:pt idx="692">
                  <c:v>195.728471917777</c:v>
                </c:pt>
                <c:pt idx="693">
                  <c:v>195.742369471557</c:v>
                </c:pt>
                <c:pt idx="694">
                  <c:v>195.734429399697</c:v>
                </c:pt>
                <c:pt idx="695">
                  <c:v>195.741251941055</c:v>
                </c:pt>
                <c:pt idx="696">
                  <c:v>195.745932153723</c:v>
                </c:pt>
                <c:pt idx="697">
                  <c:v>195.753706965566</c:v>
                </c:pt>
                <c:pt idx="698">
                  <c:v>195.759029475972</c:v>
                </c:pt>
                <c:pt idx="699">
                  <c:v>195.753940845578</c:v>
                </c:pt>
                <c:pt idx="700">
                  <c:v>195.736388048545</c:v>
                </c:pt>
                <c:pt idx="701">
                  <c:v>195.736038492103</c:v>
                </c:pt>
                <c:pt idx="702">
                  <c:v>195.739602276066</c:v>
                </c:pt>
                <c:pt idx="703">
                  <c:v>195.735802518642</c:v>
                </c:pt>
                <c:pt idx="704">
                  <c:v>195.740072500411</c:v>
                </c:pt>
                <c:pt idx="705">
                  <c:v>195.734917135763</c:v>
                </c:pt>
                <c:pt idx="706">
                  <c:v>195.72113182077</c:v>
                </c:pt>
                <c:pt idx="707">
                  <c:v>195.732429033889</c:v>
                </c:pt>
                <c:pt idx="708">
                  <c:v>195.72313020239</c:v>
                </c:pt>
                <c:pt idx="709">
                  <c:v>195.737677317557</c:v>
                </c:pt>
                <c:pt idx="710">
                  <c:v>195.724431751658</c:v>
                </c:pt>
                <c:pt idx="711">
                  <c:v>195.73032922232</c:v>
                </c:pt>
                <c:pt idx="712">
                  <c:v>195.731639025029</c:v>
                </c:pt>
                <c:pt idx="713">
                  <c:v>195.728233602116</c:v>
                </c:pt>
                <c:pt idx="714">
                  <c:v>195.748007554329</c:v>
                </c:pt>
                <c:pt idx="715">
                  <c:v>195.739081908366</c:v>
                </c:pt>
                <c:pt idx="716">
                  <c:v>195.714585083478</c:v>
                </c:pt>
                <c:pt idx="717">
                  <c:v>195.719912419194</c:v>
                </c:pt>
                <c:pt idx="718">
                  <c:v>195.720261649201</c:v>
                </c:pt>
                <c:pt idx="719">
                  <c:v>195.715072660626</c:v>
                </c:pt>
                <c:pt idx="720">
                  <c:v>195.697421789087</c:v>
                </c:pt>
                <c:pt idx="721">
                  <c:v>195.68830537454</c:v>
                </c:pt>
                <c:pt idx="722">
                  <c:v>195.683166412568</c:v>
                </c:pt>
                <c:pt idx="723">
                  <c:v>195.6868414683</c:v>
                </c:pt>
                <c:pt idx="724">
                  <c:v>195.677644598338</c:v>
                </c:pt>
                <c:pt idx="725">
                  <c:v>195.674386645321</c:v>
                </c:pt>
                <c:pt idx="726">
                  <c:v>195.680887346601</c:v>
                </c:pt>
                <c:pt idx="727">
                  <c:v>195.674586721973</c:v>
                </c:pt>
                <c:pt idx="728">
                  <c:v>195.681461391783</c:v>
                </c:pt>
                <c:pt idx="729">
                  <c:v>195.685753802753</c:v>
                </c:pt>
                <c:pt idx="730">
                  <c:v>195.669454334753</c:v>
                </c:pt>
                <c:pt idx="731">
                  <c:v>195.688030333318</c:v>
                </c:pt>
                <c:pt idx="732">
                  <c:v>195.67292134002</c:v>
                </c:pt>
                <c:pt idx="733">
                  <c:v>195.686427812299</c:v>
                </c:pt>
                <c:pt idx="734">
                  <c:v>195.660919300945</c:v>
                </c:pt>
                <c:pt idx="735">
                  <c:v>195.687070955296</c:v>
                </c:pt>
                <c:pt idx="736">
                  <c:v>195.684532338006</c:v>
                </c:pt>
                <c:pt idx="737">
                  <c:v>195.683275549739</c:v>
                </c:pt>
                <c:pt idx="738">
                  <c:v>195.661498674689</c:v>
                </c:pt>
                <c:pt idx="739">
                  <c:v>195.675822015036</c:v>
                </c:pt>
                <c:pt idx="740">
                  <c:v>195.678408938931</c:v>
                </c:pt>
                <c:pt idx="741">
                  <c:v>195.679839764323</c:v>
                </c:pt>
                <c:pt idx="742">
                  <c:v>195.692827251436</c:v>
                </c:pt>
                <c:pt idx="743">
                  <c:v>195.679211675868</c:v>
                </c:pt>
                <c:pt idx="744">
                  <c:v>195.700660489302</c:v>
                </c:pt>
                <c:pt idx="745">
                  <c:v>195.686123997181</c:v>
                </c:pt>
                <c:pt idx="746">
                  <c:v>195.693920879095</c:v>
                </c:pt>
                <c:pt idx="747">
                  <c:v>195.67683772265</c:v>
                </c:pt>
                <c:pt idx="748">
                  <c:v>195.680665360714</c:v>
                </c:pt>
                <c:pt idx="749">
                  <c:v>195.686758947412</c:v>
                </c:pt>
                <c:pt idx="750">
                  <c:v>195.690428231249</c:v>
                </c:pt>
                <c:pt idx="751">
                  <c:v>195.678481536982</c:v>
                </c:pt>
                <c:pt idx="752">
                  <c:v>195.692677415958</c:v>
                </c:pt>
                <c:pt idx="753">
                  <c:v>195.686602911019</c:v>
                </c:pt>
                <c:pt idx="754">
                  <c:v>195.708783750222</c:v>
                </c:pt>
                <c:pt idx="755">
                  <c:v>195.686031956313</c:v>
                </c:pt>
                <c:pt idx="756">
                  <c:v>195.682447061136</c:v>
                </c:pt>
                <c:pt idx="757">
                  <c:v>195.685647886868</c:v>
                </c:pt>
                <c:pt idx="758">
                  <c:v>195.683640852125</c:v>
                </c:pt>
                <c:pt idx="759">
                  <c:v>195.695834970497</c:v>
                </c:pt>
                <c:pt idx="760">
                  <c:v>195.694807020763</c:v>
                </c:pt>
                <c:pt idx="761">
                  <c:v>195.695486534302</c:v>
                </c:pt>
                <c:pt idx="762">
                  <c:v>195.695056882736</c:v>
                </c:pt>
                <c:pt idx="763">
                  <c:v>195.69005091231</c:v>
                </c:pt>
                <c:pt idx="764">
                  <c:v>195.697321727817</c:v>
                </c:pt>
                <c:pt idx="765">
                  <c:v>195.694084500862</c:v>
                </c:pt>
                <c:pt idx="766">
                  <c:v>195.696825047882</c:v>
                </c:pt>
                <c:pt idx="767">
                  <c:v>195.707237812067</c:v>
                </c:pt>
                <c:pt idx="768">
                  <c:v>195.70438943984</c:v>
                </c:pt>
                <c:pt idx="769">
                  <c:v>195.71139441408</c:v>
                </c:pt>
                <c:pt idx="770">
                  <c:v>195.706498761182</c:v>
                </c:pt>
                <c:pt idx="771">
                  <c:v>195.719303337095</c:v>
                </c:pt>
                <c:pt idx="772">
                  <c:v>195.707319264123</c:v>
                </c:pt>
                <c:pt idx="773">
                  <c:v>195.710243306081</c:v>
                </c:pt>
                <c:pt idx="774">
                  <c:v>195.710709334179</c:v>
                </c:pt>
                <c:pt idx="775">
                  <c:v>195.717545068001</c:v>
                </c:pt>
                <c:pt idx="776">
                  <c:v>195.709554417403</c:v>
                </c:pt>
                <c:pt idx="777">
                  <c:v>195.707049149996</c:v>
                </c:pt>
                <c:pt idx="778">
                  <c:v>195.710156673196</c:v>
                </c:pt>
                <c:pt idx="779">
                  <c:v>195.717334001652</c:v>
                </c:pt>
                <c:pt idx="780">
                  <c:v>195.70769295041</c:v>
                </c:pt>
                <c:pt idx="781">
                  <c:v>195.714017080095</c:v>
                </c:pt>
                <c:pt idx="782">
                  <c:v>195.710258380914</c:v>
                </c:pt>
                <c:pt idx="783">
                  <c:v>195.703395396558</c:v>
                </c:pt>
                <c:pt idx="784">
                  <c:v>195.710693997417</c:v>
                </c:pt>
                <c:pt idx="785">
                  <c:v>195.713521289823</c:v>
                </c:pt>
                <c:pt idx="786">
                  <c:v>195.709331757818</c:v>
                </c:pt>
                <c:pt idx="787">
                  <c:v>195.70581739792</c:v>
                </c:pt>
                <c:pt idx="788">
                  <c:v>195.708123707421</c:v>
                </c:pt>
                <c:pt idx="789">
                  <c:v>195.707485496141</c:v>
                </c:pt>
                <c:pt idx="790">
                  <c:v>195.711824247508</c:v>
                </c:pt>
                <c:pt idx="791">
                  <c:v>195.705823348016</c:v>
                </c:pt>
                <c:pt idx="792">
                  <c:v>195.710376002285</c:v>
                </c:pt>
                <c:pt idx="793">
                  <c:v>195.710581933999</c:v>
                </c:pt>
                <c:pt idx="794">
                  <c:v>195.715762944372</c:v>
                </c:pt>
                <c:pt idx="795">
                  <c:v>195.714344005093</c:v>
                </c:pt>
                <c:pt idx="796">
                  <c:v>195.71071846304</c:v>
                </c:pt>
                <c:pt idx="797">
                  <c:v>195.709611253221</c:v>
                </c:pt>
                <c:pt idx="798">
                  <c:v>195.715481366156</c:v>
                </c:pt>
                <c:pt idx="799">
                  <c:v>195.704227857747</c:v>
                </c:pt>
                <c:pt idx="800">
                  <c:v>195.708220189341</c:v>
                </c:pt>
                <c:pt idx="801">
                  <c:v>195.696252661905</c:v>
                </c:pt>
                <c:pt idx="802">
                  <c:v>195.714948458405</c:v>
                </c:pt>
                <c:pt idx="803">
                  <c:v>195.707739308947</c:v>
                </c:pt>
                <c:pt idx="804">
                  <c:v>195.712491611224</c:v>
                </c:pt>
                <c:pt idx="805">
                  <c:v>195.713201417288</c:v>
                </c:pt>
                <c:pt idx="806">
                  <c:v>195.709480694445</c:v>
                </c:pt>
                <c:pt idx="807">
                  <c:v>195.711308443473</c:v>
                </c:pt>
                <c:pt idx="808">
                  <c:v>195.710877777035</c:v>
                </c:pt>
                <c:pt idx="809">
                  <c:v>195.710704690707</c:v>
                </c:pt>
                <c:pt idx="810">
                  <c:v>195.715080955503</c:v>
                </c:pt>
                <c:pt idx="811">
                  <c:v>195.713958444042</c:v>
                </c:pt>
                <c:pt idx="812">
                  <c:v>195.714663333642</c:v>
                </c:pt>
                <c:pt idx="813">
                  <c:v>195.715753222695</c:v>
                </c:pt>
                <c:pt idx="814">
                  <c:v>195.711244208395</c:v>
                </c:pt>
                <c:pt idx="815">
                  <c:v>195.71219451894</c:v>
                </c:pt>
                <c:pt idx="816">
                  <c:v>195.711199873333</c:v>
                </c:pt>
                <c:pt idx="817">
                  <c:v>195.711165654775</c:v>
                </c:pt>
                <c:pt idx="818">
                  <c:v>195.708232963195</c:v>
                </c:pt>
                <c:pt idx="819">
                  <c:v>195.71163804753</c:v>
                </c:pt>
                <c:pt idx="820">
                  <c:v>195.712806946899</c:v>
                </c:pt>
                <c:pt idx="821">
                  <c:v>195.710801928919</c:v>
                </c:pt>
                <c:pt idx="822">
                  <c:v>195.709703126601</c:v>
                </c:pt>
                <c:pt idx="823">
                  <c:v>195.711423950371</c:v>
                </c:pt>
                <c:pt idx="824">
                  <c:v>195.71064998876</c:v>
                </c:pt>
                <c:pt idx="825">
                  <c:v>195.711642919339</c:v>
                </c:pt>
                <c:pt idx="826">
                  <c:v>195.710361475748</c:v>
                </c:pt>
                <c:pt idx="827">
                  <c:v>195.711994256296</c:v>
                </c:pt>
                <c:pt idx="828">
                  <c:v>195.71002045904</c:v>
                </c:pt>
                <c:pt idx="829">
                  <c:v>195.70653847646</c:v>
                </c:pt>
                <c:pt idx="830">
                  <c:v>195.705255111572</c:v>
                </c:pt>
                <c:pt idx="831">
                  <c:v>195.707990872434</c:v>
                </c:pt>
                <c:pt idx="832">
                  <c:v>195.706838807413</c:v>
                </c:pt>
                <c:pt idx="833">
                  <c:v>195.708393647789</c:v>
                </c:pt>
                <c:pt idx="834">
                  <c:v>195.707901447806</c:v>
                </c:pt>
                <c:pt idx="835">
                  <c:v>195.699195936688</c:v>
                </c:pt>
                <c:pt idx="836">
                  <c:v>195.707499060234</c:v>
                </c:pt>
                <c:pt idx="837">
                  <c:v>195.702122570517</c:v>
                </c:pt>
                <c:pt idx="838">
                  <c:v>195.708213887425</c:v>
                </c:pt>
                <c:pt idx="839">
                  <c:v>195.704855559864</c:v>
                </c:pt>
                <c:pt idx="840">
                  <c:v>195.707544973757</c:v>
                </c:pt>
                <c:pt idx="841">
                  <c:v>195.706566879985</c:v>
                </c:pt>
                <c:pt idx="842">
                  <c:v>195.70616157579</c:v>
                </c:pt>
                <c:pt idx="843">
                  <c:v>195.69939011903</c:v>
                </c:pt>
                <c:pt idx="844">
                  <c:v>195.705979815661</c:v>
                </c:pt>
                <c:pt idx="845">
                  <c:v>195.705767171944</c:v>
                </c:pt>
                <c:pt idx="846">
                  <c:v>195.706457480899</c:v>
                </c:pt>
                <c:pt idx="847">
                  <c:v>195.70469189417</c:v>
                </c:pt>
                <c:pt idx="848">
                  <c:v>195.708339872516</c:v>
                </c:pt>
                <c:pt idx="849">
                  <c:v>195.705391341471</c:v>
                </c:pt>
                <c:pt idx="850">
                  <c:v>195.706713338473</c:v>
                </c:pt>
                <c:pt idx="851">
                  <c:v>195.702823360541</c:v>
                </c:pt>
                <c:pt idx="852">
                  <c:v>195.706655587161</c:v>
                </c:pt>
                <c:pt idx="853">
                  <c:v>195.705897743818</c:v>
                </c:pt>
                <c:pt idx="854">
                  <c:v>195.706939333815</c:v>
                </c:pt>
                <c:pt idx="855">
                  <c:v>195.704767963695</c:v>
                </c:pt>
                <c:pt idx="856">
                  <c:v>195.706555515571</c:v>
                </c:pt>
                <c:pt idx="857">
                  <c:v>195.704365833948</c:v>
                </c:pt>
                <c:pt idx="858">
                  <c:v>195.706819791514</c:v>
                </c:pt>
                <c:pt idx="859">
                  <c:v>195.703166118582</c:v>
                </c:pt>
                <c:pt idx="860">
                  <c:v>195.706276303675</c:v>
                </c:pt>
                <c:pt idx="861">
                  <c:v>195.705637699021</c:v>
                </c:pt>
                <c:pt idx="862">
                  <c:v>195.707018327228</c:v>
                </c:pt>
                <c:pt idx="863">
                  <c:v>195.705007224045</c:v>
                </c:pt>
                <c:pt idx="864">
                  <c:v>195.705572548984</c:v>
                </c:pt>
                <c:pt idx="865">
                  <c:v>195.705634014225</c:v>
                </c:pt>
                <c:pt idx="866">
                  <c:v>195.705524970719</c:v>
                </c:pt>
                <c:pt idx="867">
                  <c:v>195.70618942364</c:v>
                </c:pt>
                <c:pt idx="868">
                  <c:v>195.701129957552</c:v>
                </c:pt>
                <c:pt idx="869">
                  <c:v>195.701303105831</c:v>
                </c:pt>
                <c:pt idx="870">
                  <c:v>195.700013098282</c:v>
                </c:pt>
                <c:pt idx="871">
                  <c:v>195.702397737059</c:v>
                </c:pt>
                <c:pt idx="872">
                  <c:v>195.697888737316</c:v>
                </c:pt>
                <c:pt idx="873">
                  <c:v>195.701258073969</c:v>
                </c:pt>
                <c:pt idx="874">
                  <c:v>195.700390438318</c:v>
                </c:pt>
                <c:pt idx="875">
                  <c:v>195.70046201488</c:v>
                </c:pt>
                <c:pt idx="876">
                  <c:v>195.698969869566</c:v>
                </c:pt>
                <c:pt idx="877">
                  <c:v>195.698432531644</c:v>
                </c:pt>
                <c:pt idx="878">
                  <c:v>195.696404130042</c:v>
                </c:pt>
                <c:pt idx="879">
                  <c:v>195.696250267388</c:v>
                </c:pt>
                <c:pt idx="880">
                  <c:v>195.696807217965</c:v>
                </c:pt>
                <c:pt idx="881">
                  <c:v>195.695900142666</c:v>
                </c:pt>
                <c:pt idx="882">
                  <c:v>195.696909129336</c:v>
                </c:pt>
                <c:pt idx="883">
                  <c:v>195.696035754252</c:v>
                </c:pt>
                <c:pt idx="884">
                  <c:v>195.694848329718</c:v>
                </c:pt>
                <c:pt idx="885">
                  <c:v>195.695372535479</c:v>
                </c:pt>
                <c:pt idx="886">
                  <c:v>195.69631097364</c:v>
                </c:pt>
                <c:pt idx="887">
                  <c:v>195.696142850041</c:v>
                </c:pt>
                <c:pt idx="888">
                  <c:v>195.695850382148</c:v>
                </c:pt>
                <c:pt idx="889">
                  <c:v>195.695832777737</c:v>
                </c:pt>
                <c:pt idx="890">
                  <c:v>195.696330608132</c:v>
                </c:pt>
                <c:pt idx="891">
                  <c:v>195.69643271296</c:v>
                </c:pt>
                <c:pt idx="892">
                  <c:v>195.695446876136</c:v>
                </c:pt>
                <c:pt idx="893">
                  <c:v>195.696492572934</c:v>
                </c:pt>
                <c:pt idx="894">
                  <c:v>195.69371651271</c:v>
                </c:pt>
                <c:pt idx="895">
                  <c:v>195.696076154508</c:v>
                </c:pt>
                <c:pt idx="896">
                  <c:v>195.693673830397</c:v>
                </c:pt>
                <c:pt idx="897">
                  <c:v>195.696739771635</c:v>
                </c:pt>
                <c:pt idx="898">
                  <c:v>195.697131534988</c:v>
                </c:pt>
                <c:pt idx="899">
                  <c:v>195.696668694163</c:v>
                </c:pt>
                <c:pt idx="900">
                  <c:v>195.697369989995</c:v>
                </c:pt>
                <c:pt idx="901">
                  <c:v>195.697860312932</c:v>
                </c:pt>
                <c:pt idx="902">
                  <c:v>195.699283555222</c:v>
                </c:pt>
                <c:pt idx="903">
                  <c:v>195.700882075366</c:v>
                </c:pt>
                <c:pt idx="904">
                  <c:v>195.698217968119</c:v>
                </c:pt>
                <c:pt idx="905">
                  <c:v>195.699830742305</c:v>
                </c:pt>
                <c:pt idx="906">
                  <c:v>195.700876762772</c:v>
                </c:pt>
                <c:pt idx="907">
                  <c:v>195.698947111728</c:v>
                </c:pt>
                <c:pt idx="908">
                  <c:v>195.700148788298</c:v>
                </c:pt>
                <c:pt idx="909">
                  <c:v>195.699348715329</c:v>
                </c:pt>
                <c:pt idx="910">
                  <c:v>195.701476580888</c:v>
                </c:pt>
                <c:pt idx="911">
                  <c:v>195.699305910608</c:v>
                </c:pt>
                <c:pt idx="912">
                  <c:v>195.699666734916</c:v>
                </c:pt>
                <c:pt idx="913">
                  <c:v>195.700267820403</c:v>
                </c:pt>
                <c:pt idx="914">
                  <c:v>195.699109962317</c:v>
                </c:pt>
                <c:pt idx="915">
                  <c:v>195.699362951388</c:v>
                </c:pt>
                <c:pt idx="916">
                  <c:v>195.697909254256</c:v>
                </c:pt>
                <c:pt idx="917">
                  <c:v>195.698626715769</c:v>
                </c:pt>
                <c:pt idx="918">
                  <c:v>195.697419644957</c:v>
                </c:pt>
                <c:pt idx="919">
                  <c:v>195.698259572964</c:v>
                </c:pt>
                <c:pt idx="920">
                  <c:v>195.698378122523</c:v>
                </c:pt>
                <c:pt idx="921">
                  <c:v>195.698431819012</c:v>
                </c:pt>
                <c:pt idx="922">
                  <c:v>195.69589244402</c:v>
                </c:pt>
                <c:pt idx="923">
                  <c:v>195.69858958819</c:v>
                </c:pt>
                <c:pt idx="924">
                  <c:v>195.695694527974</c:v>
                </c:pt>
                <c:pt idx="925">
                  <c:v>195.695220595279</c:v>
                </c:pt>
                <c:pt idx="926">
                  <c:v>195.695066783905</c:v>
                </c:pt>
                <c:pt idx="927">
                  <c:v>195.695535232637</c:v>
                </c:pt>
                <c:pt idx="928">
                  <c:v>195.6944984924</c:v>
                </c:pt>
                <c:pt idx="929">
                  <c:v>195.695993398857</c:v>
                </c:pt>
                <c:pt idx="930">
                  <c:v>195.6955300776</c:v>
                </c:pt>
                <c:pt idx="931">
                  <c:v>195.695691738246</c:v>
                </c:pt>
                <c:pt idx="932">
                  <c:v>195.697848118644</c:v>
                </c:pt>
                <c:pt idx="933">
                  <c:v>195.695194464026</c:v>
                </c:pt>
                <c:pt idx="934">
                  <c:v>195.694691914911</c:v>
                </c:pt>
                <c:pt idx="935">
                  <c:v>195.694088168367</c:v>
                </c:pt>
                <c:pt idx="936">
                  <c:v>195.694967604661</c:v>
                </c:pt>
                <c:pt idx="937">
                  <c:v>195.695923560515</c:v>
                </c:pt>
                <c:pt idx="938">
                  <c:v>195.698371614395</c:v>
                </c:pt>
                <c:pt idx="939">
                  <c:v>195.696892814562</c:v>
                </c:pt>
                <c:pt idx="940">
                  <c:v>195.69784394623</c:v>
                </c:pt>
                <c:pt idx="941">
                  <c:v>195.695422792179</c:v>
                </c:pt>
                <c:pt idx="942">
                  <c:v>195.696141132282</c:v>
                </c:pt>
                <c:pt idx="943">
                  <c:v>195.696035213685</c:v>
                </c:pt>
                <c:pt idx="944">
                  <c:v>195.693960175676</c:v>
                </c:pt>
                <c:pt idx="945">
                  <c:v>195.6961175896</c:v>
                </c:pt>
                <c:pt idx="946">
                  <c:v>195.694092573679</c:v>
                </c:pt>
                <c:pt idx="947">
                  <c:v>195.696037854575</c:v>
                </c:pt>
                <c:pt idx="948">
                  <c:v>195.696686063245</c:v>
                </c:pt>
                <c:pt idx="949">
                  <c:v>195.695985476549</c:v>
                </c:pt>
                <c:pt idx="950">
                  <c:v>195.695662153177</c:v>
                </c:pt>
                <c:pt idx="951">
                  <c:v>195.6955238408</c:v>
                </c:pt>
                <c:pt idx="952">
                  <c:v>195.69614428928</c:v>
                </c:pt>
                <c:pt idx="953">
                  <c:v>195.694663720344</c:v>
                </c:pt>
                <c:pt idx="954">
                  <c:v>195.694819206984</c:v>
                </c:pt>
                <c:pt idx="955">
                  <c:v>195.69458218561</c:v>
                </c:pt>
                <c:pt idx="956">
                  <c:v>195.694728310548</c:v>
                </c:pt>
                <c:pt idx="957">
                  <c:v>195.694557863969</c:v>
                </c:pt>
                <c:pt idx="958">
                  <c:v>195.694508044797</c:v>
                </c:pt>
                <c:pt idx="959">
                  <c:v>195.694037643504</c:v>
                </c:pt>
                <c:pt idx="960">
                  <c:v>195.69479238361</c:v>
                </c:pt>
                <c:pt idx="961">
                  <c:v>195.695996838624</c:v>
                </c:pt>
                <c:pt idx="962">
                  <c:v>195.696327277325</c:v>
                </c:pt>
                <c:pt idx="963">
                  <c:v>195.697093133942</c:v>
                </c:pt>
                <c:pt idx="964">
                  <c:v>195.697086295765</c:v>
                </c:pt>
                <c:pt idx="965">
                  <c:v>195.696073082394</c:v>
                </c:pt>
                <c:pt idx="966">
                  <c:v>195.695932723224</c:v>
                </c:pt>
                <c:pt idx="967">
                  <c:v>195.695985400063</c:v>
                </c:pt>
                <c:pt idx="968">
                  <c:v>195.696230552528</c:v>
                </c:pt>
                <c:pt idx="969">
                  <c:v>195.696772151109</c:v>
                </c:pt>
                <c:pt idx="970">
                  <c:v>195.696477812626</c:v>
                </c:pt>
                <c:pt idx="971">
                  <c:v>195.695377930657</c:v>
                </c:pt>
                <c:pt idx="972">
                  <c:v>195.69592625339</c:v>
                </c:pt>
                <c:pt idx="973">
                  <c:v>195.69621874744</c:v>
                </c:pt>
                <c:pt idx="974">
                  <c:v>195.695900274214</c:v>
                </c:pt>
                <c:pt idx="975">
                  <c:v>195.694909732495</c:v>
                </c:pt>
                <c:pt idx="976">
                  <c:v>195.695333010598</c:v>
                </c:pt>
                <c:pt idx="977">
                  <c:v>195.695335019331</c:v>
                </c:pt>
                <c:pt idx="978">
                  <c:v>195.694917924334</c:v>
                </c:pt>
                <c:pt idx="979">
                  <c:v>195.69494829831</c:v>
                </c:pt>
                <c:pt idx="980">
                  <c:v>195.694873130218</c:v>
                </c:pt>
                <c:pt idx="981">
                  <c:v>195.695068434472</c:v>
                </c:pt>
                <c:pt idx="982">
                  <c:v>195.6951190356</c:v>
                </c:pt>
                <c:pt idx="983">
                  <c:v>195.69516087521</c:v>
                </c:pt>
                <c:pt idx="984">
                  <c:v>195.695170350347</c:v>
                </c:pt>
                <c:pt idx="985">
                  <c:v>195.694509210918</c:v>
                </c:pt>
                <c:pt idx="986">
                  <c:v>195.69427980859</c:v>
                </c:pt>
                <c:pt idx="987">
                  <c:v>195.694868669085</c:v>
                </c:pt>
                <c:pt idx="988">
                  <c:v>195.695144381814</c:v>
                </c:pt>
                <c:pt idx="989">
                  <c:v>195.695192439237</c:v>
                </c:pt>
                <c:pt idx="990">
                  <c:v>195.695329603704</c:v>
                </c:pt>
                <c:pt idx="991">
                  <c:v>195.695762529055</c:v>
                </c:pt>
                <c:pt idx="992">
                  <c:v>195.695168492129</c:v>
                </c:pt>
                <c:pt idx="993">
                  <c:v>195.695662677893</c:v>
                </c:pt>
                <c:pt idx="994">
                  <c:v>195.69520562521</c:v>
                </c:pt>
                <c:pt idx="995">
                  <c:v>195.693594658821</c:v>
                </c:pt>
                <c:pt idx="996">
                  <c:v>195.694666862603</c:v>
                </c:pt>
                <c:pt idx="997">
                  <c:v>195.694202202076</c:v>
                </c:pt>
                <c:pt idx="998">
                  <c:v>195.694088371074</c:v>
                </c:pt>
                <c:pt idx="999">
                  <c:v>195.695116273958</c:v>
                </c:pt>
                <c:pt idx="1000">
                  <c:v>195.694324309911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10.2398994385086</c:v>
                </c:pt>
                <c:pt idx="2">
                  <c:v>14.8575230225204</c:v>
                </c:pt>
                <c:pt idx="3">
                  <c:v>17.5029883282514</c:v>
                </c:pt>
                <c:pt idx="4">
                  <c:v>20.1095680786391</c:v>
                </c:pt>
                <c:pt idx="5">
                  <c:v>22.2727916378406</c:v>
                </c:pt>
                <c:pt idx="6">
                  <c:v>24.1594385918422</c:v>
                </c:pt>
                <c:pt idx="7">
                  <c:v>25.8686740757938</c:v>
                </c:pt>
                <c:pt idx="8">
                  <c:v>27.464951654018</c:v>
                </c:pt>
                <c:pt idx="9">
                  <c:v>28.9930473004951</c:v>
                </c:pt>
                <c:pt idx="10">
                  <c:v>30.4858286470773</c:v>
                </c:pt>
                <c:pt idx="11">
                  <c:v>31.9685455558895</c:v>
                </c:pt>
                <c:pt idx="12">
                  <c:v>33.4614351448889</c:v>
                </c:pt>
                <c:pt idx="13">
                  <c:v>34.9814695189663</c:v>
                </c:pt>
                <c:pt idx="14">
                  <c:v>36.5434786707028</c:v>
                </c:pt>
                <c:pt idx="15">
                  <c:v>38.3108839395485</c:v>
                </c:pt>
                <c:pt idx="16">
                  <c:v>40.019821179044</c:v>
                </c:pt>
                <c:pt idx="17">
                  <c:v>41.7102587075231</c:v>
                </c:pt>
                <c:pt idx="18">
                  <c:v>33.5465761900171</c:v>
                </c:pt>
                <c:pt idx="19">
                  <c:v>11.8256775418336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10.3009401262623</c:v>
                </c:pt>
                <c:pt idx="2">
                  <c:v>5.3307650034599</c:v>
                </c:pt>
                <c:pt idx="3">
                  <c:v>3.94166683874942</c:v>
                </c:pt>
                <c:pt idx="4">
                  <c:v>3.72515820414058</c:v>
                </c:pt>
                <c:pt idx="5">
                  <c:v>3.34766189371202</c:v>
                </c:pt>
                <c:pt idx="6">
                  <c:v>3.11120085215394</c:v>
                </c:pt>
                <c:pt idx="7">
                  <c:v>2.95814284425039</c:v>
                </c:pt>
                <c:pt idx="8">
                  <c:v>2.85950696514572</c:v>
                </c:pt>
                <c:pt idx="9">
                  <c:v>2.79917069934713</c:v>
                </c:pt>
                <c:pt idx="10">
                  <c:v>2.76756119937834</c:v>
                </c:pt>
                <c:pt idx="11">
                  <c:v>2.75866900608031</c:v>
                </c:pt>
                <c:pt idx="12">
                  <c:v>2.76863142355115</c:v>
                </c:pt>
                <c:pt idx="13">
                  <c:v>2.79503771274349</c:v>
                </c:pt>
                <c:pt idx="14">
                  <c:v>2.83641212924309</c:v>
                </c:pt>
                <c:pt idx="15">
                  <c:v>4.11602263753817</c:v>
                </c:pt>
                <c:pt idx="16">
                  <c:v>4.13483896723546</c:v>
                </c:pt>
                <c:pt idx="17">
                  <c:v>4.19647272125053</c:v>
                </c:pt>
                <c:pt idx="18">
                  <c:v>3.44063574760315</c:v>
                </c:pt>
                <c:pt idx="19">
                  <c:v>1.21871156834026</c:v>
                </c:pt>
                <c:pt idx="20">
                  <c:v>0.235619640960345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0.061040687753729</c:v>
                </c:pt>
                <c:pt idx="2">
                  <c:v>0.713141419448082</c:v>
                </c:pt>
                <c:pt idx="3">
                  <c:v>1.29620153301837</c:v>
                </c:pt>
                <c:pt idx="4">
                  <c:v>1.11857845375294</c:v>
                </c:pt>
                <c:pt idx="5">
                  <c:v>1.18443833451052</c:v>
                </c:pt>
                <c:pt idx="6">
                  <c:v>1.22455389815231</c:v>
                </c:pt>
                <c:pt idx="7">
                  <c:v>1.24890736029878</c:v>
                </c:pt>
                <c:pt idx="8">
                  <c:v>1.26322938692152</c:v>
                </c:pt>
                <c:pt idx="9">
                  <c:v>1.27107505287001</c:v>
                </c:pt>
                <c:pt idx="10">
                  <c:v>1.27477985279619</c:v>
                </c:pt>
                <c:pt idx="11">
                  <c:v>1.27595209726806</c:v>
                </c:pt>
                <c:pt idx="12">
                  <c:v>1.27574183455175</c:v>
                </c:pt>
                <c:pt idx="13">
                  <c:v>1.27500333866609</c:v>
                </c:pt>
                <c:pt idx="14">
                  <c:v>1.27440297750663</c:v>
                </c:pt>
                <c:pt idx="15">
                  <c:v>2.34861736869246</c:v>
                </c:pt>
                <c:pt idx="16">
                  <c:v>2.42590172773996</c:v>
                </c:pt>
                <c:pt idx="17">
                  <c:v>2.50603519277144</c:v>
                </c:pt>
                <c:pt idx="18">
                  <c:v>11.6043182651091</c:v>
                </c:pt>
                <c:pt idx="19">
                  <c:v>22.9396102165238</c:v>
                </c:pt>
                <c:pt idx="20">
                  <c:v>12.0612971827939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20.2297666301631</c:v>
                </c:pt>
                <c:pt idx="2">
                  <c:v>24.0624364393313</c:v>
                </c:pt>
                <c:pt idx="3">
                  <c:v>25.6306033209643</c:v>
                </c:pt>
                <c:pt idx="4">
                  <c:v>27.3809728814606</c:v>
                </c:pt>
                <c:pt idx="5">
                  <c:v>28.7142532067624</c:v>
                </c:pt>
                <c:pt idx="6">
                  <c:v>29.793310494314</c:v>
                </c:pt>
                <c:pt idx="7">
                  <c:v>30.7138388887129</c:v>
                </c:pt>
                <c:pt idx="8">
                  <c:v>31.5371669406123</c:v>
                </c:pt>
                <c:pt idx="9">
                  <c:v>32.3052144647133</c:v>
                </c:pt>
                <c:pt idx="10">
                  <c:v>33.0481985144689</c:v>
                </c:pt>
                <c:pt idx="11">
                  <c:v>33.7888705435781</c:v>
                </c:pt>
                <c:pt idx="12">
                  <c:v>34.5450748596573</c:v>
                </c:pt>
                <c:pt idx="13">
                  <c:v>35.3314542219056</c:v>
                </c:pt>
                <c:pt idx="14">
                  <c:v>36.1605330259049</c:v>
                </c:pt>
                <c:pt idx="15">
                  <c:v>36.7354384752701</c:v>
                </c:pt>
                <c:pt idx="16">
                  <c:v>37.2476893341773</c:v>
                </c:pt>
                <c:pt idx="17">
                  <c:v>37.7308852046911</c:v>
                </c:pt>
                <c:pt idx="18">
                  <c:v>28.5327993494188</c:v>
                </c:pt>
                <c:pt idx="19">
                  <c:v>6.04630856459716</c:v>
                </c:pt>
                <c:pt idx="2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20.4907959799754</c:v>
                </c:pt>
                <c:pt idx="2">
                  <c:v>5.07791482921629</c:v>
                </c:pt>
                <c:pt idx="3">
                  <c:v>3.68817678514925</c:v>
                </c:pt>
                <c:pt idx="4">
                  <c:v>3.46978280225945</c:v>
                </c:pt>
                <c:pt idx="5">
                  <c:v>3.08958337325624</c:v>
                </c:pt>
                <c:pt idx="6">
                  <c:v>2.84964282332043</c:v>
                </c:pt>
                <c:pt idx="7">
                  <c:v>2.69235307580263</c:v>
                </c:pt>
                <c:pt idx="8">
                  <c:v>2.58874276815204</c:v>
                </c:pt>
                <c:pt idx="9">
                  <c:v>2.52268595555635</c:v>
                </c:pt>
                <c:pt idx="10">
                  <c:v>2.48459429774047</c:v>
                </c:pt>
                <c:pt idx="11">
                  <c:v>2.46843108438304</c:v>
                </c:pt>
                <c:pt idx="12">
                  <c:v>2.47029438105949</c:v>
                </c:pt>
                <c:pt idx="13">
                  <c:v>2.48772147835148</c:v>
                </c:pt>
                <c:pt idx="14">
                  <c:v>2.51917064391334</c:v>
                </c:pt>
                <c:pt idx="15">
                  <c:v>3.66186980557692</c:v>
                </c:pt>
                <c:pt idx="16">
                  <c:v>3.66275033918279</c:v>
                </c:pt>
                <c:pt idx="17">
                  <c:v>3.70329228805275</c:v>
                </c:pt>
                <c:pt idx="18">
                  <c:v>2.92269268178915</c:v>
                </c:pt>
                <c:pt idx="19">
                  <c:v>0.966832856433086</c:v>
                </c:pt>
                <c:pt idx="20">
                  <c:v>0.0552051123046859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0.261029349812387</c:v>
                </c:pt>
                <c:pt idx="2">
                  <c:v>1.24524502004809</c:v>
                </c:pt>
                <c:pt idx="3">
                  <c:v>2.12000990351617</c:v>
                </c:pt>
                <c:pt idx="4">
                  <c:v>1.71941324176315</c:v>
                </c:pt>
                <c:pt idx="5">
                  <c:v>1.75630304795452</c:v>
                </c:pt>
                <c:pt idx="6">
                  <c:v>1.77058553576883</c:v>
                </c:pt>
                <c:pt idx="7">
                  <c:v>1.77182468140373</c:v>
                </c:pt>
                <c:pt idx="8">
                  <c:v>1.7654147162526</c:v>
                </c:pt>
                <c:pt idx="9">
                  <c:v>1.7546384314554</c:v>
                </c:pt>
                <c:pt idx="10">
                  <c:v>1.74161024798486</c:v>
                </c:pt>
                <c:pt idx="11">
                  <c:v>1.72775905527382</c:v>
                </c:pt>
                <c:pt idx="12">
                  <c:v>1.71409006498025</c:v>
                </c:pt>
                <c:pt idx="13">
                  <c:v>1.70134211610322</c:v>
                </c:pt>
                <c:pt idx="14">
                  <c:v>1.69009183991402</c:v>
                </c:pt>
                <c:pt idx="15">
                  <c:v>3.08696435621174</c:v>
                </c:pt>
                <c:pt idx="16">
                  <c:v>3.15049948027562</c:v>
                </c:pt>
                <c:pt idx="17">
                  <c:v>3.22009641753892</c:v>
                </c:pt>
                <c:pt idx="18">
                  <c:v>12.1207785370615</c:v>
                </c:pt>
                <c:pt idx="19">
                  <c:v>23.4533236412547</c:v>
                </c:pt>
                <c:pt idx="20">
                  <c:v>6.10151367690185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13.5243360669122</c:v>
                </c:pt>
                <c:pt idx="2">
                  <c:v>14.4904450520019</c:v>
                </c:pt>
                <c:pt idx="3">
                  <c:v>16.3301660828959</c:v>
                </c:pt>
                <c:pt idx="4">
                  <c:v>17.7117736523021</c:v>
                </c:pt>
                <c:pt idx="5">
                  <c:v>18.7999622264174</c:v>
                </c:pt>
                <c:pt idx="6">
                  <c:v>19.6918164412503</c:v>
                </c:pt>
                <c:pt idx="7">
                  <c:v>20.4496790037245</c:v>
                </c:pt>
                <c:pt idx="8">
                  <c:v>21.1161520411134</c:v>
                </c:pt>
                <c:pt idx="9">
                  <c:v>21.7218344146203</c:v>
                </c:pt>
                <c:pt idx="10">
                  <c:v>22.2895796119808</c:v>
                </c:pt>
                <c:pt idx="11">
                  <c:v>22.8370659758977</c:v>
                </c:pt>
                <c:pt idx="12">
                  <c:v>23.3785060990895</c:v>
                </c:pt>
                <c:pt idx="13">
                  <c:v>23.9257262636292</c:v>
                </c:pt>
                <c:pt idx="14">
                  <c:v>24.2673172433269</c:v>
                </c:pt>
                <c:pt idx="15">
                  <c:v>24.4860661188389</c:v>
                </c:pt>
                <c:pt idx="16">
                  <c:v>24.6116723809393</c:v>
                </c:pt>
                <c:pt idx="17">
                  <c:v>15.6389051078236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13.6007615825465</c:v>
                </c:pt>
                <c:pt idx="2">
                  <c:v>3.57417175216218</c:v>
                </c:pt>
                <c:pt idx="3">
                  <c:v>2.84537398824192</c:v>
                </c:pt>
                <c:pt idx="4">
                  <c:v>2.45856526542687</c:v>
                </c:pt>
                <c:pt idx="5">
                  <c:v>2.21011710010015</c:v>
                </c:pt>
                <c:pt idx="6">
                  <c:v>2.04248048481712</c:v>
                </c:pt>
                <c:pt idx="7">
                  <c:v>1.92670738855847</c:v>
                </c:pt>
                <c:pt idx="8">
                  <c:v>1.84666348161148</c:v>
                </c:pt>
                <c:pt idx="9">
                  <c:v>1.79272254283996</c:v>
                </c:pt>
                <c:pt idx="10">
                  <c:v>1.75878123112791</c:v>
                </c:pt>
                <c:pt idx="11">
                  <c:v>1.74084167141117</c:v>
                </c:pt>
                <c:pt idx="12">
                  <c:v>1.73631408346711</c:v>
                </c:pt>
                <c:pt idx="13">
                  <c:v>1.74349539033462</c:v>
                </c:pt>
                <c:pt idx="14">
                  <c:v>2.5514377549614</c:v>
                </c:pt>
                <c:pt idx="15">
                  <c:v>2.50846414645565</c:v>
                </c:pt>
                <c:pt idx="16">
                  <c:v>2.49743531388334</c:v>
                </c:pt>
                <c:pt idx="17">
                  <c:v>2.534483489</c:v>
                </c:pt>
                <c:pt idx="18">
                  <c:v>0.29615069417971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0.0764255156342942</c:v>
                </c:pt>
                <c:pt idx="2">
                  <c:v>2.60806276707254</c:v>
                </c:pt>
                <c:pt idx="3">
                  <c:v>1.00565295734785</c:v>
                </c:pt>
                <c:pt idx="4">
                  <c:v>1.07695769602073</c:v>
                </c:pt>
                <c:pt idx="5">
                  <c:v>1.12192852598481</c:v>
                </c:pt>
                <c:pt idx="6">
                  <c:v>1.15062626998416</c:v>
                </c:pt>
                <c:pt idx="7">
                  <c:v>1.16884482608431</c:v>
                </c:pt>
                <c:pt idx="8">
                  <c:v>1.18019044422257</c:v>
                </c:pt>
                <c:pt idx="9">
                  <c:v>1.18704016933304</c:v>
                </c:pt>
                <c:pt idx="10">
                  <c:v>1.19103603376741</c:v>
                </c:pt>
                <c:pt idx="11">
                  <c:v>1.19335530749435</c:v>
                </c:pt>
                <c:pt idx="12">
                  <c:v>1.19487396027529</c:v>
                </c:pt>
                <c:pt idx="13">
                  <c:v>1.19627522579491</c:v>
                </c:pt>
                <c:pt idx="14">
                  <c:v>2.2098467752637</c:v>
                </c:pt>
                <c:pt idx="15">
                  <c:v>2.2897152709436</c:v>
                </c:pt>
                <c:pt idx="16">
                  <c:v>2.37182905178295</c:v>
                </c:pt>
                <c:pt idx="17">
                  <c:v>11.5072507621157</c:v>
                </c:pt>
                <c:pt idx="18">
                  <c:v>15.9350558020033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12831901.1758219</v>
      </c>
      <c r="C2">
        <v>0</v>
      </c>
      <c r="D2">
        <v>3521931.76132822</v>
      </c>
      <c r="E2">
        <v>5737752.80971464</v>
      </c>
      <c r="F2">
        <v>1359750.30709344</v>
      </c>
      <c r="G2">
        <v>2212466.29768556</v>
      </c>
    </row>
    <row r="3" spans="1:7">
      <c r="A3">
        <v>1</v>
      </c>
      <c r="B3">
        <v>42773822.5818435</v>
      </c>
      <c r="C3">
        <v>1006909.79122731</v>
      </c>
      <c r="D3">
        <v>14804389.7810685</v>
      </c>
      <c r="E3">
        <v>5737752.80971464</v>
      </c>
      <c r="F3">
        <v>13597503.0709345</v>
      </c>
      <c r="G3">
        <v>7627267.12889863</v>
      </c>
    </row>
    <row r="4" spans="1:7">
      <c r="A4">
        <v>2</v>
      </c>
      <c r="B4">
        <v>40610938.6207167</v>
      </c>
      <c r="C4">
        <v>985275.274506474</v>
      </c>
      <c r="D4">
        <v>13592615.6644005</v>
      </c>
      <c r="E4">
        <v>5737752.80971464</v>
      </c>
      <c r="F4">
        <v>12970220.9020215</v>
      </c>
      <c r="G4">
        <v>7325073.97007367</v>
      </c>
    </row>
    <row r="5" spans="1:7">
      <c r="A5">
        <v>3</v>
      </c>
      <c r="B5">
        <v>39051129.9960416</v>
      </c>
      <c r="C5">
        <v>975125.256441746</v>
      </c>
      <c r="D5">
        <v>12777318.0831942</v>
      </c>
      <c r="E5">
        <v>5737752.80971464</v>
      </c>
      <c r="F5">
        <v>12456365.8142849</v>
      </c>
      <c r="G5">
        <v>7104568.03240611</v>
      </c>
    </row>
    <row r="6" spans="1:7">
      <c r="A6">
        <v>4</v>
      </c>
      <c r="B6">
        <v>38026433.4420975</v>
      </c>
      <c r="C6">
        <v>972566.335123478</v>
      </c>
      <c r="D6">
        <v>12308792.2682026</v>
      </c>
      <c r="E6">
        <v>5737752.80971464</v>
      </c>
      <c r="F6">
        <v>12054056.1255533</v>
      </c>
      <c r="G6">
        <v>6953265.90350349</v>
      </c>
    </row>
    <row r="7" spans="1:7">
      <c r="A7">
        <v>5</v>
      </c>
      <c r="B7">
        <v>37057831.3669648</v>
      </c>
      <c r="C7">
        <v>961993.557008922</v>
      </c>
      <c r="D7">
        <v>11891392.5324416</v>
      </c>
      <c r="E7">
        <v>5737752.80971464</v>
      </c>
      <c r="F7">
        <v>11660073.4685483</v>
      </c>
      <c r="G7">
        <v>6806618.99925132</v>
      </c>
    </row>
    <row r="8" spans="1:7">
      <c r="A8">
        <v>6</v>
      </c>
      <c r="B8">
        <v>36748816.9058392</v>
      </c>
      <c r="C8">
        <v>962328.971674355</v>
      </c>
      <c r="D8">
        <v>11761979.4561477</v>
      </c>
      <c r="E8">
        <v>5737752.80971464</v>
      </c>
      <c r="F8">
        <v>11532714.5965777</v>
      </c>
      <c r="G8">
        <v>6754041.07172478</v>
      </c>
    </row>
    <row r="9" spans="1:7">
      <c r="A9">
        <v>7</v>
      </c>
      <c r="B9">
        <v>36179966.7170108</v>
      </c>
      <c r="C9">
        <v>960946.480944281</v>
      </c>
      <c r="D9">
        <v>11537278.7635104</v>
      </c>
      <c r="E9">
        <v>5737752.80971464</v>
      </c>
      <c r="F9">
        <v>11286554.892366</v>
      </c>
      <c r="G9">
        <v>6657433.77047544</v>
      </c>
    </row>
    <row r="10" spans="1:7">
      <c r="A10">
        <v>8</v>
      </c>
      <c r="B10">
        <v>35906697.0138926</v>
      </c>
      <c r="C10">
        <v>962013.311124729</v>
      </c>
      <c r="D10">
        <v>11437215.5521231</v>
      </c>
      <c r="E10">
        <v>5737752.80971464</v>
      </c>
      <c r="F10">
        <v>11163311.7841729</v>
      </c>
      <c r="G10">
        <v>6606403.55675714</v>
      </c>
    </row>
    <row r="11" spans="1:7">
      <c r="A11">
        <v>9</v>
      </c>
      <c r="B11">
        <v>35367387.9853037</v>
      </c>
      <c r="C11">
        <v>961103.149434072</v>
      </c>
      <c r="D11">
        <v>11237001.559599</v>
      </c>
      <c r="E11">
        <v>5737752.80971464</v>
      </c>
      <c r="F11">
        <v>10921608.2610259</v>
      </c>
      <c r="G11">
        <v>6509922.20552997</v>
      </c>
    </row>
    <row r="12" spans="1:7">
      <c r="A12">
        <v>10</v>
      </c>
      <c r="B12">
        <v>35113565.7131169</v>
      </c>
      <c r="C12">
        <v>962284.524748788</v>
      </c>
      <c r="D12">
        <v>11153552.8352487</v>
      </c>
      <c r="E12">
        <v>5737752.80971464</v>
      </c>
      <c r="F12">
        <v>10800757.6253383</v>
      </c>
      <c r="G12">
        <v>6459217.91806641</v>
      </c>
    </row>
    <row r="13" spans="1:7">
      <c r="A13">
        <v>11</v>
      </c>
      <c r="B13">
        <v>34591546.6566613</v>
      </c>
      <c r="C13">
        <v>961375.995959059</v>
      </c>
      <c r="D13">
        <v>10968370.4115482</v>
      </c>
      <c r="E13">
        <v>5737752.80971464</v>
      </c>
      <c r="F13">
        <v>10562051.559934</v>
      </c>
      <c r="G13">
        <v>6361995.87950534</v>
      </c>
    </row>
    <row r="14" spans="1:7">
      <c r="A14">
        <v>12</v>
      </c>
      <c r="B14">
        <v>34349867.7344162</v>
      </c>
      <c r="C14">
        <v>962511.62582387</v>
      </c>
      <c r="D14">
        <v>10895602.0251729</v>
      </c>
      <c r="E14">
        <v>5737752.80971464</v>
      </c>
      <c r="F14">
        <v>10442851.4092925</v>
      </c>
      <c r="G14">
        <v>6311149.86441229</v>
      </c>
    </row>
    <row r="15" spans="1:7">
      <c r="A15">
        <v>13</v>
      </c>
      <c r="B15">
        <v>33839363.9992577</v>
      </c>
      <c r="C15">
        <v>961533.46773842</v>
      </c>
      <c r="D15">
        <v>10720744.7822743</v>
      </c>
      <c r="E15">
        <v>5737752.80971464</v>
      </c>
      <c r="F15">
        <v>10206453.987742</v>
      </c>
      <c r="G15">
        <v>6212878.95178832</v>
      </c>
    </row>
    <row r="16" spans="1:7">
      <c r="A16">
        <v>14</v>
      </c>
      <c r="B16">
        <v>33605850.1615094</v>
      </c>
      <c r="C16">
        <v>962574.832716355</v>
      </c>
      <c r="D16">
        <v>10655320.8909888</v>
      </c>
      <c r="E16">
        <v>5737752.80971464</v>
      </c>
      <c r="F16">
        <v>10088519.3554321</v>
      </c>
      <c r="G16">
        <v>6161682.27265749</v>
      </c>
    </row>
    <row r="17" spans="1:7">
      <c r="A17">
        <v>15</v>
      </c>
      <c r="B17">
        <v>33103546.0646614</v>
      </c>
      <c r="C17">
        <v>961486.295589118</v>
      </c>
      <c r="D17">
        <v>10488011.38491</v>
      </c>
      <c r="E17">
        <v>5737752.80971464</v>
      </c>
      <c r="F17">
        <v>9854046.5606585</v>
      </c>
      <c r="G17">
        <v>6062249.01378915</v>
      </c>
    </row>
    <row r="18" spans="1:7">
      <c r="A18">
        <v>16</v>
      </c>
      <c r="B18">
        <v>32875797.1607298</v>
      </c>
      <c r="C18">
        <v>962403.601031865</v>
      </c>
      <c r="D18">
        <v>10427887.7327209</v>
      </c>
      <c r="E18">
        <v>5737752.80971464</v>
      </c>
      <c r="F18">
        <v>9737153.695205</v>
      </c>
      <c r="G18">
        <v>6010599.32205746</v>
      </c>
    </row>
    <row r="19" spans="1:7">
      <c r="A19">
        <v>17</v>
      </c>
      <c r="B19">
        <v>32379518.8981997</v>
      </c>
      <c r="C19">
        <v>961179.389349693</v>
      </c>
      <c r="D19">
        <v>10266250.1068141</v>
      </c>
      <c r="E19">
        <v>5737752.80971464</v>
      </c>
      <c r="F19">
        <v>9504369.45662395</v>
      </c>
      <c r="G19">
        <v>5909967.13569725</v>
      </c>
    </row>
    <row r="20" spans="1:7">
      <c r="A20">
        <v>18</v>
      </c>
      <c r="B20">
        <v>32156219.5237154</v>
      </c>
      <c r="C20">
        <v>961953.114656227</v>
      </c>
      <c r="D20">
        <v>10210324.0647608</v>
      </c>
      <c r="E20">
        <v>5737752.80971464</v>
      </c>
      <c r="F20">
        <v>9388378.94482921</v>
      </c>
      <c r="G20">
        <v>5857810.58975451</v>
      </c>
    </row>
    <row r="21" spans="1:7">
      <c r="A21">
        <v>19</v>
      </c>
      <c r="B21">
        <v>31665440.4346983</v>
      </c>
      <c r="C21">
        <v>960576.624878729</v>
      </c>
      <c r="D21">
        <v>10054006.869224</v>
      </c>
      <c r="E21">
        <v>5737752.80971464</v>
      </c>
      <c r="F21">
        <v>9157130.34886543</v>
      </c>
      <c r="G21">
        <v>5755973.78201553</v>
      </c>
    </row>
    <row r="22" spans="1:7">
      <c r="A22">
        <v>20</v>
      </c>
      <c r="B22">
        <v>31445506.3479432</v>
      </c>
      <c r="C22">
        <v>961193.362323875</v>
      </c>
      <c r="D22">
        <v>10001328.5549642</v>
      </c>
      <c r="E22">
        <v>5737752.80971464</v>
      </c>
      <c r="F22">
        <v>9041952.14089907</v>
      </c>
      <c r="G22">
        <v>5703279.48004146</v>
      </c>
    </row>
    <row r="23" spans="1:7">
      <c r="A23">
        <v>21</v>
      </c>
      <c r="B23">
        <v>30959132.7909954</v>
      </c>
      <c r="C23">
        <v>959653.256518627</v>
      </c>
      <c r="D23">
        <v>9849345.00560652</v>
      </c>
      <c r="E23">
        <v>5737752.80971464</v>
      </c>
      <c r="F23">
        <v>8812138.78383423</v>
      </c>
      <c r="G23">
        <v>5600242.93532143</v>
      </c>
    </row>
    <row r="24" spans="1:7">
      <c r="A24">
        <v>22</v>
      </c>
      <c r="B24">
        <v>30741460.6153088</v>
      </c>
      <c r="C24">
        <v>960103.457544432</v>
      </c>
      <c r="D24">
        <v>9798899.35705413</v>
      </c>
      <c r="E24">
        <v>5737752.80971464</v>
      </c>
      <c r="F24">
        <v>8697714.56402006</v>
      </c>
      <c r="G24">
        <v>5546990.42697558</v>
      </c>
    </row>
    <row r="25" spans="1:7">
      <c r="A25">
        <v>23</v>
      </c>
      <c r="B25">
        <v>30257406.7380354</v>
      </c>
      <c r="C25">
        <v>958391.770815022</v>
      </c>
      <c r="D25">
        <v>9649229.72684022</v>
      </c>
      <c r="E25">
        <v>5737752.80971464</v>
      </c>
      <c r="F25">
        <v>8469272.65483572</v>
      </c>
      <c r="G25">
        <v>5442759.77582983</v>
      </c>
    </row>
    <row r="26" spans="1:7">
      <c r="A26">
        <v>24</v>
      </c>
      <c r="B26">
        <v>30041612.7474645</v>
      </c>
      <c r="C26">
        <v>958668.435211778</v>
      </c>
      <c r="D26">
        <v>9600692.78397687</v>
      </c>
      <c r="E26">
        <v>5737752.80971464</v>
      </c>
      <c r="F26">
        <v>8355566.30913275</v>
      </c>
      <c r="G26">
        <v>5388932.40942846</v>
      </c>
    </row>
    <row r="27" spans="1:7">
      <c r="A27">
        <v>25</v>
      </c>
      <c r="B27">
        <v>29559950.2507209</v>
      </c>
      <c r="C27">
        <v>956779.46075735</v>
      </c>
      <c r="D27">
        <v>9453449.18941678</v>
      </c>
      <c r="E27">
        <v>5737752.80971464</v>
      </c>
      <c r="F27">
        <v>8128459.95311762</v>
      </c>
      <c r="G27">
        <v>5283508.83771452</v>
      </c>
    </row>
    <row r="28" spans="1:7">
      <c r="A28">
        <v>26</v>
      </c>
      <c r="B28">
        <v>29346006.8292117</v>
      </c>
      <c r="C28">
        <v>956877.330676969</v>
      </c>
      <c r="D28">
        <v>9406834.58943864</v>
      </c>
      <c r="E28">
        <v>5737752.80971464</v>
      </c>
      <c r="F28">
        <v>8015452.20490434</v>
      </c>
      <c r="G28">
        <v>5229089.89447707</v>
      </c>
    </row>
    <row r="29" spans="1:7">
      <c r="A29">
        <v>27</v>
      </c>
      <c r="B29">
        <v>28867845.8228447</v>
      </c>
      <c r="C29">
        <v>954806.929865732</v>
      </c>
      <c r="D29">
        <v>9263150.4262965</v>
      </c>
      <c r="E29">
        <v>5737752.80971464</v>
      </c>
      <c r="F29">
        <v>7789668.568452</v>
      </c>
      <c r="G29">
        <v>5122467.08851586</v>
      </c>
    </row>
    <row r="30" spans="1:7">
      <c r="A30">
        <v>28</v>
      </c>
      <c r="B30">
        <v>28655584.6269752</v>
      </c>
      <c r="C30">
        <v>954721.971540972</v>
      </c>
      <c r="D30">
        <v>9218318.59529928</v>
      </c>
      <c r="E30">
        <v>5737752.80971464</v>
      </c>
      <c r="F30">
        <v>7677353.96050257</v>
      </c>
      <c r="G30">
        <v>5067437.28991774</v>
      </c>
    </row>
    <row r="31" spans="1:7">
      <c r="A31">
        <v>29</v>
      </c>
      <c r="B31">
        <v>28181191.7443811</v>
      </c>
      <c r="C31">
        <v>952467.130752963</v>
      </c>
      <c r="D31">
        <v>9078471.70487004</v>
      </c>
      <c r="E31">
        <v>5737752.80971464</v>
      </c>
      <c r="F31">
        <v>7452900.76429546</v>
      </c>
      <c r="G31">
        <v>4959599.33474804</v>
      </c>
    </row>
    <row r="32" spans="1:7">
      <c r="A32">
        <v>30</v>
      </c>
      <c r="B32">
        <v>27970944.9513246</v>
      </c>
      <c r="C32">
        <v>952206.863557957</v>
      </c>
      <c r="D32">
        <v>9035707.90235574</v>
      </c>
      <c r="E32">
        <v>5737752.80971464</v>
      </c>
      <c r="F32">
        <v>7342734.81243291</v>
      </c>
      <c r="G32">
        <v>4902542.56326335</v>
      </c>
    </row>
    <row r="33" spans="1:7">
      <c r="A33">
        <v>31</v>
      </c>
      <c r="B33">
        <v>27501190.1177522</v>
      </c>
      <c r="C33">
        <v>949776.238786472</v>
      </c>
      <c r="D33">
        <v>8900492.39073173</v>
      </c>
      <c r="E33">
        <v>5737752.80971464</v>
      </c>
      <c r="F33">
        <v>7122488.17253105</v>
      </c>
      <c r="G33">
        <v>4790680.50598835</v>
      </c>
    </row>
    <row r="34" spans="1:7">
      <c r="A34">
        <v>32</v>
      </c>
      <c r="B34">
        <v>26803832.2135784</v>
      </c>
      <c r="C34">
        <v>948572.247564949</v>
      </c>
      <c r="D34">
        <v>8699711.17594016</v>
      </c>
      <c r="E34">
        <v>5737752.80971464</v>
      </c>
      <c r="F34">
        <v>6798751.53546724</v>
      </c>
      <c r="G34">
        <v>4619044.44489139</v>
      </c>
    </row>
    <row r="35" spans="1:7">
      <c r="A35">
        <v>33</v>
      </c>
      <c r="B35">
        <v>25278770.7977599</v>
      </c>
      <c r="C35">
        <v>949810.929080627</v>
      </c>
      <c r="D35">
        <v>8021168.52022941</v>
      </c>
      <c r="E35">
        <v>5737752.80971464</v>
      </c>
      <c r="F35">
        <v>6209944.53712229</v>
      </c>
      <c r="G35">
        <v>4360094.00161297</v>
      </c>
    </row>
    <row r="36" spans="1:7">
      <c r="A36">
        <v>34</v>
      </c>
      <c r="B36">
        <v>24519971.9625281</v>
      </c>
      <c r="C36">
        <v>954229.134977192</v>
      </c>
      <c r="D36">
        <v>7735480.64645965</v>
      </c>
      <c r="E36">
        <v>5737752.80971464</v>
      </c>
      <c r="F36">
        <v>5878307.4902314</v>
      </c>
      <c r="G36">
        <v>4214201.8811452</v>
      </c>
    </row>
    <row r="37" spans="1:7">
      <c r="A37">
        <v>35</v>
      </c>
      <c r="B37">
        <v>23938639.8085885</v>
      </c>
      <c r="C37">
        <v>959601.777253671</v>
      </c>
      <c r="D37">
        <v>7541156.40605253</v>
      </c>
      <c r="E37">
        <v>5737752.80971464</v>
      </c>
      <c r="F37">
        <v>5603325.46651968</v>
      </c>
      <c r="G37">
        <v>4096803.34904798</v>
      </c>
    </row>
    <row r="38" spans="1:7">
      <c r="A38">
        <v>36</v>
      </c>
      <c r="B38">
        <v>23489793.2441797</v>
      </c>
      <c r="C38">
        <v>962026.921907821</v>
      </c>
      <c r="D38">
        <v>7365140.27715393</v>
      </c>
      <c r="E38">
        <v>5737752.80971464</v>
      </c>
      <c r="F38">
        <v>5417144.82972471</v>
      </c>
      <c r="G38">
        <v>4007728.40567862</v>
      </c>
    </row>
    <row r="39" spans="1:7">
      <c r="A39">
        <v>37</v>
      </c>
      <c r="B39">
        <v>23052814.2168592</v>
      </c>
      <c r="C39">
        <v>968246.324423465</v>
      </c>
      <c r="D39">
        <v>7197698.45153694</v>
      </c>
      <c r="E39">
        <v>5737752.80971464</v>
      </c>
      <c r="F39">
        <v>5229213.59072576</v>
      </c>
      <c r="G39">
        <v>3919903.04045835</v>
      </c>
    </row>
    <row r="40" spans="1:7">
      <c r="A40">
        <v>38</v>
      </c>
      <c r="B40">
        <v>22958774.6239012</v>
      </c>
      <c r="C40">
        <v>967974.827758891</v>
      </c>
      <c r="D40">
        <v>7147691.8885853</v>
      </c>
      <c r="E40">
        <v>5737752.80971464</v>
      </c>
      <c r="F40">
        <v>5200352.56054666</v>
      </c>
      <c r="G40">
        <v>3905002.53729566</v>
      </c>
    </row>
    <row r="41" spans="1:7">
      <c r="A41">
        <v>39</v>
      </c>
      <c r="B41">
        <v>22956135.5547806</v>
      </c>
      <c r="C41">
        <v>968544.541724225</v>
      </c>
      <c r="D41">
        <v>7147548.06809018</v>
      </c>
      <c r="E41">
        <v>5737752.80971464</v>
      </c>
      <c r="F41">
        <v>5198388.69744419</v>
      </c>
      <c r="G41">
        <v>3903901.43780737</v>
      </c>
    </row>
    <row r="42" spans="1:7">
      <c r="A42">
        <v>40</v>
      </c>
      <c r="B42">
        <v>22718706.1152136</v>
      </c>
      <c r="C42">
        <v>969977.467263133</v>
      </c>
      <c r="D42">
        <v>7042919.85908279</v>
      </c>
      <c r="E42">
        <v>5737752.80971464</v>
      </c>
      <c r="F42">
        <v>5107962.37913873</v>
      </c>
      <c r="G42">
        <v>3860093.60001436</v>
      </c>
    </row>
    <row r="43" spans="1:7">
      <c r="A43">
        <v>41</v>
      </c>
      <c r="B43">
        <v>22715093.6665662</v>
      </c>
      <c r="C43">
        <v>970512.541285252</v>
      </c>
      <c r="D43">
        <v>7042709.06665452</v>
      </c>
      <c r="E43">
        <v>5737752.80971464</v>
      </c>
      <c r="F43">
        <v>5105372.10248588</v>
      </c>
      <c r="G43">
        <v>3858747.14642591</v>
      </c>
    </row>
    <row r="44" spans="1:7">
      <c r="A44">
        <v>42</v>
      </c>
      <c r="B44">
        <v>22493431.0086204</v>
      </c>
      <c r="C44">
        <v>972021.159697762</v>
      </c>
      <c r="D44">
        <v>6941751.56495938</v>
      </c>
      <c r="E44">
        <v>5737752.80971464</v>
      </c>
      <c r="F44">
        <v>5022573.99039333</v>
      </c>
      <c r="G44">
        <v>3819331.48385531</v>
      </c>
    </row>
    <row r="45" spans="1:7">
      <c r="A45">
        <v>43</v>
      </c>
      <c r="B45">
        <v>22489047.8514295</v>
      </c>
      <c r="C45">
        <v>972516.77478203</v>
      </c>
      <c r="D45">
        <v>6941520.81587063</v>
      </c>
      <c r="E45">
        <v>5737752.80971464</v>
      </c>
      <c r="F45">
        <v>5019476.65710452</v>
      </c>
      <c r="G45">
        <v>3817780.79395768</v>
      </c>
    </row>
    <row r="46" spans="1:7">
      <c r="A46">
        <v>44</v>
      </c>
      <c r="B46">
        <v>22275845.2300628</v>
      </c>
      <c r="C46">
        <v>974210.294881771</v>
      </c>
      <c r="D46">
        <v>6842870.68127579</v>
      </c>
      <c r="E46">
        <v>5737752.80971464</v>
      </c>
      <c r="F46">
        <v>4940117.20444143</v>
      </c>
      <c r="G46">
        <v>3780894.23974921</v>
      </c>
    </row>
    <row r="47" spans="1:7">
      <c r="A47">
        <v>45</v>
      </c>
      <c r="B47">
        <v>22270824.3704138</v>
      </c>
      <c r="C47">
        <v>974661.719108023</v>
      </c>
      <c r="D47">
        <v>6842602.98588054</v>
      </c>
      <c r="E47">
        <v>5737752.80971464</v>
      </c>
      <c r="F47">
        <v>4936630.32221957</v>
      </c>
      <c r="G47">
        <v>3779176.53349101</v>
      </c>
    </row>
    <row r="48" spans="1:7">
      <c r="A48">
        <v>46</v>
      </c>
      <c r="B48">
        <v>22063158.7247263</v>
      </c>
      <c r="C48">
        <v>976600.54108464</v>
      </c>
      <c r="D48">
        <v>6745868.02477986</v>
      </c>
      <c r="E48">
        <v>5737752.80971464</v>
      </c>
      <c r="F48">
        <v>4858996.65400572</v>
      </c>
      <c r="G48">
        <v>3743940.69514148</v>
      </c>
    </row>
    <row r="49" spans="1:7">
      <c r="A49">
        <v>47</v>
      </c>
      <c r="B49">
        <v>22057601.9240292</v>
      </c>
      <c r="C49">
        <v>977004.317682241</v>
      </c>
      <c r="D49">
        <v>6745550.16492116</v>
      </c>
      <c r="E49">
        <v>5737752.80971464</v>
      </c>
      <c r="F49">
        <v>4855210.36765679</v>
      </c>
      <c r="G49">
        <v>3742084.26405434</v>
      </c>
    </row>
    <row r="50" spans="1:7">
      <c r="A50">
        <v>48</v>
      </c>
      <c r="B50">
        <v>21854165.9636049</v>
      </c>
      <c r="C50">
        <v>979227.94832186</v>
      </c>
      <c r="D50">
        <v>6650656.80565932</v>
      </c>
      <c r="E50">
        <v>5737752.80971464</v>
      </c>
      <c r="F50">
        <v>4778513.31187045</v>
      </c>
      <c r="G50">
        <v>3708015.08803859</v>
      </c>
    </row>
    <row r="51" spans="1:7">
      <c r="A51">
        <v>49</v>
      </c>
      <c r="B51">
        <v>21848138.6921843</v>
      </c>
      <c r="C51">
        <v>979582.238259037</v>
      </c>
      <c r="D51">
        <v>6650293.02699606</v>
      </c>
      <c r="E51">
        <v>5737752.80971464</v>
      </c>
      <c r="F51">
        <v>4774477.21282397</v>
      </c>
      <c r="G51">
        <v>3706033.4043906</v>
      </c>
    </row>
    <row r="52" spans="1:7">
      <c r="A52">
        <v>50</v>
      </c>
      <c r="B52">
        <v>21648346.1100019</v>
      </c>
      <c r="C52">
        <v>982118.756355169</v>
      </c>
      <c r="D52">
        <v>6557266.93842653</v>
      </c>
      <c r="E52">
        <v>5737752.80971464</v>
      </c>
      <c r="F52">
        <v>4698359.31959514</v>
      </c>
      <c r="G52">
        <v>3672848.2859104</v>
      </c>
    </row>
    <row r="53" spans="1:7">
      <c r="A53">
        <v>51</v>
      </c>
      <c r="B53">
        <v>21641940.8709706</v>
      </c>
      <c r="C53">
        <v>982421.119025269</v>
      </c>
      <c r="D53">
        <v>6556830.42077342</v>
      </c>
      <c r="E53">
        <v>5737752.80971464</v>
      </c>
      <c r="F53">
        <v>4694162.36425696</v>
      </c>
      <c r="G53">
        <v>3670774.15720035</v>
      </c>
    </row>
    <row r="54" spans="1:7">
      <c r="A54">
        <v>52</v>
      </c>
      <c r="B54">
        <v>21446098.2072147</v>
      </c>
      <c r="C54">
        <v>985285.254483998</v>
      </c>
      <c r="D54">
        <v>6465792.66400042</v>
      </c>
      <c r="E54">
        <v>5737752.80971464</v>
      </c>
      <c r="F54">
        <v>4618817.58494331</v>
      </c>
      <c r="G54">
        <v>3638449.89407239</v>
      </c>
    </row>
    <row r="55" spans="1:7">
      <c r="A55">
        <v>53</v>
      </c>
      <c r="B55">
        <v>21439372.4240291</v>
      </c>
      <c r="C55">
        <v>985534.026834434</v>
      </c>
      <c r="D55">
        <v>6465253.70868305</v>
      </c>
      <c r="E55">
        <v>5737752.80971464</v>
      </c>
      <c r="F55">
        <v>4614524.17731077</v>
      </c>
      <c r="G55">
        <v>3636307.70148623</v>
      </c>
    </row>
    <row r="56" spans="1:7">
      <c r="A56">
        <v>54</v>
      </c>
      <c r="B56">
        <v>21247353.0447849</v>
      </c>
      <c r="C56">
        <v>988742.348791855</v>
      </c>
      <c r="D56">
        <v>6376291.54301995</v>
      </c>
      <c r="E56">
        <v>5737752.80971464</v>
      </c>
      <c r="F56">
        <v>4539853.90491828</v>
      </c>
      <c r="G56">
        <v>3604712.43834023</v>
      </c>
    </row>
    <row r="57" spans="1:7">
      <c r="A57">
        <v>55</v>
      </c>
      <c r="B57">
        <v>21240302.6680116</v>
      </c>
      <c r="C57">
        <v>988938.019327825</v>
      </c>
      <c r="D57">
        <v>6375680.27549949</v>
      </c>
      <c r="E57">
        <v>5737752.80971464</v>
      </c>
      <c r="F57">
        <v>4535442.80806957</v>
      </c>
      <c r="G57">
        <v>3602488.75540011</v>
      </c>
    </row>
    <row r="58" spans="1:7">
      <c r="A58">
        <v>56</v>
      </c>
      <c r="B58">
        <v>21051445.8708615</v>
      </c>
      <c r="C58">
        <v>992511.898373997</v>
      </c>
      <c r="D58">
        <v>6288782.66489121</v>
      </c>
      <c r="E58">
        <v>5737752.80971464</v>
      </c>
      <c r="F58">
        <v>4461033.78934818</v>
      </c>
      <c r="G58">
        <v>3571364.70853343</v>
      </c>
    </row>
    <row r="59" spans="1:7">
      <c r="A59">
        <v>57</v>
      </c>
      <c r="B59">
        <v>21044121.5852564</v>
      </c>
      <c r="C59">
        <v>992654.143621849</v>
      </c>
      <c r="D59">
        <v>6288115.15447224</v>
      </c>
      <c r="E59">
        <v>5737752.80971464</v>
      </c>
      <c r="F59">
        <v>4456531.68225848</v>
      </c>
      <c r="G59">
        <v>3569067.79518922</v>
      </c>
    </row>
    <row r="60" spans="1:7">
      <c r="A60">
        <v>58</v>
      </c>
      <c r="B60">
        <v>20858973.189341</v>
      </c>
      <c r="C60">
        <v>996597.264783999</v>
      </c>
      <c r="D60">
        <v>6203377.83479172</v>
      </c>
      <c r="E60">
        <v>5737752.80971464</v>
      </c>
      <c r="F60">
        <v>4382736.4512764</v>
      </c>
      <c r="G60">
        <v>3538508.82877429</v>
      </c>
    </row>
    <row r="61" spans="1:7">
      <c r="A61">
        <v>59</v>
      </c>
      <c r="B61">
        <v>20851459.2483642</v>
      </c>
      <c r="C61">
        <v>996685.189434871</v>
      </c>
      <c r="D61">
        <v>6202647.89008148</v>
      </c>
      <c r="E61">
        <v>5737752.80971464</v>
      </c>
      <c r="F61">
        <v>4378207.91151559</v>
      </c>
      <c r="G61">
        <v>3536165.44761765</v>
      </c>
    </row>
    <row r="62" spans="1:7">
      <c r="A62">
        <v>60</v>
      </c>
      <c r="B62">
        <v>20671031.6519003</v>
      </c>
      <c r="C62">
        <v>1000990.37251204</v>
      </c>
      <c r="D62">
        <v>6120241.16607998</v>
      </c>
      <c r="E62">
        <v>5737752.80971464</v>
      </c>
      <c r="F62">
        <v>4305646.73407273</v>
      </c>
      <c r="G62">
        <v>3506400.56952096</v>
      </c>
    </row>
    <row r="63" spans="1:7">
      <c r="A63">
        <v>61</v>
      </c>
      <c r="B63">
        <v>20663406.7631962</v>
      </c>
      <c r="C63">
        <v>1001026.52281854</v>
      </c>
      <c r="D63">
        <v>6119514.49030245</v>
      </c>
      <c r="E63">
        <v>5737752.80971464</v>
      </c>
      <c r="F63">
        <v>4301243.0275459</v>
      </c>
      <c r="G63">
        <v>3503869.91281465</v>
      </c>
    </row>
    <row r="64" spans="1:7">
      <c r="A64">
        <v>62</v>
      </c>
      <c r="B64">
        <v>20488184.4037165</v>
      </c>
      <c r="C64">
        <v>1005685.80193424</v>
      </c>
      <c r="D64">
        <v>6039514.56559914</v>
      </c>
      <c r="E64">
        <v>5737752.80971464</v>
      </c>
      <c r="F64">
        <v>4230107.19199399</v>
      </c>
      <c r="G64">
        <v>3475124.03447445</v>
      </c>
    </row>
    <row r="65" spans="1:7">
      <c r="A65">
        <v>63</v>
      </c>
      <c r="B65">
        <v>20501447.1827505</v>
      </c>
      <c r="C65">
        <v>1005801.75129175</v>
      </c>
      <c r="D65">
        <v>6043565.67218444</v>
      </c>
      <c r="E65">
        <v>5737752.80971464</v>
      </c>
      <c r="F65">
        <v>4236249.70925137</v>
      </c>
      <c r="G65">
        <v>3478077.24030832</v>
      </c>
    </row>
    <row r="66" spans="1:7">
      <c r="A66">
        <v>64</v>
      </c>
      <c r="B66">
        <v>20158434.9548718</v>
      </c>
      <c r="C66">
        <v>1013243.21935264</v>
      </c>
      <c r="D66">
        <v>5900851.07758822</v>
      </c>
      <c r="E66">
        <v>5737752.80971464</v>
      </c>
      <c r="F66">
        <v>4089683.04559659</v>
      </c>
      <c r="G66">
        <v>3416904.80261975</v>
      </c>
    </row>
    <row r="67" spans="1:7">
      <c r="A67">
        <v>65</v>
      </c>
      <c r="B67">
        <v>19679469.1527881</v>
      </c>
      <c r="C67">
        <v>1024837.65924111</v>
      </c>
      <c r="D67">
        <v>5725843.36779776</v>
      </c>
      <c r="E67">
        <v>5737752.80971464</v>
      </c>
      <c r="F67">
        <v>3870766.81919656</v>
      </c>
      <c r="G67">
        <v>3320268.49683804</v>
      </c>
    </row>
    <row r="68" spans="1:7">
      <c r="A68">
        <v>66</v>
      </c>
      <c r="B68">
        <v>19367406.1627775</v>
      </c>
      <c r="C68">
        <v>1034332.20714865</v>
      </c>
      <c r="D68">
        <v>5597146.64220316</v>
      </c>
      <c r="E68">
        <v>5737752.80971464</v>
      </c>
      <c r="F68">
        <v>3737832.84412858</v>
      </c>
      <c r="G68">
        <v>3260341.65958249</v>
      </c>
    </row>
    <row r="69" spans="1:7">
      <c r="A69">
        <v>67</v>
      </c>
      <c r="B69">
        <v>19123509.4612531</v>
      </c>
      <c r="C69">
        <v>1043336.49840098</v>
      </c>
      <c r="D69">
        <v>5487543.16529005</v>
      </c>
      <c r="E69">
        <v>5737752.80971464</v>
      </c>
      <c r="F69">
        <v>3639578.30718127</v>
      </c>
      <c r="G69">
        <v>3215298.68066616</v>
      </c>
    </row>
    <row r="70" spans="1:7">
      <c r="A70">
        <v>68</v>
      </c>
      <c r="B70">
        <v>18896925.2768485</v>
      </c>
      <c r="C70">
        <v>1052985.14831989</v>
      </c>
      <c r="D70">
        <v>5390302.59868441</v>
      </c>
      <c r="E70">
        <v>5737752.80971464</v>
      </c>
      <c r="F70">
        <v>3542150.90533184</v>
      </c>
      <c r="G70">
        <v>3173733.8147977</v>
      </c>
    </row>
    <row r="71" spans="1:7">
      <c r="A71">
        <v>69</v>
      </c>
      <c r="B71">
        <v>18668257.4995623</v>
      </c>
      <c r="C71">
        <v>1061420.68284711</v>
      </c>
      <c r="D71">
        <v>5292044.14638534</v>
      </c>
      <c r="E71">
        <v>5737752.80971464</v>
      </c>
      <c r="F71">
        <v>3444670.48832053</v>
      </c>
      <c r="G71">
        <v>3132369.37229468</v>
      </c>
    </row>
    <row r="72" spans="1:7">
      <c r="A72">
        <v>70</v>
      </c>
      <c r="B72">
        <v>18622650.3150548</v>
      </c>
      <c r="C72">
        <v>1065919.17530695</v>
      </c>
      <c r="D72">
        <v>5254573.99220882</v>
      </c>
      <c r="E72">
        <v>5737752.80971464</v>
      </c>
      <c r="F72">
        <v>3436469.32848652</v>
      </c>
      <c r="G72">
        <v>3127935.00933791</v>
      </c>
    </row>
    <row r="73" spans="1:7">
      <c r="A73">
        <v>71</v>
      </c>
      <c r="B73">
        <v>18626256.3532408</v>
      </c>
      <c r="C73">
        <v>1066485.74391654</v>
      </c>
      <c r="D73">
        <v>5256296.24170898</v>
      </c>
      <c r="E73">
        <v>5737752.80971464</v>
      </c>
      <c r="F73">
        <v>3437535.96564191</v>
      </c>
      <c r="G73">
        <v>3128185.59225869</v>
      </c>
    </row>
    <row r="74" spans="1:7">
      <c r="A74">
        <v>72</v>
      </c>
      <c r="B74">
        <v>18564936.2778062</v>
      </c>
      <c r="C74">
        <v>1069095.56720513</v>
      </c>
      <c r="D74">
        <v>5233292.55576762</v>
      </c>
      <c r="E74">
        <v>5737752.80971464</v>
      </c>
      <c r="F74">
        <v>3408310.4880957</v>
      </c>
      <c r="G74">
        <v>3116484.85702314</v>
      </c>
    </row>
    <row r="75" spans="1:7">
      <c r="A75">
        <v>73</v>
      </c>
      <c r="B75">
        <v>18569359.708775</v>
      </c>
      <c r="C75">
        <v>1069611.01673278</v>
      </c>
      <c r="D75">
        <v>5235344.31954823</v>
      </c>
      <c r="E75">
        <v>5737752.80971464</v>
      </c>
      <c r="F75">
        <v>3409736.94730384</v>
      </c>
      <c r="G75">
        <v>3116914.61547554</v>
      </c>
    </row>
    <row r="76" spans="1:7">
      <c r="A76">
        <v>74</v>
      </c>
      <c r="B76">
        <v>18429181.748453</v>
      </c>
      <c r="C76">
        <v>1075906.03476886</v>
      </c>
      <c r="D76">
        <v>5177529.74428458</v>
      </c>
      <c r="E76">
        <v>5737752.80971464</v>
      </c>
      <c r="F76">
        <v>3346924.4776161</v>
      </c>
      <c r="G76">
        <v>3091068.68206883</v>
      </c>
    </row>
    <row r="77" spans="1:7">
      <c r="A77">
        <v>75</v>
      </c>
      <c r="B77">
        <v>18299578.3613334</v>
      </c>
      <c r="C77">
        <v>1082512.14626012</v>
      </c>
      <c r="D77">
        <v>5125756.81058332</v>
      </c>
      <c r="E77">
        <v>5737752.80971464</v>
      </c>
      <c r="F77">
        <v>3287314.38422662</v>
      </c>
      <c r="G77">
        <v>3066242.21054871</v>
      </c>
    </row>
    <row r="78" spans="1:7">
      <c r="A78">
        <v>76</v>
      </c>
      <c r="B78">
        <v>18303930.9858911</v>
      </c>
      <c r="C78">
        <v>1082975.06591532</v>
      </c>
      <c r="D78">
        <v>5127994.89464639</v>
      </c>
      <c r="E78">
        <v>5737752.80971464</v>
      </c>
      <c r="F78">
        <v>3288577.76018504</v>
      </c>
      <c r="G78">
        <v>3066630.45542975</v>
      </c>
    </row>
    <row r="79" spans="1:7">
      <c r="A79">
        <v>77</v>
      </c>
      <c r="B79">
        <v>18172954.4348007</v>
      </c>
      <c r="C79">
        <v>1088950.44510002</v>
      </c>
      <c r="D79">
        <v>5076189.60781</v>
      </c>
      <c r="E79">
        <v>5737752.80971464</v>
      </c>
      <c r="F79">
        <v>3228524.16163515</v>
      </c>
      <c r="G79">
        <v>3041537.41054091</v>
      </c>
    </row>
    <row r="80" spans="1:7">
      <c r="A80">
        <v>78</v>
      </c>
      <c r="B80">
        <v>18177200.2884624</v>
      </c>
      <c r="C80">
        <v>1089356.8877789</v>
      </c>
      <c r="D80">
        <v>5078515.95792573</v>
      </c>
      <c r="E80">
        <v>5737752.80971464</v>
      </c>
      <c r="F80">
        <v>3229677.26827144</v>
      </c>
      <c r="G80">
        <v>3041897.36477166</v>
      </c>
    </row>
    <row r="81" spans="1:7">
      <c r="A81">
        <v>79</v>
      </c>
      <c r="B81">
        <v>18048764.1763867</v>
      </c>
      <c r="C81">
        <v>1095267.77694073</v>
      </c>
      <c r="D81">
        <v>5028404.11778334</v>
      </c>
      <c r="E81">
        <v>5737752.80971464</v>
      </c>
      <c r="F81">
        <v>3170459.59102661</v>
      </c>
      <c r="G81">
        <v>3016879.88092143</v>
      </c>
    </row>
    <row r="82" spans="1:7">
      <c r="A82">
        <v>80</v>
      </c>
      <c r="B82">
        <v>18052818.1344312</v>
      </c>
      <c r="C82">
        <v>1095612.24849804</v>
      </c>
      <c r="D82">
        <v>5030762.10253525</v>
      </c>
      <c r="E82">
        <v>5737752.80971464</v>
      </c>
      <c r="F82">
        <v>3171491.90011755</v>
      </c>
      <c r="G82">
        <v>3017199.07356569</v>
      </c>
    </row>
    <row r="83" spans="1:7">
      <c r="A83">
        <v>81</v>
      </c>
      <c r="B83">
        <v>17927139.2519048</v>
      </c>
      <c r="C83">
        <v>1101459.08600095</v>
      </c>
      <c r="D83">
        <v>4982250.13213535</v>
      </c>
      <c r="E83">
        <v>5737752.80971464</v>
      </c>
      <c r="F83">
        <v>3113322.89068216</v>
      </c>
      <c r="G83">
        <v>2992354.33337173</v>
      </c>
    </row>
    <row r="84" spans="1:7">
      <c r="A84">
        <v>82</v>
      </c>
      <c r="B84">
        <v>17930940.7964984</v>
      </c>
      <c r="C84">
        <v>1101739.45829073</v>
      </c>
      <c r="D84">
        <v>4984613.11224285</v>
      </c>
      <c r="E84">
        <v>5737752.80971464</v>
      </c>
      <c r="F84">
        <v>3114216.87028061</v>
      </c>
      <c r="G84">
        <v>2992618.54596957</v>
      </c>
    </row>
    <row r="85" spans="1:7">
      <c r="A85">
        <v>83</v>
      </c>
      <c r="B85">
        <v>17808529.9240141</v>
      </c>
      <c r="C85">
        <v>1107488.86469223</v>
      </c>
      <c r="D85">
        <v>4937756.03680948</v>
      </c>
      <c r="E85">
        <v>5737752.80971464</v>
      </c>
      <c r="F85">
        <v>3057427.84341889</v>
      </c>
      <c r="G85">
        <v>2968104.36937884</v>
      </c>
    </row>
    <row r="86" spans="1:7">
      <c r="A86">
        <v>84</v>
      </c>
      <c r="B86">
        <v>17812050.6807593</v>
      </c>
      <c r="C86">
        <v>1107699.47405159</v>
      </c>
      <c r="D86">
        <v>4940078.65398798</v>
      </c>
      <c r="E86">
        <v>5737752.80971464</v>
      </c>
      <c r="F86">
        <v>3058203.33973067</v>
      </c>
      <c r="G86">
        <v>2968316.40327443</v>
      </c>
    </row>
    <row r="87" spans="1:7">
      <c r="A87">
        <v>85</v>
      </c>
      <c r="B87">
        <v>17693834.0976717</v>
      </c>
      <c r="C87">
        <v>1113301.30426972</v>
      </c>
      <c r="D87">
        <v>4895233.09589326</v>
      </c>
      <c r="E87">
        <v>5737752.80971464</v>
      </c>
      <c r="F87">
        <v>3003213.118599</v>
      </c>
      <c r="G87">
        <v>2944333.76919504</v>
      </c>
    </row>
    <row r="88" spans="1:7">
      <c r="A88">
        <v>86</v>
      </c>
      <c r="B88">
        <v>17697064.5439302</v>
      </c>
      <c r="C88">
        <v>1113439.06595233</v>
      </c>
      <c r="D88">
        <v>4897485.6203045</v>
      </c>
      <c r="E88">
        <v>5737752.80971464</v>
      </c>
      <c r="F88">
        <v>3003889.47890787</v>
      </c>
      <c r="G88">
        <v>2944497.56905082</v>
      </c>
    </row>
    <row r="89" spans="1:7">
      <c r="A89">
        <v>87</v>
      </c>
      <c r="B89">
        <v>17583597.6130846</v>
      </c>
      <c r="C89">
        <v>1118853.94405152</v>
      </c>
      <c r="D89">
        <v>4854782.3468677</v>
      </c>
      <c r="E89">
        <v>5737752.80971464</v>
      </c>
      <c r="F89">
        <v>2951007.65502692</v>
      </c>
      <c r="G89">
        <v>2921200.85742382</v>
      </c>
    </row>
    <row r="90" spans="1:7">
      <c r="A90">
        <v>88</v>
      </c>
      <c r="B90">
        <v>17586515.2499436</v>
      </c>
      <c r="C90">
        <v>1118917.10464543</v>
      </c>
      <c r="D90">
        <v>4856986.28714927</v>
      </c>
      <c r="E90">
        <v>5737752.80971464</v>
      </c>
      <c r="F90">
        <v>2951558.81259012</v>
      </c>
      <c r="G90">
        <v>2921300.23584411</v>
      </c>
    </row>
    <row r="91" spans="1:7">
      <c r="A91">
        <v>89</v>
      </c>
      <c r="B91">
        <v>17477988.8192843</v>
      </c>
      <c r="C91">
        <v>1124122.4436745</v>
      </c>
      <c r="D91">
        <v>4816287.29372078</v>
      </c>
      <c r="E91">
        <v>5737752.80971464</v>
      </c>
      <c r="F91">
        <v>2901014.54389968</v>
      </c>
      <c r="G91">
        <v>2898811.72827468</v>
      </c>
    </row>
    <row r="92" spans="1:7">
      <c r="A92">
        <v>90</v>
      </c>
      <c r="B92">
        <v>17480594.226101</v>
      </c>
      <c r="C92">
        <v>1124109.52155121</v>
      </c>
      <c r="D92">
        <v>4818441.9774966</v>
      </c>
      <c r="E92">
        <v>5737752.80971464</v>
      </c>
      <c r="F92">
        <v>2901445.50039925</v>
      </c>
      <c r="G92">
        <v>2898844.41693934</v>
      </c>
    </row>
    <row r="93" spans="1:7">
      <c r="A93">
        <v>91</v>
      </c>
      <c r="B93">
        <v>17377763.6885216</v>
      </c>
      <c r="C93">
        <v>1129048.67045537</v>
      </c>
      <c r="D93">
        <v>4780049.14695507</v>
      </c>
      <c r="E93">
        <v>5737752.80971464</v>
      </c>
      <c r="F93">
        <v>2853578.72331806</v>
      </c>
      <c r="G93">
        <v>2877334.33807848</v>
      </c>
    </row>
    <row r="94" spans="1:7">
      <c r="A94">
        <v>92</v>
      </c>
      <c r="B94">
        <v>17380080.6658943</v>
      </c>
      <c r="C94">
        <v>1128958.53850797</v>
      </c>
      <c r="D94">
        <v>4782136.32359656</v>
      </c>
      <c r="E94">
        <v>5737752.80971464</v>
      </c>
      <c r="F94">
        <v>2853921.6587552</v>
      </c>
      <c r="G94">
        <v>2877311.33531996</v>
      </c>
    </row>
    <row r="95" spans="1:7">
      <c r="A95">
        <v>93</v>
      </c>
      <c r="B95">
        <v>17283772.7585984</v>
      </c>
      <c r="C95">
        <v>1133561.98071288</v>
      </c>
      <c r="D95">
        <v>4746479.84203896</v>
      </c>
      <c r="E95">
        <v>5737752.80971464</v>
      </c>
      <c r="F95">
        <v>2809044.35132567</v>
      </c>
      <c r="G95">
        <v>2856933.77480628</v>
      </c>
    </row>
    <row r="96" spans="1:7">
      <c r="A96">
        <v>94</v>
      </c>
      <c r="B96">
        <v>17285807.2982391</v>
      </c>
      <c r="C96">
        <v>1133396.43268793</v>
      </c>
      <c r="D96">
        <v>4748518.19451975</v>
      </c>
      <c r="E96">
        <v>5737752.80971464</v>
      </c>
      <c r="F96">
        <v>2809380.02837139</v>
      </c>
      <c r="G96">
        <v>2856759.83294539</v>
      </c>
    </row>
    <row r="97" spans="1:7">
      <c r="A97">
        <v>95</v>
      </c>
      <c r="B97">
        <v>17196412.5939907</v>
      </c>
      <c r="C97">
        <v>1137614.73793547</v>
      </c>
      <c r="D97">
        <v>4715758.93360466</v>
      </c>
      <c r="E97">
        <v>5737752.80971464</v>
      </c>
      <c r="F97">
        <v>2767647.02486489</v>
      </c>
      <c r="G97">
        <v>2837639.08787104</v>
      </c>
    </row>
    <row r="98" spans="1:7">
      <c r="A98">
        <v>96</v>
      </c>
      <c r="B98">
        <v>17199940.0968713</v>
      </c>
      <c r="C98">
        <v>1137228.80343547</v>
      </c>
      <c r="D98">
        <v>4717432.84959516</v>
      </c>
      <c r="E98">
        <v>5737752.80971464</v>
      </c>
      <c r="F98">
        <v>2769164.16150842</v>
      </c>
      <c r="G98">
        <v>2838361.47261765</v>
      </c>
    </row>
    <row r="99" spans="1:7">
      <c r="A99">
        <v>97</v>
      </c>
      <c r="B99">
        <v>17053620.1018554</v>
      </c>
      <c r="C99">
        <v>1146184.7310154</v>
      </c>
      <c r="D99">
        <v>4661401.26912236</v>
      </c>
      <c r="E99">
        <v>5737752.80971464</v>
      </c>
      <c r="F99">
        <v>2701688.435447</v>
      </c>
      <c r="G99">
        <v>2806592.856556</v>
      </c>
    </row>
    <row r="100" spans="1:7">
      <c r="A100">
        <v>98</v>
      </c>
      <c r="B100">
        <v>16866618.8428623</v>
      </c>
      <c r="C100">
        <v>1161299.19728141</v>
      </c>
      <c r="D100">
        <v>4577775.69622684</v>
      </c>
      <c r="E100">
        <v>5737752.80971464</v>
      </c>
      <c r="F100">
        <v>2618699.11051088</v>
      </c>
      <c r="G100">
        <v>2771092.02912857</v>
      </c>
    </row>
    <row r="101" spans="1:7">
      <c r="A101">
        <v>99</v>
      </c>
      <c r="B101">
        <v>16752916.2740558</v>
      </c>
      <c r="C101">
        <v>1170495.38186061</v>
      </c>
      <c r="D101">
        <v>4533909.80756954</v>
      </c>
      <c r="E101">
        <v>5737752.80971464</v>
      </c>
      <c r="F101">
        <v>2562996.21393215</v>
      </c>
      <c r="G101">
        <v>2747762.06097889</v>
      </c>
    </row>
    <row r="102" spans="1:7">
      <c r="A102">
        <v>100</v>
      </c>
      <c r="B102">
        <v>16638282.3883827</v>
      </c>
      <c r="C102">
        <v>1179496.8076095</v>
      </c>
      <c r="D102">
        <v>4487796.71133127</v>
      </c>
      <c r="E102">
        <v>5737752.80971464</v>
      </c>
      <c r="F102">
        <v>2509303.26100039</v>
      </c>
      <c r="G102">
        <v>2723932.79872692</v>
      </c>
    </row>
    <row r="103" spans="1:7">
      <c r="A103">
        <v>101</v>
      </c>
      <c r="B103">
        <v>16514663.6932797</v>
      </c>
      <c r="C103">
        <v>1191208.95635501</v>
      </c>
      <c r="D103">
        <v>4438246.65755057</v>
      </c>
      <c r="E103">
        <v>5737752.80971464</v>
      </c>
      <c r="F103">
        <v>2449961.95311454</v>
      </c>
      <c r="G103">
        <v>2697493.31654498</v>
      </c>
    </row>
    <row r="104" spans="1:7">
      <c r="A104">
        <v>102</v>
      </c>
      <c r="B104">
        <v>16428376.3223289</v>
      </c>
      <c r="C104">
        <v>1201612.05773561</v>
      </c>
      <c r="D104">
        <v>4392463.88121637</v>
      </c>
      <c r="E104">
        <v>5737752.80971464</v>
      </c>
      <c r="F104">
        <v>2413246.19607975</v>
      </c>
      <c r="G104">
        <v>2683301.37758256</v>
      </c>
    </row>
    <row r="105" spans="1:7">
      <c r="A105">
        <v>103</v>
      </c>
      <c r="B105">
        <v>16414113.5081372</v>
      </c>
      <c r="C105">
        <v>1201666.58807737</v>
      </c>
      <c r="D105">
        <v>4397043.6869301</v>
      </c>
      <c r="E105">
        <v>5737752.80971464</v>
      </c>
      <c r="F105">
        <v>2399892.56752757</v>
      </c>
      <c r="G105">
        <v>2677757.8558875</v>
      </c>
    </row>
    <row r="106" spans="1:7">
      <c r="A106">
        <v>104</v>
      </c>
      <c r="B106">
        <v>16420694.4268527</v>
      </c>
      <c r="C106">
        <v>1200980.22914791</v>
      </c>
      <c r="D106">
        <v>4398721.45249665</v>
      </c>
      <c r="E106">
        <v>5737752.80971464</v>
      </c>
      <c r="F106">
        <v>2403840.78182463</v>
      </c>
      <c r="G106">
        <v>2679399.15366889</v>
      </c>
    </row>
    <row r="107" spans="1:7">
      <c r="A107">
        <v>105</v>
      </c>
      <c r="B107">
        <v>16379491.224697</v>
      </c>
      <c r="C107">
        <v>1204358.16177362</v>
      </c>
      <c r="D107">
        <v>4382560.09005563</v>
      </c>
      <c r="E107">
        <v>5737752.80971464</v>
      </c>
      <c r="F107">
        <v>2384336.68701055</v>
      </c>
      <c r="G107">
        <v>2670483.47614258</v>
      </c>
    </row>
    <row r="108" spans="1:7">
      <c r="A108">
        <v>106</v>
      </c>
      <c r="B108">
        <v>16386703.6000188</v>
      </c>
      <c r="C108">
        <v>1203692.79186753</v>
      </c>
      <c r="D108">
        <v>4384402.79524804</v>
      </c>
      <c r="E108">
        <v>5737752.80971464</v>
      </c>
      <c r="F108">
        <v>2388575.34682827</v>
      </c>
      <c r="G108">
        <v>2672279.85636034</v>
      </c>
    </row>
    <row r="109" spans="1:7">
      <c r="A109">
        <v>107</v>
      </c>
      <c r="B109">
        <v>16302820.7897489</v>
      </c>
      <c r="C109">
        <v>1211078.14201046</v>
      </c>
      <c r="D109">
        <v>4352192.67714034</v>
      </c>
      <c r="E109">
        <v>5737752.80971464</v>
      </c>
      <c r="F109">
        <v>2347988.38490376</v>
      </c>
      <c r="G109">
        <v>2653808.77597968</v>
      </c>
    </row>
    <row r="110" spans="1:7">
      <c r="A110">
        <v>108</v>
      </c>
      <c r="B110">
        <v>16228529.5150403</v>
      </c>
      <c r="C110">
        <v>1217846.64111318</v>
      </c>
      <c r="D110">
        <v>4321788.03672936</v>
      </c>
      <c r="E110">
        <v>5737752.80971464</v>
      </c>
      <c r="F110">
        <v>2313252.34668566</v>
      </c>
      <c r="G110">
        <v>2637889.68079744</v>
      </c>
    </row>
    <row r="111" spans="1:7">
      <c r="A111">
        <v>109</v>
      </c>
      <c r="B111">
        <v>16210606.1819358</v>
      </c>
      <c r="C111">
        <v>1219814.11312243</v>
      </c>
      <c r="D111">
        <v>4311466.01298778</v>
      </c>
      <c r="E111">
        <v>5737752.80971464</v>
      </c>
      <c r="F111">
        <v>2306826.76287629</v>
      </c>
      <c r="G111">
        <v>2634746.48323462</v>
      </c>
    </row>
    <row r="112" spans="1:7">
      <c r="A112">
        <v>110</v>
      </c>
      <c r="B112">
        <v>16217141.1212585</v>
      </c>
      <c r="C112">
        <v>1219281.46844667</v>
      </c>
      <c r="D112">
        <v>4312892.40810268</v>
      </c>
      <c r="E112">
        <v>5737752.80971464</v>
      </c>
      <c r="F112">
        <v>2310749.26692923</v>
      </c>
      <c r="G112">
        <v>2636465.16806529</v>
      </c>
    </row>
    <row r="113" spans="1:7">
      <c r="A113">
        <v>111</v>
      </c>
      <c r="B113">
        <v>16136367.1534648</v>
      </c>
      <c r="C113">
        <v>1227041.45089767</v>
      </c>
      <c r="D113">
        <v>4281730.91233065</v>
      </c>
      <c r="E113">
        <v>5737752.80971464</v>
      </c>
      <c r="F113">
        <v>2271229.34371869</v>
      </c>
      <c r="G113">
        <v>2618612.63680313</v>
      </c>
    </row>
    <row r="114" spans="1:7">
      <c r="A114">
        <v>112</v>
      </c>
      <c r="B114">
        <v>16062529.6098167</v>
      </c>
      <c r="C114">
        <v>1234570.77912638</v>
      </c>
      <c r="D114">
        <v>4250489.51176813</v>
      </c>
      <c r="E114">
        <v>5737752.80971464</v>
      </c>
      <c r="F114">
        <v>2236721.25607016</v>
      </c>
      <c r="G114">
        <v>2602995.25313738</v>
      </c>
    </row>
    <row r="115" spans="1:7">
      <c r="A115">
        <v>113</v>
      </c>
      <c r="B115">
        <v>16043774.9945445</v>
      </c>
      <c r="C115">
        <v>1237129.62007685</v>
      </c>
      <c r="D115">
        <v>4239282.46471284</v>
      </c>
      <c r="E115">
        <v>5737752.80971464</v>
      </c>
      <c r="F115">
        <v>2229767.2875914</v>
      </c>
      <c r="G115">
        <v>2599842.81244878</v>
      </c>
    </row>
    <row r="116" spans="1:7">
      <c r="A116">
        <v>114</v>
      </c>
      <c r="B116">
        <v>16049719.7643804</v>
      </c>
      <c r="C116">
        <v>1236736.23435363</v>
      </c>
      <c r="D116">
        <v>4240386.71979407</v>
      </c>
      <c r="E116">
        <v>5737752.80971464</v>
      </c>
      <c r="F116">
        <v>2233364.01260109</v>
      </c>
      <c r="G116">
        <v>2601479.98791698</v>
      </c>
    </row>
    <row r="117" spans="1:7">
      <c r="A117">
        <v>115</v>
      </c>
      <c r="B117">
        <v>15971462.7019783</v>
      </c>
      <c r="C117">
        <v>1244877.08387758</v>
      </c>
      <c r="D117">
        <v>4209643.12212822</v>
      </c>
      <c r="E117">
        <v>5737752.80971464</v>
      </c>
      <c r="F117">
        <v>2194989.28875214</v>
      </c>
      <c r="G117">
        <v>2584200.39750577</v>
      </c>
    </row>
    <row r="118" spans="1:7">
      <c r="A118">
        <v>116</v>
      </c>
      <c r="B118">
        <v>15900660.4244618</v>
      </c>
      <c r="C118">
        <v>1253030.45075979</v>
      </c>
      <c r="D118">
        <v>4178885.24031828</v>
      </c>
      <c r="E118">
        <v>5737752.80971464</v>
      </c>
      <c r="F118">
        <v>2161679.4875813</v>
      </c>
      <c r="G118">
        <v>2569312.43608779</v>
      </c>
    </row>
    <row r="119" spans="1:7">
      <c r="A119">
        <v>117</v>
      </c>
      <c r="B119">
        <v>15882291.606568</v>
      </c>
      <c r="C119">
        <v>1256112.00553677</v>
      </c>
      <c r="D119">
        <v>4167500.50121207</v>
      </c>
      <c r="E119">
        <v>5737752.80971464</v>
      </c>
      <c r="F119">
        <v>2154607.59714859</v>
      </c>
      <c r="G119">
        <v>2566318.69295595</v>
      </c>
    </row>
    <row r="120" spans="1:7">
      <c r="A120">
        <v>118</v>
      </c>
      <c r="B120">
        <v>15887574.6266473</v>
      </c>
      <c r="C120">
        <v>1255877.84825762</v>
      </c>
      <c r="D120">
        <v>4168324.57334778</v>
      </c>
      <c r="E120">
        <v>5737752.80971464</v>
      </c>
      <c r="F120">
        <v>2157789.71802802</v>
      </c>
      <c r="G120">
        <v>2567829.67729926</v>
      </c>
    </row>
    <row r="121" spans="1:7">
      <c r="A121">
        <v>119</v>
      </c>
      <c r="B121">
        <v>15815347.2121975</v>
      </c>
      <c r="C121">
        <v>1264085.15915298</v>
      </c>
      <c r="D121">
        <v>4139497.73852988</v>
      </c>
      <c r="E121">
        <v>5737752.80971464</v>
      </c>
      <c r="F121">
        <v>2122178.95917193</v>
      </c>
      <c r="G121">
        <v>2551832.54562808</v>
      </c>
    </row>
    <row r="122" spans="1:7">
      <c r="A122">
        <v>120</v>
      </c>
      <c r="B122">
        <v>15751455.1148039</v>
      </c>
      <c r="C122">
        <v>1272468.93424958</v>
      </c>
      <c r="D122">
        <v>4110977.8834261</v>
      </c>
      <c r="E122">
        <v>5737752.80971464</v>
      </c>
      <c r="F122">
        <v>2091822.82551122</v>
      </c>
      <c r="G122">
        <v>2538432.6619024</v>
      </c>
    </row>
    <row r="123" spans="1:7">
      <c r="A123">
        <v>121</v>
      </c>
      <c r="B123">
        <v>15735204.5220309</v>
      </c>
      <c r="C123">
        <v>1275898.9866081</v>
      </c>
      <c r="D123">
        <v>4100328.59141097</v>
      </c>
      <c r="E123">
        <v>5737752.80971464</v>
      </c>
      <c r="F123">
        <v>2085338.69099885</v>
      </c>
      <c r="G123">
        <v>2535885.44329834</v>
      </c>
    </row>
    <row r="124" spans="1:7">
      <c r="A124">
        <v>122</v>
      </c>
      <c r="B124">
        <v>15739836.3251964</v>
      </c>
      <c r="C124">
        <v>1275835.665513</v>
      </c>
      <c r="D124">
        <v>4100879.04371612</v>
      </c>
      <c r="E124">
        <v>5737752.80971464</v>
      </c>
      <c r="F124">
        <v>2088105.32817834</v>
      </c>
      <c r="G124">
        <v>2537263.47807432</v>
      </c>
    </row>
    <row r="125" spans="1:7">
      <c r="A125">
        <v>123</v>
      </c>
      <c r="B125">
        <v>15676650.7047575</v>
      </c>
      <c r="C125">
        <v>1283716.69086284</v>
      </c>
      <c r="D125">
        <v>4075349.87731163</v>
      </c>
      <c r="E125">
        <v>5737752.80971464</v>
      </c>
      <c r="F125">
        <v>2056664.70042175</v>
      </c>
      <c r="G125">
        <v>2523166.62644666</v>
      </c>
    </row>
    <row r="126" spans="1:7">
      <c r="A126">
        <v>124</v>
      </c>
      <c r="B126">
        <v>15622170.1335912</v>
      </c>
      <c r="C126">
        <v>1291958.88718276</v>
      </c>
      <c r="D126">
        <v>4050325.27102846</v>
      </c>
      <c r="E126">
        <v>5737752.80971464</v>
      </c>
      <c r="F126">
        <v>2030394.21774288</v>
      </c>
      <c r="G126">
        <v>2511738.94792245</v>
      </c>
    </row>
    <row r="127" spans="1:7">
      <c r="A127">
        <v>125</v>
      </c>
      <c r="B127">
        <v>15609456.5630568</v>
      </c>
      <c r="C127">
        <v>1295526.60776877</v>
      </c>
      <c r="D127">
        <v>4041012.37409416</v>
      </c>
      <c r="E127">
        <v>5737752.80971464</v>
      </c>
      <c r="F127">
        <v>2025224.23345988</v>
      </c>
      <c r="G127">
        <v>2509940.53801933</v>
      </c>
    </row>
    <row r="128" spans="1:7">
      <c r="A128">
        <v>126</v>
      </c>
      <c r="B128">
        <v>15613513.1535275</v>
      </c>
      <c r="C128">
        <v>1295636.98795803</v>
      </c>
      <c r="D128">
        <v>4041314.50932594</v>
      </c>
      <c r="E128">
        <v>5737752.80971464</v>
      </c>
      <c r="F128">
        <v>2027554.62077028</v>
      </c>
      <c r="G128">
        <v>2511254.22575867</v>
      </c>
    </row>
    <row r="129" spans="1:7">
      <c r="A129">
        <v>127</v>
      </c>
      <c r="B129">
        <v>15561315.6396254</v>
      </c>
      <c r="C129">
        <v>1302797.98483123</v>
      </c>
      <c r="D129">
        <v>4020002.27249803</v>
      </c>
      <c r="E129">
        <v>5737752.80971464</v>
      </c>
      <c r="F129">
        <v>2001332.82856916</v>
      </c>
      <c r="G129">
        <v>2499429.74401232</v>
      </c>
    </row>
    <row r="130" spans="1:7">
      <c r="A130">
        <v>128</v>
      </c>
      <c r="B130">
        <v>15518035.5099421</v>
      </c>
      <c r="C130">
        <v>1310488.74648319</v>
      </c>
      <c r="D130">
        <v>3999229.84503515</v>
      </c>
      <c r="E130">
        <v>5737752.80971464</v>
      </c>
      <c r="F130">
        <v>1980118.07956258</v>
      </c>
      <c r="G130">
        <v>2490446.02914655</v>
      </c>
    </row>
    <row r="131" spans="1:7">
      <c r="A131">
        <v>129</v>
      </c>
      <c r="B131">
        <v>15521022.0856865</v>
      </c>
      <c r="C131">
        <v>1310606.4246512</v>
      </c>
      <c r="D131">
        <v>3999982.27078811</v>
      </c>
      <c r="E131">
        <v>5737752.80971464</v>
      </c>
      <c r="F131">
        <v>1981521.89379075</v>
      </c>
      <c r="G131">
        <v>2491158.68674185</v>
      </c>
    </row>
    <row r="132" spans="1:7">
      <c r="A132">
        <v>130</v>
      </c>
      <c r="B132">
        <v>15424612.2093741</v>
      </c>
      <c r="C132">
        <v>1324501.74653463</v>
      </c>
      <c r="D132">
        <v>3960681.61396932</v>
      </c>
      <c r="E132">
        <v>5737752.80971464</v>
      </c>
      <c r="F132">
        <v>1932281.80891493</v>
      </c>
      <c r="G132">
        <v>2469394.23024057</v>
      </c>
    </row>
    <row r="133" spans="1:7">
      <c r="A133">
        <v>131</v>
      </c>
      <c r="B133">
        <v>15366127.562709</v>
      </c>
      <c r="C133">
        <v>1333265.20967771</v>
      </c>
      <c r="D133">
        <v>3933875.37761912</v>
      </c>
      <c r="E133">
        <v>5737752.80971464</v>
      </c>
      <c r="F133">
        <v>1904828.74071517</v>
      </c>
      <c r="G133">
        <v>2456405.42498233</v>
      </c>
    </row>
    <row r="134" spans="1:7">
      <c r="A134">
        <v>132</v>
      </c>
      <c r="B134">
        <v>15305929.2954761</v>
      </c>
      <c r="C134">
        <v>1343668.77808224</v>
      </c>
      <c r="D134">
        <v>3906703.95863529</v>
      </c>
      <c r="E134">
        <v>5737752.80971464</v>
      </c>
      <c r="F134">
        <v>1874812.93659848</v>
      </c>
      <c r="G134">
        <v>2442990.81244543</v>
      </c>
    </row>
    <row r="135" spans="1:7">
      <c r="A135">
        <v>133</v>
      </c>
      <c r="B135">
        <v>15235723.960617</v>
      </c>
      <c r="C135">
        <v>1355310.8712416</v>
      </c>
      <c r="D135">
        <v>3874480.17474392</v>
      </c>
      <c r="E135">
        <v>5737752.80971464</v>
      </c>
      <c r="F135">
        <v>1840469.58209378</v>
      </c>
      <c r="G135">
        <v>2427710.52282305</v>
      </c>
    </row>
    <row r="136" spans="1:7">
      <c r="A136">
        <v>134</v>
      </c>
      <c r="B136">
        <v>15183647.9307328</v>
      </c>
      <c r="C136">
        <v>1362391.38295912</v>
      </c>
      <c r="D136">
        <v>3856584.29971633</v>
      </c>
      <c r="E136">
        <v>5737752.80971464</v>
      </c>
      <c r="F136">
        <v>1812524.42773608</v>
      </c>
      <c r="G136">
        <v>2414395.01060668</v>
      </c>
    </row>
    <row r="137" spans="1:7">
      <c r="A137">
        <v>135</v>
      </c>
      <c r="B137">
        <v>15155816.6230793</v>
      </c>
      <c r="C137">
        <v>1368514.54246901</v>
      </c>
      <c r="D137">
        <v>3841904.37786833</v>
      </c>
      <c r="E137">
        <v>5737752.80971464</v>
      </c>
      <c r="F137">
        <v>1799145.71998932</v>
      </c>
      <c r="G137">
        <v>2408499.17303799</v>
      </c>
    </row>
    <row r="138" spans="1:7">
      <c r="A138">
        <v>136</v>
      </c>
      <c r="B138">
        <v>15156548.9936868</v>
      </c>
      <c r="C138">
        <v>1368989.28918546</v>
      </c>
      <c r="D138">
        <v>3840414.99910148</v>
      </c>
      <c r="E138">
        <v>5737752.80971464</v>
      </c>
      <c r="F138">
        <v>1800396.63203521</v>
      </c>
      <c r="G138">
        <v>2408995.26364997</v>
      </c>
    </row>
    <row r="139" spans="1:7">
      <c r="A139">
        <v>137</v>
      </c>
      <c r="B139">
        <v>15142570.0726848</v>
      </c>
      <c r="C139">
        <v>1371678.20611768</v>
      </c>
      <c r="D139">
        <v>3830776.19949012</v>
      </c>
      <c r="E139">
        <v>5737752.80971464</v>
      </c>
      <c r="F139">
        <v>1795656.83176825</v>
      </c>
      <c r="G139">
        <v>2406706.0255941</v>
      </c>
    </row>
    <row r="140" spans="1:7">
      <c r="A140">
        <v>138</v>
      </c>
      <c r="B140">
        <v>15143731.0401449</v>
      </c>
      <c r="C140">
        <v>1371763.38749949</v>
      </c>
      <c r="D140">
        <v>3831564.37295688</v>
      </c>
      <c r="E140">
        <v>5737752.80971464</v>
      </c>
      <c r="F140">
        <v>1795816.49218601</v>
      </c>
      <c r="G140">
        <v>2406833.97778785</v>
      </c>
    </row>
    <row r="141" spans="1:7">
      <c r="A141">
        <v>139</v>
      </c>
      <c r="B141">
        <v>15118655.9367396</v>
      </c>
      <c r="C141">
        <v>1376659.04637961</v>
      </c>
      <c r="D141">
        <v>3819446.44121223</v>
      </c>
      <c r="E141">
        <v>5737752.80971464</v>
      </c>
      <c r="F141">
        <v>1783418.41322959</v>
      </c>
      <c r="G141">
        <v>2401379.22620355</v>
      </c>
    </row>
    <row r="142" spans="1:7">
      <c r="A142">
        <v>140</v>
      </c>
      <c r="B142">
        <v>15119142.3473051</v>
      </c>
      <c r="C142">
        <v>1376856.24937191</v>
      </c>
      <c r="D142">
        <v>3818705.66401252</v>
      </c>
      <c r="E142">
        <v>5737752.80971464</v>
      </c>
      <c r="F142">
        <v>1784152.46683803</v>
      </c>
      <c r="G142">
        <v>2401675.15736797</v>
      </c>
    </row>
    <row r="143" spans="1:7">
      <c r="A143">
        <v>141</v>
      </c>
      <c r="B143">
        <v>15061257.9866497</v>
      </c>
      <c r="C143">
        <v>1388442.96005689</v>
      </c>
      <c r="D143">
        <v>3793192.75608284</v>
      </c>
      <c r="E143">
        <v>5737752.80971464</v>
      </c>
      <c r="F143">
        <v>1753485.68357415</v>
      </c>
      <c r="G143">
        <v>2388383.77722116</v>
      </c>
    </row>
    <row r="144" spans="1:7">
      <c r="A144">
        <v>142</v>
      </c>
      <c r="B144">
        <v>15032523.0048038</v>
      </c>
      <c r="C144">
        <v>1395276.61489774</v>
      </c>
      <c r="D144">
        <v>3778228.8615941</v>
      </c>
      <c r="E144">
        <v>5737752.80971464</v>
      </c>
      <c r="F144">
        <v>1739145.31516234</v>
      </c>
      <c r="G144">
        <v>2382119.40343499</v>
      </c>
    </row>
    <row r="145" spans="1:7">
      <c r="A145">
        <v>143</v>
      </c>
      <c r="B145">
        <v>15033907.2611953</v>
      </c>
      <c r="C145">
        <v>1395169.85888786</v>
      </c>
      <c r="D145">
        <v>3779141.42976566</v>
      </c>
      <c r="E145">
        <v>5737752.80971464</v>
      </c>
      <c r="F145">
        <v>1739533.05984646</v>
      </c>
      <c r="G145">
        <v>2382310.1029807</v>
      </c>
    </row>
    <row r="146" spans="1:7">
      <c r="A146">
        <v>144</v>
      </c>
      <c r="B146">
        <v>14985099.8429464</v>
      </c>
      <c r="C146">
        <v>1405592.87563285</v>
      </c>
      <c r="D146">
        <v>3755379.96574362</v>
      </c>
      <c r="E146">
        <v>5737752.80971464</v>
      </c>
      <c r="F146">
        <v>1714869.64892323</v>
      </c>
      <c r="G146">
        <v>2371504.54293204</v>
      </c>
    </row>
    <row r="147" spans="1:7">
      <c r="A147">
        <v>145</v>
      </c>
      <c r="B147">
        <v>14944589.7509935</v>
      </c>
      <c r="C147">
        <v>1414327.99958841</v>
      </c>
      <c r="D147">
        <v>3737810.2437065</v>
      </c>
      <c r="E147">
        <v>5737752.80971464</v>
      </c>
      <c r="F147">
        <v>1692852.65072857</v>
      </c>
      <c r="G147">
        <v>2361846.04725537</v>
      </c>
    </row>
    <row r="148" spans="1:7">
      <c r="A148">
        <v>146</v>
      </c>
      <c r="B148">
        <v>14929628.4689227</v>
      </c>
      <c r="C148">
        <v>1417941.74857251</v>
      </c>
      <c r="D148">
        <v>3731270.32639644</v>
      </c>
      <c r="E148">
        <v>5737752.80971464</v>
      </c>
      <c r="F148">
        <v>1684500.09888379</v>
      </c>
      <c r="G148">
        <v>2358163.48535534</v>
      </c>
    </row>
    <row r="149" spans="1:7">
      <c r="A149">
        <v>147</v>
      </c>
      <c r="B149">
        <v>14929329.1062167</v>
      </c>
      <c r="C149">
        <v>1418252.36422352</v>
      </c>
      <c r="D149">
        <v>3730573.64826009</v>
      </c>
      <c r="E149">
        <v>5737752.80971464</v>
      </c>
      <c r="F149">
        <v>1684548.80592816</v>
      </c>
      <c r="G149">
        <v>2358201.47809032</v>
      </c>
    </row>
    <row r="150" spans="1:7">
      <c r="A150">
        <v>148</v>
      </c>
      <c r="B150">
        <v>14873039.3272992</v>
      </c>
      <c r="C150">
        <v>1431091.92505576</v>
      </c>
      <c r="D150">
        <v>3703916.54262113</v>
      </c>
      <c r="E150">
        <v>5737752.80971464</v>
      </c>
      <c r="F150">
        <v>1655051.47599477</v>
      </c>
      <c r="G150">
        <v>2345226.57391287</v>
      </c>
    </row>
    <row r="151" spans="1:7">
      <c r="A151">
        <v>149</v>
      </c>
      <c r="B151">
        <v>14848848.5257834</v>
      </c>
      <c r="C151">
        <v>1437656.34130343</v>
      </c>
      <c r="D151">
        <v>3691180.28692679</v>
      </c>
      <c r="E151">
        <v>5737752.80971464</v>
      </c>
      <c r="F151">
        <v>1642492.99025962</v>
      </c>
      <c r="G151">
        <v>2339766.09757896</v>
      </c>
    </row>
    <row r="152" spans="1:7">
      <c r="A152">
        <v>150</v>
      </c>
      <c r="B152">
        <v>14849921.3856409</v>
      </c>
      <c r="C152">
        <v>1437085.70196015</v>
      </c>
      <c r="D152">
        <v>3692622.12301094</v>
      </c>
      <c r="E152">
        <v>5737752.80971464</v>
      </c>
      <c r="F152">
        <v>1642670.33619098</v>
      </c>
      <c r="G152">
        <v>2339790.41476415</v>
      </c>
    </row>
    <row r="153" spans="1:7">
      <c r="A153">
        <v>151</v>
      </c>
      <c r="B153">
        <v>14836090.6448608</v>
      </c>
      <c r="C153">
        <v>1440515.66464781</v>
      </c>
      <c r="D153">
        <v>3685814.4608518</v>
      </c>
      <c r="E153">
        <v>5737752.80971464</v>
      </c>
      <c r="F153">
        <v>1635398.58932193</v>
      </c>
      <c r="G153">
        <v>2336609.12032464</v>
      </c>
    </row>
    <row r="154" spans="1:7">
      <c r="A154">
        <v>152</v>
      </c>
      <c r="B154">
        <v>14836333.8174819</v>
      </c>
      <c r="C154">
        <v>1441175.81801623</v>
      </c>
      <c r="D154">
        <v>3684675.07644572</v>
      </c>
      <c r="E154">
        <v>5737752.80971464</v>
      </c>
      <c r="F154">
        <v>1635824.0094004</v>
      </c>
      <c r="G154">
        <v>2336906.10390494</v>
      </c>
    </row>
    <row r="155" spans="1:7">
      <c r="A155">
        <v>153</v>
      </c>
      <c r="B155">
        <v>14787164.2369637</v>
      </c>
      <c r="C155">
        <v>1451573.51008565</v>
      </c>
      <c r="D155">
        <v>3663857.61592468</v>
      </c>
      <c r="E155">
        <v>5737752.80971464</v>
      </c>
      <c r="F155">
        <v>1609110.95765278</v>
      </c>
      <c r="G155">
        <v>2324869.34358596</v>
      </c>
    </row>
    <row r="156" spans="1:7">
      <c r="A156">
        <v>154</v>
      </c>
      <c r="B156">
        <v>14768006.6948179</v>
      </c>
      <c r="C156">
        <v>1457151.75952183</v>
      </c>
      <c r="D156">
        <v>3653510.88768822</v>
      </c>
      <c r="E156">
        <v>5737752.80971464</v>
      </c>
      <c r="F156">
        <v>1599072.85390908</v>
      </c>
      <c r="G156">
        <v>2320518.38398415</v>
      </c>
    </row>
    <row r="157" spans="1:7">
      <c r="A157">
        <v>155</v>
      </c>
      <c r="B157">
        <v>14768907.4919622</v>
      </c>
      <c r="C157">
        <v>1456602.84240513</v>
      </c>
      <c r="D157">
        <v>3654538.41891293</v>
      </c>
      <c r="E157">
        <v>5737752.80971464</v>
      </c>
      <c r="F157">
        <v>1599409.42757908</v>
      </c>
      <c r="G157">
        <v>2320603.99335046</v>
      </c>
    </row>
    <row r="158" spans="1:7">
      <c r="A158">
        <v>156</v>
      </c>
      <c r="B158">
        <v>14733273.4337801</v>
      </c>
      <c r="C158">
        <v>1465809.34484961</v>
      </c>
      <c r="D158">
        <v>3636797.06170984</v>
      </c>
      <c r="E158">
        <v>5737752.80971464</v>
      </c>
      <c r="F158">
        <v>1580607.04471543</v>
      </c>
      <c r="G158">
        <v>2312307.17279062</v>
      </c>
    </row>
    <row r="159" spans="1:7">
      <c r="A159">
        <v>157</v>
      </c>
      <c r="B159">
        <v>14706429.762918</v>
      </c>
      <c r="C159">
        <v>1470821.92798379</v>
      </c>
      <c r="D159">
        <v>3626474.44425833</v>
      </c>
      <c r="E159">
        <v>5737752.80971464</v>
      </c>
      <c r="F159">
        <v>1565921.64906192</v>
      </c>
      <c r="G159">
        <v>2305458.93189929</v>
      </c>
    </row>
    <row r="160" spans="1:7">
      <c r="A160">
        <v>158</v>
      </c>
      <c r="B160">
        <v>14698923.2314482</v>
      </c>
      <c r="C160">
        <v>1471773.32280993</v>
      </c>
      <c r="D160">
        <v>3624157.33606785</v>
      </c>
      <c r="E160">
        <v>5737752.80971464</v>
      </c>
      <c r="F160">
        <v>1561852.85286332</v>
      </c>
      <c r="G160">
        <v>2303386.90999244</v>
      </c>
    </row>
    <row r="161" spans="1:7">
      <c r="A161">
        <v>159</v>
      </c>
      <c r="B161">
        <v>14699099.8603252</v>
      </c>
      <c r="C161">
        <v>1472453.08788763</v>
      </c>
      <c r="D161">
        <v>3623451.99864782</v>
      </c>
      <c r="E161">
        <v>5737752.80971464</v>
      </c>
      <c r="F161">
        <v>1561902.73454889</v>
      </c>
      <c r="G161">
        <v>2303539.22952621</v>
      </c>
    </row>
    <row r="162" spans="1:7">
      <c r="A162">
        <v>160</v>
      </c>
      <c r="B162">
        <v>14665383.8850006</v>
      </c>
      <c r="C162">
        <v>1479543.3793106</v>
      </c>
      <c r="D162">
        <v>3608760.69668951</v>
      </c>
      <c r="E162">
        <v>5737752.80971464</v>
      </c>
      <c r="F162">
        <v>1544035.45075682</v>
      </c>
      <c r="G162">
        <v>2295291.54852902</v>
      </c>
    </row>
    <row r="163" spans="1:7">
      <c r="A163">
        <v>161</v>
      </c>
      <c r="B163">
        <v>14633758.5282088</v>
      </c>
      <c r="C163">
        <v>1487955.93682647</v>
      </c>
      <c r="D163">
        <v>3592574.19957036</v>
      </c>
      <c r="E163">
        <v>5737752.80971464</v>
      </c>
      <c r="F163">
        <v>1527636.45417079</v>
      </c>
      <c r="G163">
        <v>2287839.12792658</v>
      </c>
    </row>
    <row r="164" spans="1:7">
      <c r="A164">
        <v>162</v>
      </c>
      <c r="B164">
        <v>14588086.8960015</v>
      </c>
      <c r="C164">
        <v>1501291.34240316</v>
      </c>
      <c r="D164">
        <v>3568709.03399539</v>
      </c>
      <c r="E164">
        <v>5737752.80971464</v>
      </c>
      <c r="F164">
        <v>1503432.26282416</v>
      </c>
      <c r="G164">
        <v>2276901.44706413</v>
      </c>
    </row>
    <row r="165" spans="1:7">
      <c r="A165">
        <v>163</v>
      </c>
      <c r="B165">
        <v>14556923.8151526</v>
      </c>
      <c r="C165">
        <v>1511111.0075651</v>
      </c>
      <c r="D165">
        <v>3553663.81905202</v>
      </c>
      <c r="E165">
        <v>5737752.80971464</v>
      </c>
      <c r="F165">
        <v>1485165.85608893</v>
      </c>
      <c r="G165">
        <v>2269230.32273192</v>
      </c>
    </row>
    <row r="166" spans="1:7">
      <c r="A166">
        <v>164</v>
      </c>
      <c r="B166">
        <v>14524454.6273983</v>
      </c>
      <c r="C166">
        <v>1520612.82163249</v>
      </c>
      <c r="D166">
        <v>3537673.02916897</v>
      </c>
      <c r="E166">
        <v>5737752.80971464</v>
      </c>
      <c r="F166">
        <v>1467162.88949264</v>
      </c>
      <c r="G166">
        <v>2261253.07738953</v>
      </c>
    </row>
    <row r="167" spans="1:7">
      <c r="A167">
        <v>165</v>
      </c>
      <c r="B167">
        <v>14485272.8460463</v>
      </c>
      <c r="C167">
        <v>1533346.4570001</v>
      </c>
      <c r="D167">
        <v>3518347.26265948</v>
      </c>
      <c r="E167">
        <v>5737752.80971464</v>
      </c>
      <c r="F167">
        <v>1444606.07078095</v>
      </c>
      <c r="G167">
        <v>2251220.24589115</v>
      </c>
    </row>
    <row r="168" spans="1:7">
      <c r="A168">
        <v>166</v>
      </c>
      <c r="B168">
        <v>14456339.6177624</v>
      </c>
      <c r="C168">
        <v>1545698.24582484</v>
      </c>
      <c r="D168">
        <v>3499410.72851014</v>
      </c>
      <c r="E168">
        <v>5737752.80971464</v>
      </c>
      <c r="F168">
        <v>1428705.31639389</v>
      </c>
      <c r="G168">
        <v>2244772.51731891</v>
      </c>
    </row>
    <row r="169" spans="1:7">
      <c r="A169">
        <v>167</v>
      </c>
      <c r="B169">
        <v>14441571.8557719</v>
      </c>
      <c r="C169">
        <v>1550288.83039756</v>
      </c>
      <c r="D169">
        <v>3492491.76521686</v>
      </c>
      <c r="E169">
        <v>5737752.80971464</v>
      </c>
      <c r="F169">
        <v>1420117.92408749</v>
      </c>
      <c r="G169">
        <v>2240920.52635533</v>
      </c>
    </row>
    <row r="170" spans="1:7">
      <c r="A170">
        <v>168</v>
      </c>
      <c r="B170">
        <v>14442367.8322483</v>
      </c>
      <c r="C170">
        <v>1549670.63305223</v>
      </c>
      <c r="D170">
        <v>3493870.63271613</v>
      </c>
      <c r="E170">
        <v>5737752.80971464</v>
      </c>
      <c r="F170">
        <v>1420137.68726679</v>
      </c>
      <c r="G170">
        <v>2240936.06949846</v>
      </c>
    </row>
    <row r="171" spans="1:7">
      <c r="A171">
        <v>169</v>
      </c>
      <c r="B171">
        <v>14431887.0712415</v>
      </c>
      <c r="C171">
        <v>1554002.67792553</v>
      </c>
      <c r="D171">
        <v>3487340.35960192</v>
      </c>
      <c r="E171">
        <v>5737752.80971464</v>
      </c>
      <c r="F171">
        <v>1414469.52958936</v>
      </c>
      <c r="G171">
        <v>2238321.69441004</v>
      </c>
    </row>
    <row r="172" spans="1:7">
      <c r="A172">
        <v>170</v>
      </c>
      <c r="B172">
        <v>14432339.0397844</v>
      </c>
      <c r="C172">
        <v>1553656.61199947</v>
      </c>
      <c r="D172">
        <v>3487572.60110664</v>
      </c>
      <c r="E172">
        <v>5737752.80971464</v>
      </c>
      <c r="F172">
        <v>1414882.35829136</v>
      </c>
      <c r="G172">
        <v>2238474.65867227</v>
      </c>
    </row>
    <row r="173" spans="1:7">
      <c r="A173">
        <v>171</v>
      </c>
      <c r="B173">
        <v>14424276.5996623</v>
      </c>
      <c r="C173">
        <v>1556127.02013269</v>
      </c>
      <c r="D173">
        <v>3486631.39088413</v>
      </c>
      <c r="E173">
        <v>5737752.80971464</v>
      </c>
      <c r="F173">
        <v>1408111.28855782</v>
      </c>
      <c r="G173">
        <v>2235654.090373</v>
      </c>
    </row>
    <row r="174" spans="1:7">
      <c r="A174">
        <v>172</v>
      </c>
      <c r="B174">
        <v>14425020.5027393</v>
      </c>
      <c r="C174">
        <v>1555931.12672476</v>
      </c>
      <c r="D174">
        <v>3487217.61829152</v>
      </c>
      <c r="E174">
        <v>5737752.80971464</v>
      </c>
      <c r="F174">
        <v>1408346.61062024</v>
      </c>
      <c r="G174">
        <v>2235772.33738816</v>
      </c>
    </row>
    <row r="175" spans="1:7">
      <c r="A175">
        <v>173</v>
      </c>
      <c r="B175">
        <v>14390098.0667504</v>
      </c>
      <c r="C175">
        <v>1567214.39399051</v>
      </c>
      <c r="D175">
        <v>3469147.84707184</v>
      </c>
      <c r="E175">
        <v>5737752.80971464</v>
      </c>
      <c r="F175">
        <v>1388985.07229069</v>
      </c>
      <c r="G175">
        <v>2226997.94368272</v>
      </c>
    </row>
    <row r="176" spans="1:7">
      <c r="A176">
        <v>174</v>
      </c>
      <c r="B176">
        <v>14374321.0301827</v>
      </c>
      <c r="C176">
        <v>1572382.32192428</v>
      </c>
      <c r="D176">
        <v>3461476.57359177</v>
      </c>
      <c r="E176">
        <v>5737752.80971464</v>
      </c>
      <c r="F176">
        <v>1379838.68623257</v>
      </c>
      <c r="G176">
        <v>2222870.63871941</v>
      </c>
    </row>
    <row r="177" spans="1:7">
      <c r="A177">
        <v>175</v>
      </c>
      <c r="B177">
        <v>14374929.5282005</v>
      </c>
      <c r="C177">
        <v>1572194.43710056</v>
      </c>
      <c r="D177">
        <v>3461409.88170832</v>
      </c>
      <c r="E177">
        <v>5737752.80971464</v>
      </c>
      <c r="F177">
        <v>1380448.25019918</v>
      </c>
      <c r="G177">
        <v>2223124.14947776</v>
      </c>
    </row>
    <row r="178" spans="1:7">
      <c r="A178">
        <v>176</v>
      </c>
      <c r="B178">
        <v>14346637.8965851</v>
      </c>
      <c r="C178">
        <v>1582138.89542278</v>
      </c>
      <c r="D178">
        <v>3447346.8233397</v>
      </c>
      <c r="E178">
        <v>5737752.80971464</v>
      </c>
      <c r="F178">
        <v>1363767.60297954</v>
      </c>
      <c r="G178">
        <v>2215631.76512841</v>
      </c>
    </row>
    <row r="179" spans="1:7">
      <c r="A179">
        <v>177</v>
      </c>
      <c r="B179">
        <v>14321927.1851051</v>
      </c>
      <c r="C179">
        <v>1591142.8430218</v>
      </c>
      <c r="D179">
        <v>3433638.7192888</v>
      </c>
      <c r="E179">
        <v>5737752.80971464</v>
      </c>
      <c r="F179">
        <v>1349976.97475691</v>
      </c>
      <c r="G179">
        <v>2209415.83832296</v>
      </c>
    </row>
    <row r="180" spans="1:7">
      <c r="A180">
        <v>178</v>
      </c>
      <c r="B180">
        <v>14313416.2794691</v>
      </c>
      <c r="C180">
        <v>1594284.60889668</v>
      </c>
      <c r="D180">
        <v>3428562.74548875</v>
      </c>
      <c r="E180">
        <v>5737752.80971464</v>
      </c>
      <c r="F180">
        <v>1345433.67574925</v>
      </c>
      <c r="G180">
        <v>2207382.43961976</v>
      </c>
    </row>
    <row r="181" spans="1:7">
      <c r="A181">
        <v>179</v>
      </c>
      <c r="B181">
        <v>14313607.5315447</v>
      </c>
      <c r="C181">
        <v>1594527.577806</v>
      </c>
      <c r="D181">
        <v>3428144.1108775</v>
      </c>
      <c r="E181">
        <v>5737752.80971464</v>
      </c>
      <c r="F181">
        <v>1345677.3348736</v>
      </c>
      <c r="G181">
        <v>2207505.698273</v>
      </c>
    </row>
    <row r="182" spans="1:7">
      <c r="A182">
        <v>180</v>
      </c>
      <c r="B182">
        <v>14280233.6449224</v>
      </c>
      <c r="C182">
        <v>1607087.04591249</v>
      </c>
      <c r="D182">
        <v>3410655.65088032</v>
      </c>
      <c r="E182">
        <v>5737752.80971464</v>
      </c>
      <c r="F182">
        <v>1326055.7592578</v>
      </c>
      <c r="G182">
        <v>2198682.37915715</v>
      </c>
    </row>
    <row r="183" spans="1:7">
      <c r="A183">
        <v>181</v>
      </c>
      <c r="B183">
        <v>14266217.0107085</v>
      </c>
      <c r="C183">
        <v>1612276.87996904</v>
      </c>
      <c r="D183">
        <v>3403400.04576834</v>
      </c>
      <c r="E183">
        <v>5737752.80971464</v>
      </c>
      <c r="F183">
        <v>1317822.70917196</v>
      </c>
      <c r="G183">
        <v>2194964.56608454</v>
      </c>
    </row>
    <row r="184" spans="1:7">
      <c r="A184">
        <v>182</v>
      </c>
      <c r="B184">
        <v>14266774.6310365</v>
      </c>
      <c r="C184">
        <v>1612558.88368565</v>
      </c>
      <c r="D184">
        <v>3402900.47144889</v>
      </c>
      <c r="E184">
        <v>5737752.80971464</v>
      </c>
      <c r="F184">
        <v>1318331.54448835</v>
      </c>
      <c r="G184">
        <v>2195230.921699</v>
      </c>
    </row>
    <row r="185" spans="1:7">
      <c r="A185">
        <v>183</v>
      </c>
      <c r="B185">
        <v>14254309.4052734</v>
      </c>
      <c r="C185">
        <v>1617179.25297969</v>
      </c>
      <c r="D185">
        <v>3397165.16730862</v>
      </c>
      <c r="E185">
        <v>5737752.80971464</v>
      </c>
      <c r="F185">
        <v>1310551.11203813</v>
      </c>
      <c r="G185">
        <v>2191661.06323237</v>
      </c>
    </row>
    <row r="186" spans="1:7">
      <c r="A186">
        <v>184</v>
      </c>
      <c r="B186">
        <v>14254625.5585123</v>
      </c>
      <c r="C186">
        <v>1616813.8454287</v>
      </c>
      <c r="D186">
        <v>3397583.76934584</v>
      </c>
      <c r="E186">
        <v>5737752.80971464</v>
      </c>
      <c r="F186">
        <v>1310753.41016713</v>
      </c>
      <c r="G186">
        <v>2191721.72385595</v>
      </c>
    </row>
    <row r="187" spans="1:7">
      <c r="A187">
        <v>185</v>
      </c>
      <c r="B187">
        <v>14225619.213027</v>
      </c>
      <c r="C187">
        <v>1629945.06972308</v>
      </c>
      <c r="D187">
        <v>3380148.16662133</v>
      </c>
      <c r="E187">
        <v>5737752.80971464</v>
      </c>
      <c r="F187">
        <v>1293611.17005834</v>
      </c>
      <c r="G187">
        <v>2184161.99690958</v>
      </c>
    </row>
    <row r="188" spans="1:7">
      <c r="A188">
        <v>186</v>
      </c>
      <c r="B188">
        <v>14214766.6467338</v>
      </c>
      <c r="C188">
        <v>1634264.9904844</v>
      </c>
      <c r="D188">
        <v>3374387.28763022</v>
      </c>
      <c r="E188">
        <v>5737752.80971464</v>
      </c>
      <c r="F188">
        <v>1287122.67377208</v>
      </c>
      <c r="G188">
        <v>2181238.88513243</v>
      </c>
    </row>
    <row r="189" spans="1:7">
      <c r="A189">
        <v>187</v>
      </c>
      <c r="B189">
        <v>14215343.9579761</v>
      </c>
      <c r="C189">
        <v>1634591.35707856</v>
      </c>
      <c r="D189">
        <v>3374047.84976012</v>
      </c>
      <c r="E189">
        <v>5737752.80971464</v>
      </c>
      <c r="F189">
        <v>1287493.24413994</v>
      </c>
      <c r="G189">
        <v>2181458.69728279</v>
      </c>
    </row>
    <row r="190" spans="1:7">
      <c r="A190">
        <v>188</v>
      </c>
      <c r="B190">
        <v>14194181.6320358</v>
      </c>
      <c r="C190">
        <v>1643539.22734668</v>
      </c>
      <c r="D190">
        <v>3362596.01499277</v>
      </c>
      <c r="E190">
        <v>5737752.80971464</v>
      </c>
      <c r="F190">
        <v>1274618.44249028</v>
      </c>
      <c r="G190">
        <v>2175675.13749147</v>
      </c>
    </row>
    <row r="191" spans="1:7">
      <c r="A191">
        <v>189</v>
      </c>
      <c r="B191">
        <v>14178266.9014031</v>
      </c>
      <c r="C191">
        <v>1652666.15453095</v>
      </c>
      <c r="D191">
        <v>3351657.15420376</v>
      </c>
      <c r="E191">
        <v>5737752.80971464</v>
      </c>
      <c r="F191">
        <v>1264732.99406458</v>
      </c>
      <c r="G191">
        <v>2171457.7888892</v>
      </c>
    </row>
    <row r="192" spans="1:7">
      <c r="A192">
        <v>190</v>
      </c>
      <c r="B192">
        <v>14171603.715622</v>
      </c>
      <c r="C192">
        <v>1655247.75263698</v>
      </c>
      <c r="D192">
        <v>3348374.53861608</v>
      </c>
      <c r="E192">
        <v>5737752.80971464</v>
      </c>
      <c r="F192">
        <v>1260683.53503861</v>
      </c>
      <c r="G192">
        <v>2169545.07961574</v>
      </c>
    </row>
    <row r="193" spans="1:7">
      <c r="A193">
        <v>191</v>
      </c>
      <c r="B193">
        <v>14172009.8190429</v>
      </c>
      <c r="C193">
        <v>1655214.68679832</v>
      </c>
      <c r="D193">
        <v>3348473.59971911</v>
      </c>
      <c r="E193">
        <v>5737752.80971464</v>
      </c>
      <c r="F193">
        <v>1260905.19383742</v>
      </c>
      <c r="G193">
        <v>2169663.52897336</v>
      </c>
    </row>
    <row r="194" spans="1:7">
      <c r="A194">
        <v>192</v>
      </c>
      <c r="B194">
        <v>14153485.2369222</v>
      </c>
      <c r="C194">
        <v>1665749.54381966</v>
      </c>
      <c r="D194">
        <v>3336362.36894505</v>
      </c>
      <c r="E194">
        <v>5737752.80971464</v>
      </c>
      <c r="F194">
        <v>1249050.45519503</v>
      </c>
      <c r="G194">
        <v>2164570.05924786</v>
      </c>
    </row>
    <row r="195" spans="1:7">
      <c r="A195">
        <v>193</v>
      </c>
      <c r="B195">
        <v>14136108.8860331</v>
      </c>
      <c r="C195">
        <v>1674839.11563458</v>
      </c>
      <c r="D195">
        <v>3326273.93990398</v>
      </c>
      <c r="E195">
        <v>5737752.80971464</v>
      </c>
      <c r="F195">
        <v>1237621.43121994</v>
      </c>
      <c r="G195">
        <v>2159621.58956</v>
      </c>
    </row>
    <row r="196" spans="1:7">
      <c r="A196">
        <v>194</v>
      </c>
      <c r="B196">
        <v>14110579.3710401</v>
      </c>
      <c r="C196">
        <v>1687590.59511558</v>
      </c>
      <c r="D196">
        <v>3311774.14364974</v>
      </c>
      <c r="E196">
        <v>5737752.80971464</v>
      </c>
      <c r="F196">
        <v>1221065.59847466</v>
      </c>
      <c r="G196">
        <v>2152396.22408548</v>
      </c>
    </row>
    <row r="197" spans="1:7">
      <c r="A197">
        <v>195</v>
      </c>
      <c r="B197">
        <v>14092803.126872</v>
      </c>
      <c r="C197">
        <v>1696228.41281012</v>
      </c>
      <c r="D197">
        <v>3300672.68413389</v>
      </c>
      <c r="E197">
        <v>5737752.80971464</v>
      </c>
      <c r="F197">
        <v>1210672.04360053</v>
      </c>
      <c r="G197">
        <v>2147477.17661277</v>
      </c>
    </row>
    <row r="198" spans="1:7">
      <c r="A198">
        <v>196</v>
      </c>
      <c r="B198">
        <v>14074504.2419528</v>
      </c>
      <c r="C198">
        <v>1706474.42775172</v>
      </c>
      <c r="D198">
        <v>3289106.18890783</v>
      </c>
      <c r="E198">
        <v>5737752.80971464</v>
      </c>
      <c r="F198">
        <v>1198919.265154</v>
      </c>
      <c r="G198">
        <v>2142251.55042464</v>
      </c>
    </row>
    <row r="199" spans="1:7">
      <c r="A199">
        <v>197</v>
      </c>
      <c r="B199">
        <v>14052080.513102</v>
      </c>
      <c r="C199">
        <v>1718785.80169737</v>
      </c>
      <c r="D199">
        <v>3274630.64567242</v>
      </c>
      <c r="E199">
        <v>5737752.80971464</v>
      </c>
      <c r="F199">
        <v>1184879.24259988</v>
      </c>
      <c r="G199">
        <v>2136032.01341766</v>
      </c>
    </row>
    <row r="200" spans="1:7">
      <c r="A200">
        <v>198</v>
      </c>
      <c r="B200">
        <v>14034628.8024288</v>
      </c>
      <c r="C200">
        <v>1725736.94692853</v>
      </c>
      <c r="D200">
        <v>3266805.90088033</v>
      </c>
      <c r="E200">
        <v>5737752.80971464</v>
      </c>
      <c r="F200">
        <v>1173690.87994753</v>
      </c>
      <c r="G200">
        <v>2130642.26495779</v>
      </c>
    </row>
    <row r="201" spans="1:7">
      <c r="A201">
        <v>199</v>
      </c>
      <c r="B201">
        <v>14025681.4613108</v>
      </c>
      <c r="C201">
        <v>1731233.68932826</v>
      </c>
      <c r="D201">
        <v>3260657.3256843</v>
      </c>
      <c r="E201">
        <v>5737752.80971464</v>
      </c>
      <c r="F201">
        <v>1167935.50159806</v>
      </c>
      <c r="G201">
        <v>2128102.13498557</v>
      </c>
    </row>
    <row r="202" spans="1:7">
      <c r="A202">
        <v>200</v>
      </c>
      <c r="B202">
        <v>14026364.1031255</v>
      </c>
      <c r="C202">
        <v>1731574.85194124</v>
      </c>
      <c r="D202">
        <v>3260132.03306603</v>
      </c>
      <c r="E202">
        <v>5737752.80971464</v>
      </c>
      <c r="F202">
        <v>1168550.47462639</v>
      </c>
      <c r="G202">
        <v>2128353.93377725</v>
      </c>
    </row>
    <row r="203" spans="1:7">
      <c r="A203">
        <v>201</v>
      </c>
      <c r="B203">
        <v>14017216.5168923</v>
      </c>
      <c r="C203">
        <v>1736929.71980385</v>
      </c>
      <c r="D203">
        <v>3255499.99931912</v>
      </c>
      <c r="E203">
        <v>5737752.80971464</v>
      </c>
      <c r="F203">
        <v>1161654.84685322</v>
      </c>
      <c r="G203">
        <v>2125379.14120151</v>
      </c>
    </row>
    <row r="204" spans="1:7">
      <c r="A204">
        <v>202</v>
      </c>
      <c r="B204">
        <v>14017621.8466898</v>
      </c>
      <c r="C204">
        <v>1737098.96920472</v>
      </c>
      <c r="D204">
        <v>3255564.71837589</v>
      </c>
      <c r="E204">
        <v>5737752.80971464</v>
      </c>
      <c r="F204">
        <v>1161763.64760661</v>
      </c>
      <c r="G204">
        <v>2125441.70178798</v>
      </c>
    </row>
    <row r="205" spans="1:7">
      <c r="A205">
        <v>203</v>
      </c>
      <c r="B205">
        <v>14011936.1815094</v>
      </c>
      <c r="C205">
        <v>1739927.65184053</v>
      </c>
      <c r="D205">
        <v>3252018.7856744</v>
      </c>
      <c r="E205">
        <v>5737752.80971464</v>
      </c>
      <c r="F205">
        <v>1158305.46341637</v>
      </c>
      <c r="G205">
        <v>2123931.47086347</v>
      </c>
    </row>
    <row r="206" spans="1:7">
      <c r="A206">
        <v>204</v>
      </c>
      <c r="B206">
        <v>14011910.279013</v>
      </c>
      <c r="C206">
        <v>1740048.16310628</v>
      </c>
      <c r="D206">
        <v>3250983.07971281</v>
      </c>
      <c r="E206">
        <v>5737752.80971464</v>
      </c>
      <c r="F206">
        <v>1158960.36841951</v>
      </c>
      <c r="G206">
        <v>2124165.85805979</v>
      </c>
    </row>
    <row r="207" spans="1:7">
      <c r="A207">
        <v>205</v>
      </c>
      <c r="B207">
        <v>13992961.3119345</v>
      </c>
      <c r="C207">
        <v>1752516.06993038</v>
      </c>
      <c r="D207">
        <v>3237956.12241339</v>
      </c>
      <c r="E207">
        <v>5737752.80971464</v>
      </c>
      <c r="F207">
        <v>1146198.03563963</v>
      </c>
      <c r="G207">
        <v>2118538.27423642</v>
      </c>
    </row>
    <row r="208" spans="1:7">
      <c r="A208">
        <v>206</v>
      </c>
      <c r="B208">
        <v>13983714.2115278</v>
      </c>
      <c r="C208">
        <v>1758838.94221184</v>
      </c>
      <c r="D208">
        <v>3231366.81105555</v>
      </c>
      <c r="E208">
        <v>5737752.80971464</v>
      </c>
      <c r="F208">
        <v>1139952.47520843</v>
      </c>
      <c r="G208">
        <v>2115803.17333736</v>
      </c>
    </row>
    <row r="209" spans="1:7">
      <c r="A209">
        <v>207</v>
      </c>
      <c r="B209">
        <v>13984107.8310257</v>
      </c>
      <c r="C209">
        <v>1758811.36262516</v>
      </c>
      <c r="D209">
        <v>3231684.55894771</v>
      </c>
      <c r="E209">
        <v>5737752.80971464</v>
      </c>
      <c r="F209">
        <v>1140016.55517034</v>
      </c>
      <c r="G209">
        <v>2115842.54456781</v>
      </c>
    </row>
    <row r="210" spans="1:7">
      <c r="A210">
        <v>208</v>
      </c>
      <c r="B210">
        <v>13967794.2909164</v>
      </c>
      <c r="C210">
        <v>1769703.88850445</v>
      </c>
      <c r="D210">
        <v>3220232.17487043</v>
      </c>
      <c r="E210">
        <v>5737752.80971464</v>
      </c>
      <c r="F210">
        <v>1129076.63306582</v>
      </c>
      <c r="G210">
        <v>2111028.78476111</v>
      </c>
    </row>
    <row r="211" spans="1:7">
      <c r="A211">
        <v>209</v>
      </c>
      <c r="B211">
        <v>13953720.2593097</v>
      </c>
      <c r="C211">
        <v>1779610.46118195</v>
      </c>
      <c r="D211">
        <v>3210958.94385917</v>
      </c>
      <c r="E211">
        <v>5737752.80971464</v>
      </c>
      <c r="F211">
        <v>1118860.7007062</v>
      </c>
      <c r="G211">
        <v>2106537.34384769</v>
      </c>
    </row>
    <row r="212" spans="1:7">
      <c r="A212">
        <v>210</v>
      </c>
      <c r="B212">
        <v>13948811.7981968</v>
      </c>
      <c r="C212">
        <v>1783082.48949548</v>
      </c>
      <c r="D212">
        <v>3207936.47901013</v>
      </c>
      <c r="E212">
        <v>5737752.80971464</v>
      </c>
      <c r="F212">
        <v>1115143.93628178</v>
      </c>
      <c r="G212">
        <v>2104896.08369477</v>
      </c>
    </row>
    <row r="213" spans="1:7">
      <c r="A213">
        <v>211</v>
      </c>
      <c r="B213">
        <v>13949181.0796226</v>
      </c>
      <c r="C213">
        <v>1782767.00596626</v>
      </c>
      <c r="D213">
        <v>3208384.25177066</v>
      </c>
      <c r="E213">
        <v>5737752.80971464</v>
      </c>
      <c r="F213">
        <v>1115315.47198287</v>
      </c>
      <c r="G213">
        <v>2104961.54018823</v>
      </c>
    </row>
    <row r="214" spans="1:7">
      <c r="A214">
        <v>212</v>
      </c>
      <c r="B214">
        <v>13929838.8890216</v>
      </c>
      <c r="C214">
        <v>1796957.05685785</v>
      </c>
      <c r="D214">
        <v>3194622.22195465</v>
      </c>
      <c r="E214">
        <v>5737752.80971464</v>
      </c>
      <c r="F214">
        <v>1101579.89871884</v>
      </c>
      <c r="G214">
        <v>2098926.90177562</v>
      </c>
    </row>
    <row r="215" spans="1:7">
      <c r="A215">
        <v>213</v>
      </c>
      <c r="B215">
        <v>13918710.274695</v>
      </c>
      <c r="C215">
        <v>1804720.99018053</v>
      </c>
      <c r="D215">
        <v>3187430.27793354</v>
      </c>
      <c r="E215">
        <v>5737752.80971464</v>
      </c>
      <c r="F215">
        <v>1093496.04843302</v>
      </c>
      <c r="G215">
        <v>2095310.14843332</v>
      </c>
    </row>
    <row r="216" spans="1:7">
      <c r="A216">
        <v>214</v>
      </c>
      <c r="B216">
        <v>13910452.6235548</v>
      </c>
      <c r="C216">
        <v>1811419.6223634</v>
      </c>
      <c r="D216">
        <v>3181247.28939529</v>
      </c>
      <c r="E216">
        <v>5737752.80971464</v>
      </c>
      <c r="F216">
        <v>1087395.74147745</v>
      </c>
      <c r="G216">
        <v>2092637.16060399</v>
      </c>
    </row>
    <row r="217" spans="1:7">
      <c r="A217">
        <v>215</v>
      </c>
      <c r="B217">
        <v>13910763.5152473</v>
      </c>
      <c r="C217">
        <v>1810910.47896526</v>
      </c>
      <c r="D217">
        <v>3181859.21847309</v>
      </c>
      <c r="E217">
        <v>5737752.80971464</v>
      </c>
      <c r="F217">
        <v>1087553.28443473</v>
      </c>
      <c r="G217">
        <v>2092687.72365962</v>
      </c>
    </row>
    <row r="218" spans="1:7">
      <c r="A218">
        <v>216</v>
      </c>
      <c r="B218">
        <v>13903859.532693</v>
      </c>
      <c r="C218">
        <v>1816876.61200678</v>
      </c>
      <c r="D218">
        <v>3176013.64322407</v>
      </c>
      <c r="E218">
        <v>5737752.80971464</v>
      </c>
      <c r="F218">
        <v>1082636.47840152</v>
      </c>
      <c r="G218">
        <v>2090579.98934603</v>
      </c>
    </row>
    <row r="219" spans="1:7">
      <c r="A219">
        <v>217</v>
      </c>
      <c r="B219">
        <v>13904166.1151431</v>
      </c>
      <c r="C219">
        <v>1817107.03351234</v>
      </c>
      <c r="D219">
        <v>3175915.76907881</v>
      </c>
      <c r="E219">
        <v>5737752.80971464</v>
      </c>
      <c r="F219">
        <v>1082742.09866352</v>
      </c>
      <c r="G219">
        <v>2090648.40417378</v>
      </c>
    </row>
    <row r="220" spans="1:7">
      <c r="A220">
        <v>218</v>
      </c>
      <c r="B220">
        <v>13888876.1740661</v>
      </c>
      <c r="C220">
        <v>1828307.13540036</v>
      </c>
      <c r="D220">
        <v>3165608.97258754</v>
      </c>
      <c r="E220">
        <v>5737752.80971464</v>
      </c>
      <c r="F220">
        <v>1071552.55920403</v>
      </c>
      <c r="G220">
        <v>2085654.69715949</v>
      </c>
    </row>
    <row r="221" spans="1:7">
      <c r="A221">
        <v>219</v>
      </c>
      <c r="B221">
        <v>13883528.4470284</v>
      </c>
      <c r="C221">
        <v>1831907.22153456</v>
      </c>
      <c r="D221">
        <v>3162345.60392367</v>
      </c>
      <c r="E221">
        <v>5737752.80971464</v>
      </c>
      <c r="F221">
        <v>1067648.34089546</v>
      </c>
      <c r="G221">
        <v>2083874.47096005</v>
      </c>
    </row>
    <row r="222" spans="1:7">
      <c r="A222">
        <v>220</v>
      </c>
      <c r="B222">
        <v>13883707.7247903</v>
      </c>
      <c r="C222">
        <v>1832907.05630275</v>
      </c>
      <c r="D222">
        <v>3161639.68283221</v>
      </c>
      <c r="E222">
        <v>5737752.80971464</v>
      </c>
      <c r="F222">
        <v>1067525.00219801</v>
      </c>
      <c r="G222">
        <v>2083883.17374273</v>
      </c>
    </row>
    <row r="223" spans="1:7">
      <c r="A223">
        <v>221</v>
      </c>
      <c r="B223">
        <v>13870276.9012524</v>
      </c>
      <c r="C223">
        <v>1841641.86216681</v>
      </c>
      <c r="D223">
        <v>3153349.03086614</v>
      </c>
      <c r="E223">
        <v>5737752.80971464</v>
      </c>
      <c r="F223">
        <v>1057994.91023865</v>
      </c>
      <c r="G223">
        <v>2079538.2882662</v>
      </c>
    </row>
    <row r="224" spans="1:7">
      <c r="A224">
        <v>222</v>
      </c>
      <c r="B224">
        <v>13864969.3733286</v>
      </c>
      <c r="C224">
        <v>1847290.40112322</v>
      </c>
      <c r="D224">
        <v>3148546.69231129</v>
      </c>
      <c r="E224">
        <v>5737752.80971464</v>
      </c>
      <c r="F224">
        <v>1053744.87164032</v>
      </c>
      <c r="G224">
        <v>2077634.59853916</v>
      </c>
    </row>
    <row r="225" spans="1:7">
      <c r="A225">
        <v>223</v>
      </c>
      <c r="B225">
        <v>13865178.8816793</v>
      </c>
      <c r="C225">
        <v>1847169.78393817</v>
      </c>
      <c r="D225">
        <v>3148693.58951408</v>
      </c>
      <c r="E225">
        <v>5737752.80971464</v>
      </c>
      <c r="F225">
        <v>1053876.0384125</v>
      </c>
      <c r="G225">
        <v>2077686.66009989</v>
      </c>
    </row>
    <row r="226" spans="1:7">
      <c r="A226">
        <v>224</v>
      </c>
      <c r="B226">
        <v>13861548.5627047</v>
      </c>
      <c r="C226">
        <v>1850993.13566368</v>
      </c>
      <c r="D226">
        <v>3145367.18094185</v>
      </c>
      <c r="E226">
        <v>5737752.80971464</v>
      </c>
      <c r="F226">
        <v>1050951.12746812</v>
      </c>
      <c r="G226">
        <v>2076484.30891641</v>
      </c>
    </row>
    <row r="227" spans="1:7">
      <c r="A227">
        <v>225</v>
      </c>
      <c r="B227">
        <v>13861222.4247681</v>
      </c>
      <c r="C227">
        <v>1850368.23344795</v>
      </c>
      <c r="D227">
        <v>3145885.89712955</v>
      </c>
      <c r="E227">
        <v>5737752.80971464</v>
      </c>
      <c r="F227">
        <v>1050817.58650121</v>
      </c>
      <c r="G227">
        <v>2076397.89797477</v>
      </c>
    </row>
    <row r="228" spans="1:7">
      <c r="A228">
        <v>226</v>
      </c>
      <c r="B228">
        <v>13844603.6439194</v>
      </c>
      <c r="C228">
        <v>1863345.42691982</v>
      </c>
      <c r="D228">
        <v>3133725.1722722</v>
      </c>
      <c r="E228">
        <v>5737752.80971464</v>
      </c>
      <c r="F228">
        <v>1038867.78741355</v>
      </c>
      <c r="G228">
        <v>2070912.44759918</v>
      </c>
    </row>
    <row r="229" spans="1:7">
      <c r="A229">
        <v>227</v>
      </c>
      <c r="B229">
        <v>13834212.5506651</v>
      </c>
      <c r="C229">
        <v>1873405.24093803</v>
      </c>
      <c r="D229">
        <v>3125870.39265436</v>
      </c>
      <c r="E229">
        <v>5737752.80971464</v>
      </c>
      <c r="F229">
        <v>1030012.50844044</v>
      </c>
      <c r="G229">
        <v>2067171.59891761</v>
      </c>
    </row>
    <row r="230" spans="1:7">
      <c r="A230">
        <v>228</v>
      </c>
      <c r="B230">
        <v>13823337.9946855</v>
      </c>
      <c r="C230">
        <v>1882982.18086143</v>
      </c>
      <c r="D230">
        <v>3117734.89291508</v>
      </c>
      <c r="E230">
        <v>5737752.80971464</v>
      </c>
      <c r="F230">
        <v>1021498.05842642</v>
      </c>
      <c r="G230">
        <v>2063370.05276788</v>
      </c>
    </row>
    <row r="231" spans="1:7">
      <c r="A231">
        <v>229</v>
      </c>
      <c r="B231">
        <v>13809924.8559304</v>
      </c>
      <c r="C231">
        <v>1895840.67067259</v>
      </c>
      <c r="D231">
        <v>3107586.16586246</v>
      </c>
      <c r="E231">
        <v>5737752.80971464</v>
      </c>
      <c r="F231">
        <v>1010359.97049284</v>
      </c>
      <c r="G231">
        <v>2058385.2391879</v>
      </c>
    </row>
    <row r="232" spans="1:7">
      <c r="A232">
        <v>230</v>
      </c>
      <c r="B232">
        <v>13799871.9918013</v>
      </c>
      <c r="C232">
        <v>1909486.6487787</v>
      </c>
      <c r="D232">
        <v>3096641.81081507</v>
      </c>
      <c r="E232">
        <v>5737752.80971464</v>
      </c>
      <c r="F232">
        <v>1001333.04697095</v>
      </c>
      <c r="G232">
        <v>2054657.67552198</v>
      </c>
    </row>
    <row r="233" spans="1:7">
      <c r="A233">
        <v>231</v>
      </c>
      <c r="B233">
        <v>13794482.7667024</v>
      </c>
      <c r="C233">
        <v>1914771.74308577</v>
      </c>
      <c r="D233">
        <v>3092578.94605841</v>
      </c>
      <c r="E233">
        <v>5737752.80971464</v>
      </c>
      <c r="F233">
        <v>996769.350764463</v>
      </c>
      <c r="G233">
        <v>2052609.91707907</v>
      </c>
    </row>
    <row r="234" spans="1:7">
      <c r="A234">
        <v>232</v>
      </c>
      <c r="B234">
        <v>13794627.7147381</v>
      </c>
      <c r="C234">
        <v>1913989.32242489</v>
      </c>
      <c r="D234">
        <v>3093369.50599051</v>
      </c>
      <c r="E234">
        <v>5737752.80971464</v>
      </c>
      <c r="F234">
        <v>996862.149863156</v>
      </c>
      <c r="G234">
        <v>2052653.92674488</v>
      </c>
    </row>
    <row r="235" spans="1:7">
      <c r="A235">
        <v>233</v>
      </c>
      <c r="B235">
        <v>13789330.5495539</v>
      </c>
      <c r="C235">
        <v>1919650.46571947</v>
      </c>
      <c r="D235">
        <v>3087981.58807237</v>
      </c>
      <c r="E235">
        <v>5737752.80971464</v>
      </c>
      <c r="F235">
        <v>993050.199978907</v>
      </c>
      <c r="G235">
        <v>2050895.48606851</v>
      </c>
    </row>
    <row r="236" spans="1:7">
      <c r="A236">
        <v>234</v>
      </c>
      <c r="B236">
        <v>13789450.601208</v>
      </c>
      <c r="C236">
        <v>1919305.2910916</v>
      </c>
      <c r="D236">
        <v>3087937.38913245</v>
      </c>
      <c r="E236">
        <v>5737752.80971464</v>
      </c>
      <c r="F236">
        <v>993422.330231791</v>
      </c>
      <c r="G236">
        <v>2051032.78103755</v>
      </c>
    </row>
    <row r="237" spans="1:7">
      <c r="A237">
        <v>235</v>
      </c>
      <c r="B237">
        <v>13788027.2955635</v>
      </c>
      <c r="C237">
        <v>1921714.72676399</v>
      </c>
      <c r="D237">
        <v>3085498.52433291</v>
      </c>
      <c r="E237">
        <v>5737752.80971464</v>
      </c>
      <c r="F237">
        <v>992494.691848725</v>
      </c>
      <c r="G237">
        <v>2050566.54290322</v>
      </c>
    </row>
    <row r="238" spans="1:7">
      <c r="A238">
        <v>236</v>
      </c>
      <c r="B238">
        <v>13787945.7359382</v>
      </c>
      <c r="C238">
        <v>1921878.5491395</v>
      </c>
      <c r="D238">
        <v>3085706.45908437</v>
      </c>
      <c r="E238">
        <v>5737752.80971464</v>
      </c>
      <c r="F238">
        <v>992170.337598791</v>
      </c>
      <c r="G238">
        <v>2050437.58040093</v>
      </c>
    </row>
    <row r="239" spans="1:7">
      <c r="A239">
        <v>237</v>
      </c>
      <c r="B239">
        <v>13776571.6382195</v>
      </c>
      <c r="C239">
        <v>1933131.868258</v>
      </c>
      <c r="D239">
        <v>3077056.94289194</v>
      </c>
      <c r="E239">
        <v>5737752.80971464</v>
      </c>
      <c r="F239">
        <v>982521.095334025</v>
      </c>
      <c r="G239">
        <v>2046108.92202088</v>
      </c>
    </row>
    <row r="240" spans="1:7">
      <c r="A240">
        <v>238</v>
      </c>
      <c r="B240">
        <v>13771064.8093882</v>
      </c>
      <c r="C240">
        <v>1938664.71165137</v>
      </c>
      <c r="D240">
        <v>3072834.50086396</v>
      </c>
      <c r="E240">
        <v>5737752.80971464</v>
      </c>
      <c r="F240">
        <v>977824.661879651</v>
      </c>
      <c r="G240">
        <v>2043988.12527858</v>
      </c>
    </row>
    <row r="241" spans="1:7">
      <c r="A241">
        <v>239</v>
      </c>
      <c r="B241">
        <v>13771261.0675572</v>
      </c>
      <c r="C241">
        <v>1938426.18557862</v>
      </c>
      <c r="D241">
        <v>3072846.98425973</v>
      </c>
      <c r="E241">
        <v>5737752.80971464</v>
      </c>
      <c r="F241">
        <v>978123.730533576</v>
      </c>
      <c r="G241">
        <v>2044111.35747067</v>
      </c>
    </row>
    <row r="242" spans="1:7">
      <c r="A242">
        <v>240</v>
      </c>
      <c r="B242">
        <v>13761692.8938953</v>
      </c>
      <c r="C242">
        <v>1948580.69145825</v>
      </c>
      <c r="D242">
        <v>3065371.25201031</v>
      </c>
      <c r="E242">
        <v>5737752.80971464</v>
      </c>
      <c r="F242">
        <v>969674.143283631</v>
      </c>
      <c r="G242">
        <v>2040313.99742845</v>
      </c>
    </row>
    <row r="243" spans="1:7">
      <c r="A243">
        <v>241</v>
      </c>
      <c r="B243">
        <v>13753451.191626</v>
      </c>
      <c r="C243">
        <v>1957546.60291025</v>
      </c>
      <c r="D243">
        <v>3058237.84413096</v>
      </c>
      <c r="E243">
        <v>5737752.80971464</v>
      </c>
      <c r="F243">
        <v>962734.405520096</v>
      </c>
      <c r="G243">
        <v>2037179.52935006</v>
      </c>
    </row>
    <row r="244" spans="1:7">
      <c r="A244">
        <v>242</v>
      </c>
      <c r="B244">
        <v>13750656.7288768</v>
      </c>
      <c r="C244">
        <v>1960749.2031173</v>
      </c>
      <c r="D244">
        <v>3055570.60513842</v>
      </c>
      <c r="E244">
        <v>5737752.80971464</v>
      </c>
      <c r="F244">
        <v>960436.498747572</v>
      </c>
      <c r="G244">
        <v>2036147.61215891</v>
      </c>
    </row>
    <row r="245" spans="1:7">
      <c r="A245">
        <v>243</v>
      </c>
      <c r="B245">
        <v>13750864.0491341</v>
      </c>
      <c r="C245">
        <v>1960795.9940848</v>
      </c>
      <c r="D245">
        <v>3055463.43955325</v>
      </c>
      <c r="E245">
        <v>5737752.80971464</v>
      </c>
      <c r="F245">
        <v>960616.442749105</v>
      </c>
      <c r="G245">
        <v>2036235.36303225</v>
      </c>
    </row>
    <row r="246" spans="1:7">
      <c r="A246">
        <v>244</v>
      </c>
      <c r="B246">
        <v>13739584.1412173</v>
      </c>
      <c r="C246">
        <v>1973404.04060848</v>
      </c>
      <c r="D246">
        <v>3046116.82716512</v>
      </c>
      <c r="E246">
        <v>5737752.80971464</v>
      </c>
      <c r="F246">
        <v>950598.42122535</v>
      </c>
      <c r="G246">
        <v>2031712.04250372</v>
      </c>
    </row>
    <row r="247" spans="1:7">
      <c r="A247">
        <v>245</v>
      </c>
      <c r="B247">
        <v>13733126.0914925</v>
      </c>
      <c r="C247">
        <v>1981958.38394263</v>
      </c>
      <c r="D247">
        <v>3039735.4240972</v>
      </c>
      <c r="E247">
        <v>5737752.80971464</v>
      </c>
      <c r="F247">
        <v>944615.784376744</v>
      </c>
      <c r="G247">
        <v>2029063.68936127</v>
      </c>
    </row>
    <row r="248" spans="1:7">
      <c r="A248">
        <v>246</v>
      </c>
      <c r="B248">
        <v>13728297.3745342</v>
      </c>
      <c r="C248">
        <v>1987488.76351444</v>
      </c>
      <c r="D248">
        <v>3035684.11942762</v>
      </c>
      <c r="E248">
        <v>5737752.80971464</v>
      </c>
      <c r="F248">
        <v>940276.056266884</v>
      </c>
      <c r="G248">
        <v>2027095.62561065</v>
      </c>
    </row>
    <row r="249" spans="1:7">
      <c r="A249">
        <v>247</v>
      </c>
      <c r="B249">
        <v>13727161.6292108</v>
      </c>
      <c r="C249">
        <v>1989633.86578089</v>
      </c>
      <c r="D249">
        <v>3034048.3669764</v>
      </c>
      <c r="E249">
        <v>5737752.80971464</v>
      </c>
      <c r="F249">
        <v>939131.130501976</v>
      </c>
      <c r="G249">
        <v>2026595.45623685</v>
      </c>
    </row>
    <row r="250" spans="1:7">
      <c r="A250">
        <v>248</v>
      </c>
      <c r="B250">
        <v>13727283.1959162</v>
      </c>
      <c r="C250">
        <v>1989142.5029986</v>
      </c>
      <c r="D250">
        <v>3034365.79877089</v>
      </c>
      <c r="E250">
        <v>5737752.80971464</v>
      </c>
      <c r="F250">
        <v>939347.426357255</v>
      </c>
      <c r="G250">
        <v>2026674.65807478</v>
      </c>
    </row>
    <row r="251" spans="1:7">
      <c r="A251">
        <v>249</v>
      </c>
      <c r="B251">
        <v>13723397.2985483</v>
      </c>
      <c r="C251">
        <v>1993603.91047067</v>
      </c>
      <c r="D251">
        <v>3031390.78922555</v>
      </c>
      <c r="E251">
        <v>5737752.80971464</v>
      </c>
      <c r="F251">
        <v>935657.178161942</v>
      </c>
      <c r="G251">
        <v>2024992.6109755</v>
      </c>
    </row>
    <row r="252" spans="1:7">
      <c r="A252">
        <v>250</v>
      </c>
      <c r="B252">
        <v>13723413.6056428</v>
      </c>
      <c r="C252">
        <v>1993368.17107296</v>
      </c>
      <c r="D252">
        <v>3031572.33903691</v>
      </c>
      <c r="E252">
        <v>5737752.80971464</v>
      </c>
      <c r="F252">
        <v>935717.885094755</v>
      </c>
      <c r="G252">
        <v>2025002.40072351</v>
      </c>
    </row>
    <row r="253" spans="1:7">
      <c r="A253">
        <v>251</v>
      </c>
      <c r="B253">
        <v>13714869.3650792</v>
      </c>
      <c r="C253">
        <v>2005300.89893281</v>
      </c>
      <c r="D253">
        <v>3023040.61192438</v>
      </c>
      <c r="E253">
        <v>5737752.80971464</v>
      </c>
      <c r="F253">
        <v>927445.814809074</v>
      </c>
      <c r="G253">
        <v>2021329.22969832</v>
      </c>
    </row>
    <row r="254" spans="1:7">
      <c r="A254">
        <v>252</v>
      </c>
      <c r="B254">
        <v>13711098.6510199</v>
      </c>
      <c r="C254">
        <v>2009357.93434881</v>
      </c>
      <c r="D254">
        <v>3020138.19469774</v>
      </c>
      <c r="E254">
        <v>5737752.80971464</v>
      </c>
      <c r="F254">
        <v>924077.780742486</v>
      </c>
      <c r="G254">
        <v>2019771.93151622</v>
      </c>
    </row>
    <row r="255" spans="1:7">
      <c r="A255">
        <v>253</v>
      </c>
      <c r="B255">
        <v>13711239.5186828</v>
      </c>
      <c r="C255">
        <v>2010418.45008135</v>
      </c>
      <c r="D255">
        <v>3019542.53579654</v>
      </c>
      <c r="E255">
        <v>5737752.80971464</v>
      </c>
      <c r="F255">
        <v>923845.113141815</v>
      </c>
      <c r="G255">
        <v>2019680.60994845</v>
      </c>
    </row>
    <row r="256" spans="1:7">
      <c r="A256">
        <v>254</v>
      </c>
      <c r="B256">
        <v>13704475.2768977</v>
      </c>
      <c r="C256">
        <v>2020103.5025333</v>
      </c>
      <c r="D256">
        <v>3012873.81171005</v>
      </c>
      <c r="E256">
        <v>5737752.80971464</v>
      </c>
      <c r="F256">
        <v>917045.02524836</v>
      </c>
      <c r="G256">
        <v>2016700.1276914</v>
      </c>
    </row>
    <row r="257" spans="1:7">
      <c r="A257">
        <v>255</v>
      </c>
      <c r="B257">
        <v>13698511.2298439</v>
      </c>
      <c r="C257">
        <v>2028539.56650417</v>
      </c>
      <c r="D257">
        <v>3007623.46344799</v>
      </c>
      <c r="E257">
        <v>5737752.80971464</v>
      </c>
      <c r="F257">
        <v>910672.942116325</v>
      </c>
      <c r="G257">
        <v>2013922.44806075</v>
      </c>
    </row>
    <row r="258" spans="1:7">
      <c r="A258">
        <v>256</v>
      </c>
      <c r="B258">
        <v>13693394.8768918</v>
      </c>
      <c r="C258">
        <v>2039369.01682076</v>
      </c>
      <c r="D258">
        <v>3000951.38128118</v>
      </c>
      <c r="E258">
        <v>5737752.80971464</v>
      </c>
      <c r="F258">
        <v>904147.497117288</v>
      </c>
      <c r="G258">
        <v>2011174.17195797</v>
      </c>
    </row>
    <row r="259" spans="1:7">
      <c r="A259">
        <v>257</v>
      </c>
      <c r="B259">
        <v>13691263.8919613</v>
      </c>
      <c r="C259">
        <v>2043447.46935451</v>
      </c>
      <c r="D259">
        <v>2998415.05546345</v>
      </c>
      <c r="E259">
        <v>5737752.80971464</v>
      </c>
      <c r="F259">
        <v>901581.914738436</v>
      </c>
      <c r="G259">
        <v>2010066.64269024</v>
      </c>
    </row>
    <row r="260" spans="1:7">
      <c r="A260">
        <v>258</v>
      </c>
      <c r="B260">
        <v>13691148.9777918</v>
      </c>
      <c r="C260">
        <v>2044308.93199297</v>
      </c>
      <c r="D260">
        <v>2998213.51661532</v>
      </c>
      <c r="E260">
        <v>5737752.80971464</v>
      </c>
      <c r="F260">
        <v>900993.331494952</v>
      </c>
      <c r="G260">
        <v>2009880.38797391</v>
      </c>
    </row>
    <row r="261" spans="1:7">
      <c r="A261">
        <v>259</v>
      </c>
      <c r="B261">
        <v>13683655.779453</v>
      </c>
      <c r="C261">
        <v>2055952.14953749</v>
      </c>
      <c r="D261">
        <v>2990424.77626043</v>
      </c>
      <c r="E261">
        <v>5737752.80971464</v>
      </c>
      <c r="F261">
        <v>893191.184497404</v>
      </c>
      <c r="G261">
        <v>2006334.85944308</v>
      </c>
    </row>
    <row r="262" spans="1:7">
      <c r="A262">
        <v>260</v>
      </c>
      <c r="B262">
        <v>13678351.0321438</v>
      </c>
      <c r="C262">
        <v>2065142.07020155</v>
      </c>
      <c r="D262">
        <v>2984467.13146662</v>
      </c>
      <c r="E262">
        <v>5737752.80971464</v>
      </c>
      <c r="F262">
        <v>887284.024464355</v>
      </c>
      <c r="G262">
        <v>2003704.99629661</v>
      </c>
    </row>
    <row r="263" spans="1:7">
      <c r="A263">
        <v>261</v>
      </c>
      <c r="B263">
        <v>13671617.6729447</v>
      </c>
      <c r="C263">
        <v>2076787.66797564</v>
      </c>
      <c r="D263">
        <v>2976614.80703944</v>
      </c>
      <c r="E263">
        <v>5737752.80971464</v>
      </c>
      <c r="F263">
        <v>879992.820503073</v>
      </c>
      <c r="G263">
        <v>2000469.56771191</v>
      </c>
    </row>
    <row r="264" spans="1:7">
      <c r="A264">
        <v>262</v>
      </c>
      <c r="B264">
        <v>13665940.1606857</v>
      </c>
      <c r="C264">
        <v>2081907.73118786</v>
      </c>
      <c r="D264">
        <v>2973298.92550001</v>
      </c>
      <c r="E264">
        <v>5737752.80971464</v>
      </c>
      <c r="F264">
        <v>874995.355997266</v>
      </c>
      <c r="G264">
        <v>1997985.33828591</v>
      </c>
    </row>
    <row r="265" spans="1:7">
      <c r="A265">
        <v>263</v>
      </c>
      <c r="B265">
        <v>13663154.1628259</v>
      </c>
      <c r="C265">
        <v>2086867.28619501</v>
      </c>
      <c r="D265">
        <v>2970005.3424959</v>
      </c>
      <c r="E265">
        <v>5737752.80971464</v>
      </c>
      <c r="F265">
        <v>871919.96729015</v>
      </c>
      <c r="G265">
        <v>1996608.75713018</v>
      </c>
    </row>
    <row r="266" spans="1:7">
      <c r="A266">
        <v>264</v>
      </c>
      <c r="B266">
        <v>13663316.8137348</v>
      </c>
      <c r="C266">
        <v>2087505.92142494</v>
      </c>
      <c r="D266">
        <v>2969513.35584787</v>
      </c>
      <c r="E266">
        <v>5737752.80971464</v>
      </c>
      <c r="F266">
        <v>871935.475611298</v>
      </c>
      <c r="G266">
        <v>1996609.25113602</v>
      </c>
    </row>
    <row r="267" spans="1:7">
      <c r="A267">
        <v>265</v>
      </c>
      <c r="B267">
        <v>13660512.464116</v>
      </c>
      <c r="C267">
        <v>2091806.52379937</v>
      </c>
      <c r="D267">
        <v>2967454.46833436</v>
      </c>
      <c r="E267">
        <v>5737752.80971464</v>
      </c>
      <c r="F267">
        <v>868414.540912001</v>
      </c>
      <c r="G267">
        <v>1995084.12135562</v>
      </c>
    </row>
    <row r="268" spans="1:7">
      <c r="A268">
        <v>266</v>
      </c>
      <c r="B268">
        <v>13660720.1101357</v>
      </c>
      <c r="C268">
        <v>2092034.59423301</v>
      </c>
      <c r="D268">
        <v>2967590.54092486</v>
      </c>
      <c r="E268">
        <v>5737752.80971464</v>
      </c>
      <c r="F268">
        <v>868293.223053275</v>
      </c>
      <c r="G268">
        <v>1995048.9422099</v>
      </c>
    </row>
    <row r="269" spans="1:7">
      <c r="A269">
        <v>267</v>
      </c>
      <c r="B269">
        <v>13657328.2340434</v>
      </c>
      <c r="C269">
        <v>2098749.41997499</v>
      </c>
      <c r="D269">
        <v>2963531.74387562</v>
      </c>
      <c r="E269">
        <v>5737752.80971464</v>
      </c>
      <c r="F269">
        <v>864122.32249025</v>
      </c>
      <c r="G269">
        <v>1993171.93798789</v>
      </c>
    </row>
    <row r="270" spans="1:7">
      <c r="A270">
        <v>268</v>
      </c>
      <c r="B270">
        <v>13653931.7374793</v>
      </c>
      <c r="C270">
        <v>2106493.8179656</v>
      </c>
      <c r="D270">
        <v>2958019.05726406</v>
      </c>
      <c r="E270">
        <v>5737752.80971464</v>
      </c>
      <c r="F270">
        <v>860271.654570701</v>
      </c>
      <c r="G270">
        <v>1991394.3979643</v>
      </c>
    </row>
    <row r="271" spans="1:7">
      <c r="A271">
        <v>269</v>
      </c>
      <c r="B271">
        <v>13649793.5375308</v>
      </c>
      <c r="C271">
        <v>2114361.77873704</v>
      </c>
      <c r="D271">
        <v>2953419.72452482</v>
      </c>
      <c r="E271">
        <v>5737752.80971464</v>
      </c>
      <c r="F271">
        <v>855129.628387548</v>
      </c>
      <c r="G271">
        <v>1989129.59616672</v>
      </c>
    </row>
    <row r="272" spans="1:7">
      <c r="A272">
        <v>270</v>
      </c>
      <c r="B272">
        <v>13647190.4712691</v>
      </c>
      <c r="C272">
        <v>2119976.79203319</v>
      </c>
      <c r="D272">
        <v>2949941.38251537</v>
      </c>
      <c r="E272">
        <v>5737752.80971464</v>
      </c>
      <c r="F272">
        <v>851845.138443725</v>
      </c>
      <c r="G272">
        <v>1987674.34856216</v>
      </c>
    </row>
    <row r="273" spans="1:7">
      <c r="A273">
        <v>271</v>
      </c>
      <c r="B273">
        <v>13647350.9088799</v>
      </c>
      <c r="C273">
        <v>2120007.31880104</v>
      </c>
      <c r="D273">
        <v>2950072.52404097</v>
      </c>
      <c r="E273">
        <v>5737752.80971464</v>
      </c>
      <c r="F273">
        <v>851839.172480063</v>
      </c>
      <c r="G273">
        <v>1987679.08384321</v>
      </c>
    </row>
    <row r="274" spans="1:7">
      <c r="A274">
        <v>272</v>
      </c>
      <c r="B274">
        <v>13642734.0946999</v>
      </c>
      <c r="C274">
        <v>2129695.81444623</v>
      </c>
      <c r="D274">
        <v>2943981.60882023</v>
      </c>
      <c r="E274">
        <v>5737752.80971464</v>
      </c>
      <c r="F274">
        <v>846154.644888057</v>
      </c>
      <c r="G274">
        <v>1985149.21683077</v>
      </c>
    </row>
    <row r="275" spans="1:7">
      <c r="A275">
        <v>273</v>
      </c>
      <c r="B275">
        <v>13638949.1060651</v>
      </c>
      <c r="C275">
        <v>2138471.32958136</v>
      </c>
      <c r="D275">
        <v>2939090.7355067</v>
      </c>
      <c r="E275">
        <v>5737752.80971464</v>
      </c>
      <c r="F275">
        <v>840842.739763045</v>
      </c>
      <c r="G275">
        <v>1982791.49149937</v>
      </c>
    </row>
    <row r="276" spans="1:7">
      <c r="A276">
        <v>274</v>
      </c>
      <c r="B276">
        <v>13637696.2815534</v>
      </c>
      <c r="C276">
        <v>2141276.28615086</v>
      </c>
      <c r="D276">
        <v>2937643.14630497</v>
      </c>
      <c r="E276">
        <v>5737752.80971464</v>
      </c>
      <c r="F276">
        <v>839037.363884559</v>
      </c>
      <c r="G276">
        <v>1981986.67549834</v>
      </c>
    </row>
    <row r="277" spans="1:7">
      <c r="A277">
        <v>275</v>
      </c>
      <c r="B277">
        <v>13637815.1534535</v>
      </c>
      <c r="C277">
        <v>2140993.24821688</v>
      </c>
      <c r="D277">
        <v>2937897.8130068</v>
      </c>
      <c r="E277">
        <v>5737752.80971464</v>
      </c>
      <c r="F277">
        <v>839143.289421331</v>
      </c>
      <c r="G277">
        <v>1982027.99309384</v>
      </c>
    </row>
    <row r="278" spans="1:7">
      <c r="A278">
        <v>276</v>
      </c>
      <c r="B278">
        <v>13632455.5165361</v>
      </c>
      <c r="C278">
        <v>2154217.53289884</v>
      </c>
      <c r="D278">
        <v>2930212.93770901</v>
      </c>
      <c r="E278">
        <v>5737752.80971464</v>
      </c>
      <c r="F278">
        <v>831589.256221064</v>
      </c>
      <c r="G278">
        <v>1978682.97999256</v>
      </c>
    </row>
    <row r="279" spans="1:7">
      <c r="A279">
        <v>277</v>
      </c>
      <c r="B279">
        <v>13629257.4577835</v>
      </c>
      <c r="C279">
        <v>2160987.08423631</v>
      </c>
      <c r="D279">
        <v>2926420.44541571</v>
      </c>
      <c r="E279">
        <v>5737752.80971464</v>
      </c>
      <c r="F279">
        <v>827335.759655458</v>
      </c>
      <c r="G279">
        <v>1976761.35876142</v>
      </c>
    </row>
    <row r="280" spans="1:7">
      <c r="A280">
        <v>278</v>
      </c>
      <c r="B280">
        <v>13627146.790724</v>
      </c>
      <c r="C280">
        <v>2167113.37908078</v>
      </c>
      <c r="D280">
        <v>2923019.07771249</v>
      </c>
      <c r="E280">
        <v>5737752.80971464</v>
      </c>
      <c r="F280">
        <v>823981.832509575</v>
      </c>
      <c r="G280">
        <v>1975279.69170654</v>
      </c>
    </row>
    <row r="281" spans="1:7">
      <c r="A281">
        <v>279</v>
      </c>
      <c r="B281">
        <v>13627342.2594648</v>
      </c>
      <c r="C281">
        <v>2167368.12932743</v>
      </c>
      <c r="D281">
        <v>2922895.81745567</v>
      </c>
      <c r="E281">
        <v>5737752.80971464</v>
      </c>
      <c r="F281">
        <v>824023.524529585</v>
      </c>
      <c r="G281">
        <v>1975301.97843748</v>
      </c>
    </row>
    <row r="282" spans="1:7">
      <c r="A282">
        <v>280</v>
      </c>
      <c r="B282">
        <v>13625943.2181929</v>
      </c>
      <c r="C282">
        <v>2170528.82876413</v>
      </c>
      <c r="D282">
        <v>2921304.19821755</v>
      </c>
      <c r="E282">
        <v>5737752.80971464</v>
      </c>
      <c r="F282">
        <v>821975.977365303</v>
      </c>
      <c r="G282">
        <v>1974381.40413126</v>
      </c>
    </row>
    <row r="283" spans="1:7">
      <c r="A283">
        <v>281</v>
      </c>
      <c r="B283">
        <v>13626081.677844</v>
      </c>
      <c r="C283">
        <v>2170879.63496537</v>
      </c>
      <c r="D283">
        <v>2921141.35554209</v>
      </c>
      <c r="E283">
        <v>5737752.80971464</v>
      </c>
      <c r="F283">
        <v>821931.794282077</v>
      </c>
      <c r="G283">
        <v>1974376.0833398</v>
      </c>
    </row>
    <row r="284" spans="1:7">
      <c r="A284">
        <v>282</v>
      </c>
      <c r="B284">
        <v>13623817.9563259</v>
      </c>
      <c r="C284">
        <v>2177514.41040679</v>
      </c>
      <c r="D284">
        <v>2917335.42023167</v>
      </c>
      <c r="E284">
        <v>5737752.80971464</v>
      </c>
      <c r="F284">
        <v>818396.255368569</v>
      </c>
      <c r="G284">
        <v>1972819.06060426</v>
      </c>
    </row>
    <row r="285" spans="1:7">
      <c r="A285">
        <v>283</v>
      </c>
      <c r="B285">
        <v>13623773.5028556</v>
      </c>
      <c r="C285">
        <v>2176937.13269991</v>
      </c>
      <c r="D285">
        <v>2917682.23015718</v>
      </c>
      <c r="E285">
        <v>5737752.80971464</v>
      </c>
      <c r="F285">
        <v>818541.229748989</v>
      </c>
      <c r="G285">
        <v>1972860.1005349</v>
      </c>
    </row>
    <row r="286" spans="1:7">
      <c r="A286">
        <v>284</v>
      </c>
      <c r="B286">
        <v>13620034.4134917</v>
      </c>
      <c r="C286">
        <v>2186609.6069572</v>
      </c>
      <c r="D286">
        <v>2912385.70013184</v>
      </c>
      <c r="E286">
        <v>5737752.80971464</v>
      </c>
      <c r="F286">
        <v>812936.802300586</v>
      </c>
      <c r="G286">
        <v>1970349.49438739</v>
      </c>
    </row>
    <row r="287" spans="1:7">
      <c r="A287">
        <v>285</v>
      </c>
      <c r="B287">
        <v>13618592.2023927</v>
      </c>
      <c r="C287">
        <v>2187660.61064602</v>
      </c>
      <c r="D287">
        <v>2911747.02749787</v>
      </c>
      <c r="E287">
        <v>5737752.80971464</v>
      </c>
      <c r="F287">
        <v>811681.118881124</v>
      </c>
      <c r="G287">
        <v>1969750.63565307</v>
      </c>
    </row>
    <row r="288" spans="1:7">
      <c r="A288">
        <v>286</v>
      </c>
      <c r="B288">
        <v>13618494.4724492</v>
      </c>
      <c r="C288">
        <v>2187619.82563593</v>
      </c>
      <c r="D288">
        <v>2911924.89886215</v>
      </c>
      <c r="E288">
        <v>5737752.80971464</v>
      </c>
      <c r="F288">
        <v>811518.369423344</v>
      </c>
      <c r="G288">
        <v>1969678.56881313</v>
      </c>
    </row>
    <row r="289" spans="1:7">
      <c r="A289">
        <v>287</v>
      </c>
      <c r="B289">
        <v>13614951.9130851</v>
      </c>
      <c r="C289">
        <v>2197453.84333966</v>
      </c>
      <c r="D289">
        <v>2906209.91943723</v>
      </c>
      <c r="E289">
        <v>5737752.80971464</v>
      </c>
      <c r="F289">
        <v>806274.436447914</v>
      </c>
      <c r="G289">
        <v>1967260.90414568</v>
      </c>
    </row>
    <row r="290" spans="1:7">
      <c r="A290">
        <v>288</v>
      </c>
      <c r="B290">
        <v>13612311.4872618</v>
      </c>
      <c r="C290">
        <v>2200829.57061886</v>
      </c>
      <c r="D290">
        <v>2903894.01216342</v>
      </c>
      <c r="E290">
        <v>5737752.80971464</v>
      </c>
      <c r="F290">
        <v>803817.453546247</v>
      </c>
      <c r="G290">
        <v>1966017.64121869</v>
      </c>
    </row>
    <row r="291" spans="1:7">
      <c r="A291">
        <v>289</v>
      </c>
      <c r="B291">
        <v>13611314.8283368</v>
      </c>
      <c r="C291">
        <v>2202731.30567472</v>
      </c>
      <c r="D291">
        <v>2902722.80666323</v>
      </c>
      <c r="E291">
        <v>5737752.80971464</v>
      </c>
      <c r="F291">
        <v>802651.550166628</v>
      </c>
      <c r="G291">
        <v>1965456.35611757</v>
      </c>
    </row>
    <row r="292" spans="1:7">
      <c r="A292">
        <v>290</v>
      </c>
      <c r="B292">
        <v>13611464.2013385</v>
      </c>
      <c r="C292">
        <v>2203419.89083198</v>
      </c>
      <c r="D292">
        <v>2902645.49325698</v>
      </c>
      <c r="E292">
        <v>5737752.80971464</v>
      </c>
      <c r="F292">
        <v>802282.874526076</v>
      </c>
      <c r="G292">
        <v>1965363.13300878</v>
      </c>
    </row>
    <row r="293" spans="1:7">
      <c r="A293">
        <v>291</v>
      </c>
      <c r="B293">
        <v>13607948.0925504</v>
      </c>
      <c r="C293">
        <v>2213024.72117644</v>
      </c>
      <c r="D293">
        <v>2897221.48637139</v>
      </c>
      <c r="E293">
        <v>5737752.80971464</v>
      </c>
      <c r="F293">
        <v>797007.52851878</v>
      </c>
      <c r="G293">
        <v>1962941.54676916</v>
      </c>
    </row>
    <row r="294" spans="1:7">
      <c r="A294">
        <v>292</v>
      </c>
      <c r="B294">
        <v>13605515.1396266</v>
      </c>
      <c r="C294">
        <v>2220017.31311866</v>
      </c>
      <c r="D294">
        <v>2893464.71081199</v>
      </c>
      <c r="E294">
        <v>5737752.80971464</v>
      </c>
      <c r="F294">
        <v>793115.451690079</v>
      </c>
      <c r="G294">
        <v>1961164.85429124</v>
      </c>
    </row>
    <row r="295" spans="1:7">
      <c r="A295">
        <v>293</v>
      </c>
      <c r="B295">
        <v>13602350.2304851</v>
      </c>
      <c r="C295">
        <v>2230134.74655637</v>
      </c>
      <c r="D295">
        <v>2888453.61184448</v>
      </c>
      <c r="E295">
        <v>5737752.80971464</v>
      </c>
      <c r="F295">
        <v>787439.339870709</v>
      </c>
      <c r="G295">
        <v>1958569.72249887</v>
      </c>
    </row>
    <row r="296" spans="1:7">
      <c r="A296">
        <v>294</v>
      </c>
      <c r="B296">
        <v>13600154.3477038</v>
      </c>
      <c r="C296">
        <v>2244389.95890324</v>
      </c>
      <c r="D296">
        <v>2880940.1726645</v>
      </c>
      <c r="E296">
        <v>5737752.80971464</v>
      </c>
      <c r="F296">
        <v>781144.987484145</v>
      </c>
      <c r="G296">
        <v>1955926.41893732</v>
      </c>
    </row>
    <row r="297" spans="1:7">
      <c r="A297">
        <v>295</v>
      </c>
      <c r="B297">
        <v>13598944.3343925</v>
      </c>
      <c r="C297">
        <v>2248899.76251737</v>
      </c>
      <c r="D297">
        <v>2878741.84133749</v>
      </c>
      <c r="E297">
        <v>5737752.80971464</v>
      </c>
      <c r="F297">
        <v>778720.905315785</v>
      </c>
      <c r="G297">
        <v>1954829.01550724</v>
      </c>
    </row>
    <row r="298" spans="1:7">
      <c r="A298">
        <v>296</v>
      </c>
      <c r="B298">
        <v>13598959.3610053</v>
      </c>
      <c r="C298">
        <v>2247967.70489461</v>
      </c>
      <c r="D298">
        <v>2879326.53291194</v>
      </c>
      <c r="E298">
        <v>5737752.80971464</v>
      </c>
      <c r="F298">
        <v>778971.785314871</v>
      </c>
      <c r="G298">
        <v>1954940.52816929</v>
      </c>
    </row>
    <row r="299" spans="1:7">
      <c r="A299">
        <v>297</v>
      </c>
      <c r="B299">
        <v>13597850.0609797</v>
      </c>
      <c r="C299">
        <v>2253244.15651816</v>
      </c>
      <c r="D299">
        <v>2876047.09037292</v>
      </c>
      <c r="E299">
        <v>5737752.80971464</v>
      </c>
      <c r="F299">
        <v>776861.770734934</v>
      </c>
      <c r="G299">
        <v>1953944.23363908</v>
      </c>
    </row>
    <row r="300" spans="1:7">
      <c r="A300">
        <v>298</v>
      </c>
      <c r="B300">
        <v>13597902.6321129</v>
      </c>
      <c r="C300">
        <v>2252569.11505772</v>
      </c>
      <c r="D300">
        <v>2876183.41130008</v>
      </c>
      <c r="E300">
        <v>5737752.80971464</v>
      </c>
      <c r="F300">
        <v>777284.07804051</v>
      </c>
      <c r="G300">
        <v>1954113.21799993</v>
      </c>
    </row>
    <row r="301" spans="1:7">
      <c r="A301">
        <v>299</v>
      </c>
      <c r="B301">
        <v>13596502.6727664</v>
      </c>
      <c r="C301">
        <v>2257548.4367331</v>
      </c>
      <c r="D301">
        <v>2873627.0113554</v>
      </c>
      <c r="E301">
        <v>5737752.80971464</v>
      </c>
      <c r="F301">
        <v>774647.560059038</v>
      </c>
      <c r="G301">
        <v>1952926.85490421</v>
      </c>
    </row>
    <row r="302" spans="1:7">
      <c r="A302">
        <v>300</v>
      </c>
      <c r="B302">
        <v>13596515.1182023</v>
      </c>
      <c r="C302">
        <v>2257014.23790145</v>
      </c>
      <c r="D302">
        <v>2874232.10805028</v>
      </c>
      <c r="E302">
        <v>5737752.80971464</v>
      </c>
      <c r="F302">
        <v>774589.840124212</v>
      </c>
      <c r="G302">
        <v>1952926.12241174</v>
      </c>
    </row>
    <row r="303" spans="1:7">
      <c r="A303">
        <v>301</v>
      </c>
      <c r="B303">
        <v>13594364.7329463</v>
      </c>
      <c r="C303">
        <v>2265386.17171815</v>
      </c>
      <c r="D303">
        <v>2869930.83176515</v>
      </c>
      <c r="E303">
        <v>5737752.80971464</v>
      </c>
      <c r="F303">
        <v>770324.856566936</v>
      </c>
      <c r="G303">
        <v>1950970.06318146</v>
      </c>
    </row>
    <row r="304" spans="1:7">
      <c r="A304">
        <v>302</v>
      </c>
      <c r="B304">
        <v>13593299.2120227</v>
      </c>
      <c r="C304">
        <v>2269342.27592173</v>
      </c>
      <c r="D304">
        <v>2868018.82951081</v>
      </c>
      <c r="E304">
        <v>5737752.80971464</v>
      </c>
      <c r="F304">
        <v>768194.603761499</v>
      </c>
      <c r="G304">
        <v>1949990.69311406</v>
      </c>
    </row>
    <row r="305" spans="1:7">
      <c r="A305">
        <v>303</v>
      </c>
      <c r="B305">
        <v>13593372.567</v>
      </c>
      <c r="C305">
        <v>2268963.21376377</v>
      </c>
      <c r="D305">
        <v>2868111.91737564</v>
      </c>
      <c r="E305">
        <v>5737752.80971464</v>
      </c>
      <c r="F305">
        <v>768447.666795644</v>
      </c>
      <c r="G305">
        <v>1950096.95935029</v>
      </c>
    </row>
    <row r="306" spans="1:7">
      <c r="A306">
        <v>304</v>
      </c>
      <c r="B306">
        <v>13591498.2065419</v>
      </c>
      <c r="C306">
        <v>2276633.91729055</v>
      </c>
      <c r="D306">
        <v>2864557.07407189</v>
      </c>
      <c r="E306">
        <v>5737752.80971464</v>
      </c>
      <c r="F306">
        <v>764335.222885695</v>
      </c>
      <c r="G306">
        <v>1948219.18257911</v>
      </c>
    </row>
    <row r="307" spans="1:7">
      <c r="A307">
        <v>305</v>
      </c>
      <c r="B307">
        <v>13590000.0469215</v>
      </c>
      <c r="C307">
        <v>2282704.47831229</v>
      </c>
      <c r="D307">
        <v>2861360.84278932</v>
      </c>
      <c r="E307">
        <v>5737752.80971464</v>
      </c>
      <c r="F307">
        <v>761343.729539213</v>
      </c>
      <c r="G307">
        <v>1946838.18656603</v>
      </c>
    </row>
    <row r="308" spans="1:7">
      <c r="A308">
        <v>306</v>
      </c>
      <c r="B308">
        <v>13589523.8309223</v>
      </c>
      <c r="C308">
        <v>2284839.08276749</v>
      </c>
      <c r="D308">
        <v>2860147.49411185</v>
      </c>
      <c r="E308">
        <v>5737752.80971464</v>
      </c>
      <c r="F308">
        <v>760384.520244735</v>
      </c>
      <c r="G308">
        <v>1946399.92408361</v>
      </c>
    </row>
    <row r="309" spans="1:7">
      <c r="A309">
        <v>307</v>
      </c>
      <c r="B309">
        <v>13589620.871672</v>
      </c>
      <c r="C309">
        <v>2284828.93626741</v>
      </c>
      <c r="D309">
        <v>2860093.12670196</v>
      </c>
      <c r="E309">
        <v>5737752.80971464</v>
      </c>
      <c r="F309">
        <v>760492.74364406</v>
      </c>
      <c r="G309">
        <v>1946453.25534389</v>
      </c>
    </row>
    <row r="310" spans="1:7">
      <c r="A310">
        <v>308</v>
      </c>
      <c r="B310">
        <v>13587339.1889128</v>
      </c>
      <c r="C310">
        <v>2294019.30889746</v>
      </c>
      <c r="D310">
        <v>2855623.47594028</v>
      </c>
      <c r="E310">
        <v>5737752.80971464</v>
      </c>
      <c r="F310">
        <v>755706.975146864</v>
      </c>
      <c r="G310">
        <v>1944236.61921356</v>
      </c>
    </row>
    <row r="311" spans="1:7">
      <c r="A311">
        <v>309</v>
      </c>
      <c r="B311">
        <v>13586130.0382603</v>
      </c>
      <c r="C311">
        <v>2301385.99046445</v>
      </c>
      <c r="D311">
        <v>2851962.76307163</v>
      </c>
      <c r="E311">
        <v>5737752.80971464</v>
      </c>
      <c r="F311">
        <v>752319.86851727</v>
      </c>
      <c r="G311">
        <v>1942708.60649231</v>
      </c>
    </row>
    <row r="312" spans="1:7">
      <c r="A312">
        <v>310</v>
      </c>
      <c r="B312">
        <v>13585252.8704991</v>
      </c>
      <c r="C312">
        <v>2304704.82273314</v>
      </c>
      <c r="D312">
        <v>2850314.99153802</v>
      </c>
      <c r="E312">
        <v>5737752.80971464</v>
      </c>
      <c r="F312">
        <v>750584.634434386</v>
      </c>
      <c r="G312">
        <v>1941895.61207893</v>
      </c>
    </row>
    <row r="313" spans="1:7">
      <c r="A313">
        <v>311</v>
      </c>
      <c r="B313">
        <v>13585290.6774927</v>
      </c>
      <c r="C313">
        <v>2303629.46346921</v>
      </c>
      <c r="D313">
        <v>2850871.28706233</v>
      </c>
      <c r="E313">
        <v>5737752.80971464</v>
      </c>
      <c r="F313">
        <v>750978.937825321</v>
      </c>
      <c r="G313">
        <v>1942058.17942118</v>
      </c>
    </row>
    <row r="314" spans="1:7">
      <c r="A314">
        <v>312</v>
      </c>
      <c r="B314">
        <v>13584677.8320395</v>
      </c>
      <c r="C314">
        <v>2305416.59525631</v>
      </c>
      <c r="D314">
        <v>2849997.1940232</v>
      </c>
      <c r="E314">
        <v>5737752.80971464</v>
      </c>
      <c r="F314">
        <v>749951.764465738</v>
      </c>
      <c r="G314">
        <v>1941559.46857957</v>
      </c>
    </row>
    <row r="315" spans="1:7">
      <c r="A315">
        <v>313</v>
      </c>
      <c r="B315">
        <v>13584667.5405436</v>
      </c>
      <c r="C315">
        <v>2304692.40544737</v>
      </c>
      <c r="D315">
        <v>2850307.8961639</v>
      </c>
      <c r="E315">
        <v>5737752.80971464</v>
      </c>
      <c r="F315">
        <v>750237.710472653</v>
      </c>
      <c r="G315">
        <v>1941676.71874501</v>
      </c>
    </row>
    <row r="316" spans="1:7">
      <c r="A316">
        <v>314</v>
      </c>
      <c r="B316">
        <v>13584182.4357445</v>
      </c>
      <c r="C316">
        <v>2307084.66108496</v>
      </c>
      <c r="D316">
        <v>2848986.79350719</v>
      </c>
      <c r="E316">
        <v>5737752.80971464</v>
      </c>
      <c r="F316">
        <v>749165.885499818</v>
      </c>
      <c r="G316">
        <v>1941192.28593788</v>
      </c>
    </row>
    <row r="317" spans="1:7">
      <c r="A317">
        <v>315</v>
      </c>
      <c r="B317">
        <v>13584183.2442237</v>
      </c>
      <c r="C317">
        <v>2306750.8416982</v>
      </c>
      <c r="D317">
        <v>2849205.21844617</v>
      </c>
      <c r="E317">
        <v>5737752.80971464</v>
      </c>
      <c r="F317">
        <v>749251.549063851</v>
      </c>
      <c r="G317">
        <v>1941222.82530081</v>
      </c>
    </row>
    <row r="318" spans="1:7">
      <c r="A318">
        <v>316</v>
      </c>
      <c r="B318">
        <v>13582592.7757979</v>
      </c>
      <c r="C318">
        <v>2315418.53859321</v>
      </c>
      <c r="D318">
        <v>2844911.60526908</v>
      </c>
      <c r="E318">
        <v>5737752.80971464</v>
      </c>
      <c r="F318">
        <v>745157.612117208</v>
      </c>
      <c r="G318">
        <v>1939352.21010381</v>
      </c>
    </row>
    <row r="319" spans="1:7">
      <c r="A319">
        <v>317</v>
      </c>
      <c r="B319">
        <v>13582351.0658204</v>
      </c>
      <c r="C319">
        <v>2321392.83372335</v>
      </c>
      <c r="D319">
        <v>2842096.15446365</v>
      </c>
      <c r="E319">
        <v>5737752.80971464</v>
      </c>
      <c r="F319">
        <v>742794.472603226</v>
      </c>
      <c r="G319">
        <v>1938314.79531557</v>
      </c>
    </row>
    <row r="320" spans="1:7">
      <c r="A320">
        <v>318</v>
      </c>
      <c r="B320">
        <v>13582362.0777819</v>
      </c>
      <c r="C320">
        <v>2321082.31782391</v>
      </c>
      <c r="D320">
        <v>2842392.86642143</v>
      </c>
      <c r="E320">
        <v>5737752.80971464</v>
      </c>
      <c r="F320">
        <v>742809.731840472</v>
      </c>
      <c r="G320">
        <v>1938324.35198143</v>
      </c>
    </row>
    <row r="321" spans="1:7">
      <c r="A321">
        <v>319</v>
      </c>
      <c r="B321">
        <v>13581074.7906982</v>
      </c>
      <c r="C321">
        <v>2329405.70391568</v>
      </c>
      <c r="D321">
        <v>2838597.94778453</v>
      </c>
      <c r="E321">
        <v>5737752.80971464</v>
      </c>
      <c r="F321">
        <v>738782.9427014</v>
      </c>
      <c r="G321">
        <v>1936535.38658198</v>
      </c>
    </row>
    <row r="322" spans="1:7">
      <c r="A322">
        <v>320</v>
      </c>
      <c r="B322">
        <v>13580618.9550685</v>
      </c>
      <c r="C322">
        <v>2339807.26813058</v>
      </c>
      <c r="D322">
        <v>2834150.2399406</v>
      </c>
      <c r="E322">
        <v>5737752.80971464</v>
      </c>
      <c r="F322">
        <v>734292.971829135</v>
      </c>
      <c r="G322">
        <v>1934615.6654535</v>
      </c>
    </row>
    <row r="323" spans="1:7">
      <c r="A323">
        <v>321</v>
      </c>
      <c r="B323">
        <v>13580626.5288336</v>
      </c>
      <c r="C323">
        <v>2338871.26405073</v>
      </c>
      <c r="D323">
        <v>2834404.38907736</v>
      </c>
      <c r="E323">
        <v>5737752.80971464</v>
      </c>
      <c r="F323">
        <v>734809.344079271</v>
      </c>
      <c r="G323">
        <v>1934788.72191163</v>
      </c>
    </row>
    <row r="324" spans="1:7">
      <c r="A324">
        <v>322</v>
      </c>
      <c r="B324">
        <v>13580399.6951903</v>
      </c>
      <c r="C324">
        <v>2343591.73909245</v>
      </c>
      <c r="D324">
        <v>2832613.33263928</v>
      </c>
      <c r="E324">
        <v>5737752.80971464</v>
      </c>
      <c r="F324">
        <v>732550.522168357</v>
      </c>
      <c r="G324">
        <v>1933891.29157554</v>
      </c>
    </row>
    <row r="325" spans="1:7">
      <c r="A325">
        <v>323</v>
      </c>
      <c r="B325">
        <v>13580432.9540264</v>
      </c>
      <c r="C325">
        <v>2343392.42363116</v>
      </c>
      <c r="D325">
        <v>2832713.62280839</v>
      </c>
      <c r="E325">
        <v>5737752.80971464</v>
      </c>
      <c r="F325">
        <v>732658.731182063</v>
      </c>
      <c r="G325">
        <v>1933915.36669017</v>
      </c>
    </row>
    <row r="326" spans="1:7">
      <c r="A326">
        <v>324</v>
      </c>
      <c r="B326">
        <v>13579255.727277</v>
      </c>
      <c r="C326">
        <v>2352950.75225815</v>
      </c>
      <c r="D326">
        <v>2828307.82765681</v>
      </c>
      <c r="E326">
        <v>5737752.80971464</v>
      </c>
      <c r="F326">
        <v>728306.01099575</v>
      </c>
      <c r="G326">
        <v>1931938.32665169</v>
      </c>
    </row>
    <row r="327" spans="1:7">
      <c r="A327">
        <v>325</v>
      </c>
      <c r="B327">
        <v>13578416.5575506</v>
      </c>
      <c r="C327">
        <v>2361759.10153471</v>
      </c>
      <c r="D327">
        <v>2823990.11414178</v>
      </c>
      <c r="E327">
        <v>5737752.80971464</v>
      </c>
      <c r="F327">
        <v>724622.936362299</v>
      </c>
      <c r="G327">
        <v>1930291.5957972</v>
      </c>
    </row>
    <row r="328" spans="1:7">
      <c r="A328">
        <v>326</v>
      </c>
      <c r="B328">
        <v>13577388.8034579</v>
      </c>
      <c r="C328">
        <v>2360369.68711954</v>
      </c>
      <c r="D328">
        <v>2824874.008251</v>
      </c>
      <c r="E328">
        <v>5737752.80971464</v>
      </c>
      <c r="F328">
        <v>724408.166163089</v>
      </c>
      <c r="G328">
        <v>1929984.13220958</v>
      </c>
    </row>
    <row r="329" spans="1:7">
      <c r="A329">
        <v>327</v>
      </c>
      <c r="B329">
        <v>13576967.1496823</v>
      </c>
      <c r="C329">
        <v>2362935.92184935</v>
      </c>
      <c r="D329">
        <v>2823597.56380513</v>
      </c>
      <c r="E329">
        <v>5737752.80971464</v>
      </c>
      <c r="F329">
        <v>723246.468917013</v>
      </c>
      <c r="G329">
        <v>1929434.3853962</v>
      </c>
    </row>
    <row r="330" spans="1:7">
      <c r="A330">
        <v>328</v>
      </c>
      <c r="B330">
        <v>13577109.4200449</v>
      </c>
      <c r="C330">
        <v>2363805.97930723</v>
      </c>
      <c r="D330">
        <v>2823124.14003328</v>
      </c>
      <c r="E330">
        <v>5737752.80971464</v>
      </c>
      <c r="F330">
        <v>723071.946957264</v>
      </c>
      <c r="G330">
        <v>1929354.54403254</v>
      </c>
    </row>
    <row r="331" spans="1:7">
      <c r="A331">
        <v>329</v>
      </c>
      <c r="B331">
        <v>13576550.2060669</v>
      </c>
      <c r="C331">
        <v>2364978.4005723</v>
      </c>
      <c r="D331">
        <v>2823144.18599145</v>
      </c>
      <c r="E331">
        <v>5737752.80971464</v>
      </c>
      <c r="F331">
        <v>721850.292687375</v>
      </c>
      <c r="G331">
        <v>1928824.51710109</v>
      </c>
    </row>
    <row r="332" spans="1:7">
      <c r="A332">
        <v>330</v>
      </c>
      <c r="B332">
        <v>13576678.3653235</v>
      </c>
      <c r="C332">
        <v>2365484.49658705</v>
      </c>
      <c r="D332">
        <v>2823124.11420524</v>
      </c>
      <c r="E332">
        <v>5737752.80971464</v>
      </c>
      <c r="F332">
        <v>721592.280037507</v>
      </c>
      <c r="G332">
        <v>1928724.66477907</v>
      </c>
    </row>
    <row r="333" spans="1:7">
      <c r="A333">
        <v>331</v>
      </c>
      <c r="B333">
        <v>13576157.4225808</v>
      </c>
      <c r="C333">
        <v>2368659.89173106</v>
      </c>
      <c r="D333">
        <v>2821712.70536552</v>
      </c>
      <c r="E333">
        <v>5737752.80971464</v>
      </c>
      <c r="F333">
        <v>720045.65379853</v>
      </c>
      <c r="G333">
        <v>1927986.36197107</v>
      </c>
    </row>
    <row r="334" spans="1:7">
      <c r="A334">
        <v>332</v>
      </c>
      <c r="B334">
        <v>13576265.5543367</v>
      </c>
      <c r="C334">
        <v>2369146.76730542</v>
      </c>
      <c r="D334">
        <v>2821183.85940904</v>
      </c>
      <c r="E334">
        <v>5737752.80971464</v>
      </c>
      <c r="F334">
        <v>720166.621353386</v>
      </c>
      <c r="G334">
        <v>1928015.49655419</v>
      </c>
    </row>
    <row r="335" spans="1:7">
      <c r="A335">
        <v>333</v>
      </c>
      <c r="B335">
        <v>13575503.5721137</v>
      </c>
      <c r="C335">
        <v>2374136.62008761</v>
      </c>
      <c r="D335">
        <v>2819095.24815891</v>
      </c>
      <c r="E335">
        <v>5737752.80971464</v>
      </c>
      <c r="F335">
        <v>717658.595885432</v>
      </c>
      <c r="G335">
        <v>1926860.29826714</v>
      </c>
    </row>
    <row r="336" spans="1:7">
      <c r="A336">
        <v>334</v>
      </c>
      <c r="B336">
        <v>13575187.0980151</v>
      </c>
      <c r="C336">
        <v>2376975.10814734</v>
      </c>
      <c r="D336">
        <v>2817784.67825355</v>
      </c>
      <c r="E336">
        <v>5737752.80971464</v>
      </c>
      <c r="F336">
        <v>716395.90218648</v>
      </c>
      <c r="G336">
        <v>1926278.59971312</v>
      </c>
    </row>
    <row r="337" spans="1:7">
      <c r="A337">
        <v>335</v>
      </c>
      <c r="B337">
        <v>13575280.8116007</v>
      </c>
      <c r="C337">
        <v>2377057.02968677</v>
      </c>
      <c r="D337">
        <v>2817835.18875508</v>
      </c>
      <c r="E337">
        <v>5737752.80971464</v>
      </c>
      <c r="F337">
        <v>716364.327476142</v>
      </c>
      <c r="G337">
        <v>1926271.45596803</v>
      </c>
    </row>
    <row r="338" spans="1:7">
      <c r="A338">
        <v>336</v>
      </c>
      <c r="B338">
        <v>13574630.4144192</v>
      </c>
      <c r="C338">
        <v>2381621.78888512</v>
      </c>
      <c r="D338">
        <v>2815589.76470663</v>
      </c>
      <c r="E338">
        <v>5737752.80971464</v>
      </c>
      <c r="F338">
        <v>714338.516101564</v>
      </c>
      <c r="G338">
        <v>1925327.53501123</v>
      </c>
    </row>
    <row r="339" spans="1:7">
      <c r="A339">
        <v>337</v>
      </c>
      <c r="B339">
        <v>13574275.3367946</v>
      </c>
      <c r="C339">
        <v>2385903.25591817</v>
      </c>
      <c r="D339">
        <v>2813945.84470618</v>
      </c>
      <c r="E339">
        <v>5737752.80971464</v>
      </c>
      <c r="F339">
        <v>712289.645050647</v>
      </c>
      <c r="G339">
        <v>1924383.78140496</v>
      </c>
    </row>
    <row r="340" spans="1:7">
      <c r="A340">
        <v>338</v>
      </c>
      <c r="B340">
        <v>13574342.055682</v>
      </c>
      <c r="C340">
        <v>2385510.59568439</v>
      </c>
      <c r="D340">
        <v>2814221.82941936</v>
      </c>
      <c r="E340">
        <v>5737752.80971464</v>
      </c>
      <c r="F340">
        <v>712419.547864429</v>
      </c>
      <c r="G340">
        <v>1924437.27299922</v>
      </c>
    </row>
    <row r="341" spans="1:7">
      <c r="A341">
        <v>339</v>
      </c>
      <c r="B341">
        <v>13574115.6385427</v>
      </c>
      <c r="C341">
        <v>2387484.9383738</v>
      </c>
      <c r="D341">
        <v>2813346.17307835</v>
      </c>
      <c r="E341">
        <v>5737752.80971464</v>
      </c>
      <c r="F341">
        <v>711507.519871841</v>
      </c>
      <c r="G341">
        <v>1924024.19750404</v>
      </c>
    </row>
    <row r="342" spans="1:7">
      <c r="A342">
        <v>340</v>
      </c>
      <c r="B342">
        <v>13574189.8137779</v>
      </c>
      <c r="C342">
        <v>2388597.39895052</v>
      </c>
      <c r="D342">
        <v>2812825.20259078</v>
      </c>
      <c r="E342">
        <v>5737752.80971464</v>
      </c>
      <c r="F342">
        <v>711141.494107908</v>
      </c>
      <c r="G342">
        <v>1923872.90841406</v>
      </c>
    </row>
    <row r="343" spans="1:7">
      <c r="A343">
        <v>341</v>
      </c>
      <c r="B343">
        <v>13573428.2020289</v>
      </c>
      <c r="C343">
        <v>2394584.33099624</v>
      </c>
      <c r="D343">
        <v>2810426.58444005</v>
      </c>
      <c r="E343">
        <v>5737752.80971464</v>
      </c>
      <c r="F343">
        <v>708180.26467277</v>
      </c>
      <c r="G343">
        <v>1922484.21220526</v>
      </c>
    </row>
    <row r="344" spans="1:7">
      <c r="A344">
        <v>342</v>
      </c>
      <c r="B344">
        <v>13573278.5314683</v>
      </c>
      <c r="C344">
        <v>2398432.9025392</v>
      </c>
      <c r="D344">
        <v>2808872.01140448</v>
      </c>
      <c r="E344">
        <v>5737752.80971464</v>
      </c>
      <c r="F344">
        <v>706500.863152041</v>
      </c>
      <c r="G344">
        <v>1921719.94465798</v>
      </c>
    </row>
    <row r="345" spans="1:7">
      <c r="A345">
        <v>343</v>
      </c>
      <c r="B345">
        <v>13573414.3645073</v>
      </c>
      <c r="C345">
        <v>2399220.04837433</v>
      </c>
      <c r="D345">
        <v>2808506.05811061</v>
      </c>
      <c r="E345">
        <v>5737752.80971464</v>
      </c>
      <c r="F345">
        <v>706295.243974606</v>
      </c>
      <c r="G345">
        <v>1921640.20433309</v>
      </c>
    </row>
    <row r="346" spans="1:7">
      <c r="A346">
        <v>344</v>
      </c>
      <c r="B346">
        <v>13573270.6560433</v>
      </c>
      <c r="C346">
        <v>2398304.29460935</v>
      </c>
      <c r="D346">
        <v>2808933.5065042</v>
      </c>
      <c r="E346">
        <v>5737752.80971464</v>
      </c>
      <c r="F346">
        <v>706552.189392432</v>
      </c>
      <c r="G346">
        <v>1921727.85582271</v>
      </c>
    </row>
    <row r="347" spans="1:7">
      <c r="A347">
        <v>345</v>
      </c>
      <c r="B347">
        <v>13573344.7488388</v>
      </c>
      <c r="C347">
        <v>2399194.87429221</v>
      </c>
      <c r="D347">
        <v>2808488.67425036</v>
      </c>
      <c r="E347">
        <v>5737752.80971464</v>
      </c>
      <c r="F347">
        <v>706283.479473372</v>
      </c>
      <c r="G347">
        <v>1921624.91110821</v>
      </c>
    </row>
    <row r="348" spans="1:7">
      <c r="A348">
        <v>346</v>
      </c>
      <c r="B348">
        <v>13573187.7979758</v>
      </c>
      <c r="C348">
        <v>2402399.8793231</v>
      </c>
      <c r="D348">
        <v>2807311.71642465</v>
      </c>
      <c r="E348">
        <v>5737752.80971464</v>
      </c>
      <c r="F348">
        <v>704784.798109617</v>
      </c>
      <c r="G348">
        <v>1920938.5944038</v>
      </c>
    </row>
    <row r="349" spans="1:7">
      <c r="A349">
        <v>347</v>
      </c>
      <c r="B349">
        <v>13573258.8950872</v>
      </c>
      <c r="C349">
        <v>2402729.68525879</v>
      </c>
      <c r="D349">
        <v>2807126.99078696</v>
      </c>
      <c r="E349">
        <v>5737752.80971464</v>
      </c>
      <c r="F349">
        <v>704728.288783998</v>
      </c>
      <c r="G349">
        <v>1920921.12054281</v>
      </c>
    </row>
    <row r="350" spans="1:7">
      <c r="A350">
        <v>348</v>
      </c>
      <c r="B350">
        <v>13572907.3837132</v>
      </c>
      <c r="C350">
        <v>2407488.96038207</v>
      </c>
      <c r="D350">
        <v>2805457.72349837</v>
      </c>
      <c r="E350">
        <v>5737752.80971464</v>
      </c>
      <c r="F350">
        <v>702393.649396731</v>
      </c>
      <c r="G350">
        <v>1919814.24072142</v>
      </c>
    </row>
    <row r="351" spans="1:7">
      <c r="A351">
        <v>349</v>
      </c>
      <c r="B351">
        <v>13572990.0401903</v>
      </c>
      <c r="C351">
        <v>2410733.17422263</v>
      </c>
      <c r="D351">
        <v>2803750.93535617</v>
      </c>
      <c r="E351">
        <v>5737752.80971464</v>
      </c>
      <c r="F351">
        <v>701405.818386493</v>
      </c>
      <c r="G351">
        <v>1919347.3025104</v>
      </c>
    </row>
    <row r="352" spans="1:7">
      <c r="A352">
        <v>350</v>
      </c>
      <c r="B352">
        <v>13572831.5579531</v>
      </c>
      <c r="C352">
        <v>2405706.11344864</v>
      </c>
      <c r="D352">
        <v>2806206.25752515</v>
      </c>
      <c r="E352">
        <v>5737752.80971464</v>
      </c>
      <c r="F352">
        <v>703060.844619969</v>
      </c>
      <c r="G352">
        <v>1920105.5326447</v>
      </c>
    </row>
    <row r="353" spans="1:7">
      <c r="A353">
        <v>351</v>
      </c>
      <c r="B353">
        <v>13572474.0701115</v>
      </c>
      <c r="C353">
        <v>2406576.90336445</v>
      </c>
      <c r="D353">
        <v>2805883.78153595</v>
      </c>
      <c r="E353">
        <v>5737752.80971464</v>
      </c>
      <c r="F353">
        <v>702506.506111791</v>
      </c>
      <c r="G353">
        <v>1919754.06938462</v>
      </c>
    </row>
    <row r="354" spans="1:7">
      <c r="A354">
        <v>352</v>
      </c>
      <c r="B354">
        <v>13572079.2312174</v>
      </c>
      <c r="C354">
        <v>2399612.35290119</v>
      </c>
      <c r="D354">
        <v>2808658.09984769</v>
      </c>
      <c r="E354">
        <v>5737752.80971464</v>
      </c>
      <c r="F354">
        <v>705212.805380718</v>
      </c>
      <c r="G354">
        <v>1920843.1633732</v>
      </c>
    </row>
    <row r="355" spans="1:7">
      <c r="A355">
        <v>353</v>
      </c>
      <c r="B355">
        <v>13572133.0430889</v>
      </c>
      <c r="C355">
        <v>2400496.92159002</v>
      </c>
      <c r="D355">
        <v>2808441.11426179</v>
      </c>
      <c r="E355">
        <v>5737752.80971464</v>
      </c>
      <c r="F355">
        <v>704746.312461571</v>
      </c>
      <c r="G355">
        <v>1920695.88506086</v>
      </c>
    </row>
    <row r="356" spans="1:7">
      <c r="A356">
        <v>354</v>
      </c>
      <c r="B356">
        <v>13572266.4997893</v>
      </c>
      <c r="C356">
        <v>2399569.63857422</v>
      </c>
      <c r="D356">
        <v>2808874.9477622</v>
      </c>
      <c r="E356">
        <v>5737752.80971464</v>
      </c>
      <c r="F356">
        <v>705203.569949274</v>
      </c>
      <c r="G356">
        <v>1920865.53378896</v>
      </c>
    </row>
    <row r="357" spans="1:7">
      <c r="A357">
        <v>355</v>
      </c>
      <c r="B357">
        <v>13572095.9124138</v>
      </c>
      <c r="C357">
        <v>2398719.18213085</v>
      </c>
      <c r="D357">
        <v>2808980.30248865</v>
      </c>
      <c r="E357">
        <v>5737752.80971464</v>
      </c>
      <c r="F357">
        <v>705633.218034499</v>
      </c>
      <c r="G357">
        <v>1921010.40004518</v>
      </c>
    </row>
    <row r="358" spans="1:7">
      <c r="A358">
        <v>356</v>
      </c>
      <c r="B358">
        <v>13571837.7453512</v>
      </c>
      <c r="C358">
        <v>2397080.47241815</v>
      </c>
      <c r="D358">
        <v>2809895.27168246</v>
      </c>
      <c r="E358">
        <v>5737752.80971464</v>
      </c>
      <c r="F358">
        <v>706021.26853147</v>
      </c>
      <c r="G358">
        <v>1921087.92300446</v>
      </c>
    </row>
    <row r="359" spans="1:7">
      <c r="A359">
        <v>357</v>
      </c>
      <c r="B359">
        <v>13571829.5544262</v>
      </c>
      <c r="C359">
        <v>2392929.90251782</v>
      </c>
      <c r="D359">
        <v>2812330.80528403</v>
      </c>
      <c r="E359">
        <v>5737752.80971464</v>
      </c>
      <c r="F359">
        <v>707288.788779341</v>
      </c>
      <c r="G359">
        <v>1921527.24813035</v>
      </c>
    </row>
    <row r="360" spans="1:7">
      <c r="A360">
        <v>358</v>
      </c>
      <c r="B360">
        <v>13571899.7207843</v>
      </c>
      <c r="C360">
        <v>2394439.13922081</v>
      </c>
      <c r="D360">
        <v>2811556.78185521</v>
      </c>
      <c r="E360">
        <v>5737752.80971464</v>
      </c>
      <c r="F360">
        <v>706812.614066943</v>
      </c>
      <c r="G360">
        <v>1921338.37592675</v>
      </c>
    </row>
    <row r="361" spans="1:7">
      <c r="A361">
        <v>359</v>
      </c>
      <c r="B361">
        <v>13571617.0907162</v>
      </c>
      <c r="C361">
        <v>2400409.88792014</v>
      </c>
      <c r="D361">
        <v>2808914.20496819</v>
      </c>
      <c r="E361">
        <v>5737752.80971464</v>
      </c>
      <c r="F361">
        <v>704304.440729159</v>
      </c>
      <c r="G361">
        <v>1920235.74738404</v>
      </c>
    </row>
    <row r="362" spans="1:7">
      <c r="A362">
        <v>360</v>
      </c>
      <c r="B362">
        <v>13571925.1025334</v>
      </c>
      <c r="C362">
        <v>2399279.68793653</v>
      </c>
      <c r="D362">
        <v>2809467.16793737</v>
      </c>
      <c r="E362">
        <v>5737752.80971464</v>
      </c>
      <c r="F362">
        <v>704929.068140396</v>
      </c>
      <c r="G362">
        <v>1920496.36880447</v>
      </c>
    </row>
    <row r="363" spans="1:7">
      <c r="A363">
        <v>361</v>
      </c>
      <c r="B363">
        <v>13571615.3509082</v>
      </c>
      <c r="C363">
        <v>2401721.7769789</v>
      </c>
      <c r="D363">
        <v>2808387.1399001</v>
      </c>
      <c r="E363">
        <v>5737752.80971464</v>
      </c>
      <c r="F363">
        <v>703756.727667912</v>
      </c>
      <c r="G363">
        <v>1919996.89664661</v>
      </c>
    </row>
    <row r="364" spans="1:7">
      <c r="A364">
        <v>362</v>
      </c>
      <c r="B364">
        <v>13571526.4340707</v>
      </c>
      <c r="C364">
        <v>2404453.03329694</v>
      </c>
      <c r="D364">
        <v>2806731.67339026</v>
      </c>
      <c r="E364">
        <v>5737752.80971464</v>
      </c>
      <c r="F364">
        <v>703009.598849692</v>
      </c>
      <c r="G364">
        <v>1919579.31881921</v>
      </c>
    </row>
    <row r="365" spans="1:7">
      <c r="A365">
        <v>363</v>
      </c>
      <c r="B365">
        <v>13571511.4251</v>
      </c>
      <c r="C365">
        <v>2405905.51401183</v>
      </c>
      <c r="D365">
        <v>2806327.21247479</v>
      </c>
      <c r="E365">
        <v>5737752.80971464</v>
      </c>
      <c r="F365">
        <v>702268.919419783</v>
      </c>
      <c r="G365">
        <v>1919256.96947894</v>
      </c>
    </row>
    <row r="366" spans="1:7">
      <c r="A366">
        <v>364</v>
      </c>
      <c r="B366">
        <v>13571407.1885633</v>
      </c>
      <c r="C366">
        <v>2406570.24172073</v>
      </c>
      <c r="D366">
        <v>2806112.32109499</v>
      </c>
      <c r="E366">
        <v>5737752.80971464</v>
      </c>
      <c r="F366">
        <v>701903.482772423</v>
      </c>
      <c r="G366">
        <v>1919068.33326055</v>
      </c>
    </row>
    <row r="367" spans="1:7">
      <c r="A367">
        <v>365</v>
      </c>
      <c r="B367">
        <v>13571336.6864788</v>
      </c>
      <c r="C367">
        <v>2407911.19023038</v>
      </c>
      <c r="D367">
        <v>2805178.40712959</v>
      </c>
      <c r="E367">
        <v>5737752.80971464</v>
      </c>
      <c r="F367">
        <v>701592.637933348</v>
      </c>
      <c r="G367">
        <v>1918901.64147082</v>
      </c>
    </row>
    <row r="368" spans="1:7">
      <c r="A368">
        <v>366</v>
      </c>
      <c r="B368">
        <v>13571298.0651238</v>
      </c>
      <c r="C368">
        <v>2407703.04042649</v>
      </c>
      <c r="D368">
        <v>2805372.43544388</v>
      </c>
      <c r="E368">
        <v>5737752.80971464</v>
      </c>
      <c r="F368">
        <v>701624.164431212</v>
      </c>
      <c r="G368">
        <v>1918845.61510762</v>
      </c>
    </row>
    <row r="369" spans="1:7">
      <c r="A369">
        <v>367</v>
      </c>
      <c r="B369">
        <v>13571357.8879496</v>
      </c>
      <c r="C369">
        <v>2406909.22493435</v>
      </c>
      <c r="D369">
        <v>2805663.68965277</v>
      </c>
      <c r="E369">
        <v>5737752.80971464</v>
      </c>
      <c r="F369">
        <v>702015.076482588</v>
      </c>
      <c r="G369">
        <v>1919017.08716522</v>
      </c>
    </row>
    <row r="370" spans="1:7">
      <c r="A370">
        <v>368</v>
      </c>
      <c r="B370">
        <v>13571259.7905523</v>
      </c>
      <c r="C370">
        <v>2407926.35249474</v>
      </c>
      <c r="D370">
        <v>2805457.97861806</v>
      </c>
      <c r="E370">
        <v>5737752.80971464</v>
      </c>
      <c r="F370">
        <v>701412.1889544</v>
      </c>
      <c r="G370">
        <v>1918710.46077051</v>
      </c>
    </row>
    <row r="371" spans="1:7">
      <c r="A371">
        <v>369</v>
      </c>
      <c r="B371">
        <v>13571297.0962811</v>
      </c>
      <c r="C371">
        <v>2408513.9723853</v>
      </c>
      <c r="D371">
        <v>2805355.19899287</v>
      </c>
      <c r="E371">
        <v>5737752.80971464</v>
      </c>
      <c r="F371">
        <v>701105.066342962</v>
      </c>
      <c r="G371">
        <v>1918570.04884535</v>
      </c>
    </row>
    <row r="372" spans="1:7">
      <c r="A372">
        <v>370</v>
      </c>
      <c r="B372">
        <v>13571256.6611578</v>
      </c>
      <c r="C372">
        <v>2406056.63689142</v>
      </c>
      <c r="D372">
        <v>2806379.94662623</v>
      </c>
      <c r="E372">
        <v>5737752.80971464</v>
      </c>
      <c r="F372">
        <v>702123.378993965</v>
      </c>
      <c r="G372">
        <v>1918943.88893158</v>
      </c>
    </row>
    <row r="373" spans="1:7">
      <c r="A373">
        <v>371</v>
      </c>
      <c r="B373">
        <v>13571322.1253191</v>
      </c>
      <c r="C373">
        <v>2406510.21184959</v>
      </c>
      <c r="D373">
        <v>2806091.1293453</v>
      </c>
      <c r="E373">
        <v>5737752.80971464</v>
      </c>
      <c r="F373">
        <v>702048.100820677</v>
      </c>
      <c r="G373">
        <v>1918919.87358887</v>
      </c>
    </row>
    <row r="374" spans="1:7">
      <c r="A374">
        <v>372</v>
      </c>
      <c r="B374">
        <v>13571260.7096476</v>
      </c>
      <c r="C374">
        <v>2408613.2534894</v>
      </c>
      <c r="D374">
        <v>2805332.51593251</v>
      </c>
      <c r="E374">
        <v>5737752.80971464</v>
      </c>
      <c r="F374">
        <v>701113.867102114</v>
      </c>
      <c r="G374">
        <v>1918448.26340896</v>
      </c>
    </row>
    <row r="375" spans="1:7">
      <c r="A375">
        <v>373</v>
      </c>
      <c r="B375">
        <v>13571241.2126154</v>
      </c>
      <c r="C375">
        <v>2404703.16023439</v>
      </c>
      <c r="D375">
        <v>2806953.76865488</v>
      </c>
      <c r="E375">
        <v>5737752.80971464</v>
      </c>
      <c r="F375">
        <v>702655.258752679</v>
      </c>
      <c r="G375">
        <v>1919176.21525885</v>
      </c>
    </row>
    <row r="376" spans="1:7">
      <c r="A376">
        <v>374</v>
      </c>
      <c r="B376">
        <v>13571236.4549164</v>
      </c>
      <c r="C376">
        <v>2406421.81903172</v>
      </c>
      <c r="D376">
        <v>2806123.6698902</v>
      </c>
      <c r="E376">
        <v>5737752.80971464</v>
      </c>
      <c r="F376">
        <v>702049.896765336</v>
      </c>
      <c r="G376">
        <v>1918888.25951452</v>
      </c>
    </row>
    <row r="377" spans="1:7">
      <c r="A377">
        <v>375</v>
      </c>
      <c r="B377">
        <v>13571279.1773089</v>
      </c>
      <c r="C377">
        <v>2406306.49278049</v>
      </c>
      <c r="D377">
        <v>2806185.60885153</v>
      </c>
      <c r="E377">
        <v>5737752.80971464</v>
      </c>
      <c r="F377">
        <v>702120.791670029</v>
      </c>
      <c r="G377">
        <v>1918913.4742922</v>
      </c>
    </row>
    <row r="378" spans="1:7">
      <c r="A378">
        <v>376</v>
      </c>
      <c r="B378">
        <v>13571351.4089133</v>
      </c>
      <c r="C378">
        <v>2401317.84606753</v>
      </c>
      <c r="D378">
        <v>2808216.41704827</v>
      </c>
      <c r="E378">
        <v>5737752.80971464</v>
      </c>
      <c r="F378">
        <v>704274.804391897</v>
      </c>
      <c r="G378">
        <v>1919789.53169101</v>
      </c>
    </row>
    <row r="379" spans="1:7">
      <c r="A379">
        <v>377</v>
      </c>
      <c r="B379">
        <v>13571300.4894456</v>
      </c>
      <c r="C379">
        <v>2408666.37217598</v>
      </c>
      <c r="D379">
        <v>2805211.17163386</v>
      </c>
      <c r="E379">
        <v>5737752.80971464</v>
      </c>
      <c r="F379">
        <v>701166.831166391</v>
      </c>
      <c r="G379">
        <v>1918503.30475469</v>
      </c>
    </row>
    <row r="380" spans="1:7">
      <c r="A380">
        <v>378</v>
      </c>
      <c r="B380">
        <v>13571203.9368301</v>
      </c>
      <c r="C380">
        <v>2406528.72693105</v>
      </c>
      <c r="D380">
        <v>2805905.66305364</v>
      </c>
      <c r="E380">
        <v>5737752.80971464</v>
      </c>
      <c r="F380">
        <v>702110.248293263</v>
      </c>
      <c r="G380">
        <v>1918906.48883747</v>
      </c>
    </row>
    <row r="381" spans="1:7">
      <c r="A381">
        <v>379</v>
      </c>
      <c r="B381">
        <v>13571180.1024095</v>
      </c>
      <c r="C381">
        <v>2408008.41461952</v>
      </c>
      <c r="D381">
        <v>2805304.78352899</v>
      </c>
      <c r="E381">
        <v>5737752.80971464</v>
      </c>
      <c r="F381">
        <v>701489.590374165</v>
      </c>
      <c r="G381">
        <v>1918624.50417221</v>
      </c>
    </row>
    <row r="382" spans="1:7">
      <c r="A382">
        <v>380</v>
      </c>
      <c r="B382">
        <v>13571148.0397967</v>
      </c>
      <c r="C382">
        <v>2404024.71588511</v>
      </c>
      <c r="D382">
        <v>2806612.27304668</v>
      </c>
      <c r="E382">
        <v>5737752.80971464</v>
      </c>
      <c r="F382">
        <v>703329.29559023</v>
      </c>
      <c r="G382">
        <v>1919428.94556001</v>
      </c>
    </row>
    <row r="383" spans="1:7">
      <c r="A383">
        <v>381</v>
      </c>
      <c r="B383">
        <v>13571118.079369</v>
      </c>
      <c r="C383">
        <v>2404595.74329168</v>
      </c>
      <c r="D383">
        <v>2806210.80678229</v>
      </c>
      <c r="E383">
        <v>5737752.80971464</v>
      </c>
      <c r="F383">
        <v>703200.244707452</v>
      </c>
      <c r="G383">
        <v>1919358.4748729</v>
      </c>
    </row>
    <row r="384" spans="1:7">
      <c r="A384">
        <v>382</v>
      </c>
      <c r="B384">
        <v>13571132.3235625</v>
      </c>
      <c r="C384">
        <v>2409320.13937444</v>
      </c>
      <c r="D384">
        <v>2804028.93265149</v>
      </c>
      <c r="E384">
        <v>5737752.80971464</v>
      </c>
      <c r="F384">
        <v>701478.485709119</v>
      </c>
      <c r="G384">
        <v>1918551.95611284</v>
      </c>
    </row>
    <row r="385" spans="1:7">
      <c r="A385">
        <v>383</v>
      </c>
      <c r="B385">
        <v>13571124.9967939</v>
      </c>
      <c r="C385">
        <v>2401864.8810279</v>
      </c>
      <c r="D385">
        <v>2807290.46352406</v>
      </c>
      <c r="E385">
        <v>5737752.80971464</v>
      </c>
      <c r="F385">
        <v>704347.253827811</v>
      </c>
      <c r="G385">
        <v>1919869.58869954</v>
      </c>
    </row>
    <row r="386" spans="1:7">
      <c r="A386">
        <v>384</v>
      </c>
      <c r="B386">
        <v>13571381.0668929</v>
      </c>
      <c r="C386">
        <v>2410662.38027612</v>
      </c>
      <c r="D386">
        <v>2803694.78243815</v>
      </c>
      <c r="E386">
        <v>5737752.80971464</v>
      </c>
      <c r="F386">
        <v>700903.712555117</v>
      </c>
      <c r="G386">
        <v>1918367.38190884</v>
      </c>
    </row>
    <row r="387" spans="1:7">
      <c r="A387">
        <v>385</v>
      </c>
      <c r="B387">
        <v>13571187.7661481</v>
      </c>
      <c r="C387">
        <v>2403824.88859288</v>
      </c>
      <c r="D387">
        <v>2806478.4402915</v>
      </c>
      <c r="E387">
        <v>5737752.80971464</v>
      </c>
      <c r="F387">
        <v>703629.793053059</v>
      </c>
      <c r="G387">
        <v>1919501.83449606</v>
      </c>
    </row>
    <row r="388" spans="1:7">
      <c r="A388">
        <v>386</v>
      </c>
      <c r="B388">
        <v>13570924.822355</v>
      </c>
      <c r="C388">
        <v>2405984.05599257</v>
      </c>
      <c r="D388">
        <v>2805836.56769358</v>
      </c>
      <c r="E388">
        <v>5737752.80971464</v>
      </c>
      <c r="F388">
        <v>702320.549480446</v>
      </c>
      <c r="G388">
        <v>1919030.8394738</v>
      </c>
    </row>
    <row r="389" spans="1:7">
      <c r="A389">
        <v>387</v>
      </c>
      <c r="B389">
        <v>13570956.7139201</v>
      </c>
      <c r="C389">
        <v>2407043.79769746</v>
      </c>
      <c r="D389">
        <v>2805439.35319505</v>
      </c>
      <c r="E389">
        <v>5737752.80971464</v>
      </c>
      <c r="F389">
        <v>701866.378400234</v>
      </c>
      <c r="G389">
        <v>1918854.37491278</v>
      </c>
    </row>
    <row r="390" spans="1:7">
      <c r="A390">
        <v>388</v>
      </c>
      <c r="B390">
        <v>13571057.9105948</v>
      </c>
      <c r="C390">
        <v>2409489.04006193</v>
      </c>
      <c r="D390">
        <v>2804173.78205278</v>
      </c>
      <c r="E390">
        <v>5737752.80971464</v>
      </c>
      <c r="F390">
        <v>701086.156129764</v>
      </c>
      <c r="G390">
        <v>1918556.12263565</v>
      </c>
    </row>
    <row r="391" spans="1:7">
      <c r="A391">
        <v>389</v>
      </c>
      <c r="B391">
        <v>13570917.1578627</v>
      </c>
      <c r="C391">
        <v>2404001.68683705</v>
      </c>
      <c r="D391">
        <v>2806992.9220498</v>
      </c>
      <c r="E391">
        <v>5737752.80971464</v>
      </c>
      <c r="F391">
        <v>702927.793088419</v>
      </c>
      <c r="G391">
        <v>1919241.94617284</v>
      </c>
    </row>
    <row r="392" spans="1:7">
      <c r="A392">
        <v>390</v>
      </c>
      <c r="B392">
        <v>13570899.775821</v>
      </c>
      <c r="C392">
        <v>2408153.9945716</v>
      </c>
      <c r="D392">
        <v>2804862.22054096</v>
      </c>
      <c r="E392">
        <v>5737752.80971464</v>
      </c>
      <c r="F392">
        <v>701483.156821257</v>
      </c>
      <c r="G392">
        <v>1918647.59417256</v>
      </c>
    </row>
    <row r="393" spans="1:7">
      <c r="A393">
        <v>391</v>
      </c>
      <c r="B393">
        <v>13570828.3511193</v>
      </c>
      <c r="C393">
        <v>2410852.67345109</v>
      </c>
      <c r="D393">
        <v>2803627.24806175</v>
      </c>
      <c r="E393">
        <v>5737752.80971464</v>
      </c>
      <c r="F393">
        <v>700410.955315082</v>
      </c>
      <c r="G393">
        <v>1918184.66457677</v>
      </c>
    </row>
    <row r="394" spans="1:7">
      <c r="A394">
        <v>392</v>
      </c>
      <c r="B394">
        <v>13570934.1180551</v>
      </c>
      <c r="C394">
        <v>2406865.03924424</v>
      </c>
      <c r="D394">
        <v>2805369.02612942</v>
      </c>
      <c r="E394">
        <v>5737752.80971464</v>
      </c>
      <c r="F394">
        <v>702097.033291592</v>
      </c>
      <c r="G394">
        <v>1918850.20967521</v>
      </c>
    </row>
    <row r="395" spans="1:7">
      <c r="A395">
        <v>393</v>
      </c>
      <c r="B395">
        <v>13570880.528911</v>
      </c>
      <c r="C395">
        <v>2412118.49909479</v>
      </c>
      <c r="D395">
        <v>2803152.54234282</v>
      </c>
      <c r="E395">
        <v>5737752.80971464</v>
      </c>
      <c r="F395">
        <v>699895.718371659</v>
      </c>
      <c r="G395">
        <v>1917960.9593871</v>
      </c>
    </row>
    <row r="396" spans="1:7">
      <c r="A396">
        <v>394</v>
      </c>
      <c r="B396">
        <v>13570941.718599</v>
      </c>
      <c r="C396">
        <v>2408689.7115424</v>
      </c>
      <c r="D396">
        <v>2805245.17618605</v>
      </c>
      <c r="E396">
        <v>5737752.80971464</v>
      </c>
      <c r="F396">
        <v>700846.264786813</v>
      </c>
      <c r="G396">
        <v>1918407.75636908</v>
      </c>
    </row>
    <row r="397" spans="1:7">
      <c r="A397">
        <v>395</v>
      </c>
      <c r="B397">
        <v>13570889.0796671</v>
      </c>
      <c r="C397">
        <v>2411792.66763767</v>
      </c>
      <c r="D397">
        <v>2803518.6597999</v>
      </c>
      <c r="E397">
        <v>5737752.80971464</v>
      </c>
      <c r="F397">
        <v>699864.575410461</v>
      </c>
      <c r="G397">
        <v>1917960.36710444</v>
      </c>
    </row>
    <row r="398" spans="1:7">
      <c r="A398">
        <v>396</v>
      </c>
      <c r="B398">
        <v>13570987.9424514</v>
      </c>
      <c r="C398">
        <v>2407416.86325331</v>
      </c>
      <c r="D398">
        <v>2805378.34528167</v>
      </c>
      <c r="E398">
        <v>5737752.80971464</v>
      </c>
      <c r="F398">
        <v>701648.023736757</v>
      </c>
      <c r="G398">
        <v>1918791.900465</v>
      </c>
    </row>
    <row r="399" spans="1:7">
      <c r="A399">
        <v>397</v>
      </c>
      <c r="B399">
        <v>13570858.9526585</v>
      </c>
      <c r="C399">
        <v>2410530.83505299</v>
      </c>
      <c r="D399">
        <v>2803853.35819886</v>
      </c>
      <c r="E399">
        <v>5737752.80971464</v>
      </c>
      <c r="F399">
        <v>700518.06116681</v>
      </c>
      <c r="G399">
        <v>1918203.88852521</v>
      </c>
    </row>
    <row r="400" spans="1:7">
      <c r="A400">
        <v>398</v>
      </c>
      <c r="B400">
        <v>13570952.205091</v>
      </c>
      <c r="C400">
        <v>2409446.87263207</v>
      </c>
      <c r="D400">
        <v>2804372.52180722</v>
      </c>
      <c r="E400">
        <v>5737752.80971464</v>
      </c>
      <c r="F400">
        <v>700926.794311735</v>
      </c>
      <c r="G400">
        <v>1918453.20662532</v>
      </c>
    </row>
    <row r="401" spans="1:7">
      <c r="A401">
        <v>399</v>
      </c>
      <c r="B401">
        <v>13570894.6009059</v>
      </c>
      <c r="C401">
        <v>2410716.46571473</v>
      </c>
      <c r="D401">
        <v>2803775.62199394</v>
      </c>
      <c r="E401">
        <v>5737752.80971464</v>
      </c>
      <c r="F401">
        <v>700462.488340526</v>
      </c>
      <c r="G401">
        <v>1918187.21514209</v>
      </c>
    </row>
    <row r="402" spans="1:7">
      <c r="A402">
        <v>400</v>
      </c>
      <c r="B402">
        <v>13570933.9401047</v>
      </c>
      <c r="C402">
        <v>2409539.09892682</v>
      </c>
      <c r="D402">
        <v>2803944.94332321</v>
      </c>
      <c r="E402">
        <v>5737752.80971464</v>
      </c>
      <c r="F402">
        <v>701176.154409834</v>
      </c>
      <c r="G402">
        <v>1918520.93373021</v>
      </c>
    </row>
    <row r="403" spans="1:7">
      <c r="A403">
        <v>401</v>
      </c>
      <c r="B403">
        <v>13570916.7315912</v>
      </c>
      <c r="C403">
        <v>2409641.70319077</v>
      </c>
      <c r="D403">
        <v>2804167.0556308</v>
      </c>
      <c r="E403">
        <v>5737752.80971464</v>
      </c>
      <c r="F403">
        <v>700921.759173555</v>
      </c>
      <c r="G403">
        <v>1918433.40388142</v>
      </c>
    </row>
    <row r="404" spans="1:7">
      <c r="A404">
        <v>402</v>
      </c>
      <c r="B404">
        <v>13570882.8908788</v>
      </c>
      <c r="C404">
        <v>2412673.61351567</v>
      </c>
      <c r="D404">
        <v>2803089.35869505</v>
      </c>
      <c r="E404">
        <v>5737752.80971464</v>
      </c>
      <c r="F404">
        <v>699575.691263522</v>
      </c>
      <c r="G404">
        <v>1917791.41768988</v>
      </c>
    </row>
    <row r="405" spans="1:7">
      <c r="A405">
        <v>403</v>
      </c>
      <c r="B405">
        <v>13570889.9925528</v>
      </c>
      <c r="C405">
        <v>2409929.50604145</v>
      </c>
      <c r="D405">
        <v>2804094.33588618</v>
      </c>
      <c r="E405">
        <v>5737752.80971464</v>
      </c>
      <c r="F405">
        <v>700797.460918518</v>
      </c>
      <c r="G405">
        <v>1918315.87999206</v>
      </c>
    </row>
    <row r="406" spans="1:7">
      <c r="A406">
        <v>404</v>
      </c>
      <c r="B406">
        <v>13570940.5765223</v>
      </c>
      <c r="C406">
        <v>2412472.846187</v>
      </c>
      <c r="D406">
        <v>2802600.83980633</v>
      </c>
      <c r="E406">
        <v>5737752.80971464</v>
      </c>
      <c r="F406">
        <v>700062.585304456</v>
      </c>
      <c r="G406">
        <v>1918051.49550984</v>
      </c>
    </row>
    <row r="407" spans="1:7">
      <c r="A407">
        <v>405</v>
      </c>
      <c r="B407">
        <v>13570879.8461652</v>
      </c>
      <c r="C407">
        <v>2408910.15333376</v>
      </c>
      <c r="D407">
        <v>2804454.10854578</v>
      </c>
      <c r="E407">
        <v>5737752.80971464</v>
      </c>
      <c r="F407">
        <v>701229.497598573</v>
      </c>
      <c r="G407">
        <v>1918533.27697243</v>
      </c>
    </row>
    <row r="408" spans="1:7">
      <c r="A408">
        <v>406</v>
      </c>
      <c r="B408">
        <v>13570847.372711</v>
      </c>
      <c r="C408">
        <v>2407634.32819585</v>
      </c>
      <c r="D408">
        <v>2804796.9546194</v>
      </c>
      <c r="E408">
        <v>5737752.80971464</v>
      </c>
      <c r="F408">
        <v>701893.30904819</v>
      </c>
      <c r="G408">
        <v>1918769.97113291</v>
      </c>
    </row>
    <row r="409" spans="1:7">
      <c r="A409">
        <v>407</v>
      </c>
      <c r="B409">
        <v>13570917.2906513</v>
      </c>
      <c r="C409">
        <v>2411795.47652036</v>
      </c>
      <c r="D409">
        <v>2803203.55942001</v>
      </c>
      <c r="E409">
        <v>5737752.80971464</v>
      </c>
      <c r="F409">
        <v>700119.266264245</v>
      </c>
      <c r="G409">
        <v>1918046.17873202</v>
      </c>
    </row>
    <row r="410" spans="1:7">
      <c r="A410">
        <v>408</v>
      </c>
      <c r="B410">
        <v>13570952.2658721</v>
      </c>
      <c r="C410">
        <v>2416245.1500501</v>
      </c>
      <c r="D410">
        <v>2801339.48917314</v>
      </c>
      <c r="E410">
        <v>5737752.80971464</v>
      </c>
      <c r="F410">
        <v>698331.206107685</v>
      </c>
      <c r="G410">
        <v>1917283.61082649</v>
      </c>
    </row>
    <row r="411" spans="1:7">
      <c r="A411">
        <v>409</v>
      </c>
      <c r="B411">
        <v>13570854.195893</v>
      </c>
      <c r="C411">
        <v>2410861.79677289</v>
      </c>
      <c r="D411">
        <v>2803550.01540667</v>
      </c>
      <c r="E411">
        <v>5737752.80971464</v>
      </c>
      <c r="F411">
        <v>700479.606487226</v>
      </c>
      <c r="G411">
        <v>1918209.96751159</v>
      </c>
    </row>
    <row r="412" spans="1:7">
      <c r="A412">
        <v>410</v>
      </c>
      <c r="B412">
        <v>13570903.3546628</v>
      </c>
      <c r="C412">
        <v>2411166.00544582</v>
      </c>
      <c r="D412">
        <v>2803514.50665988</v>
      </c>
      <c r="E412">
        <v>5737752.80971464</v>
      </c>
      <c r="F412">
        <v>700326.590002924</v>
      </c>
      <c r="G412">
        <v>1918143.44283955</v>
      </c>
    </row>
    <row r="413" spans="1:7">
      <c r="A413">
        <v>411</v>
      </c>
      <c r="B413">
        <v>13570864.6647161</v>
      </c>
      <c r="C413">
        <v>2409714.29532291</v>
      </c>
      <c r="D413">
        <v>2804079.77032523</v>
      </c>
      <c r="E413">
        <v>5737752.80971464</v>
      </c>
      <c r="F413">
        <v>700904.874808065</v>
      </c>
      <c r="G413">
        <v>1918412.9145453</v>
      </c>
    </row>
    <row r="414" spans="1:7">
      <c r="A414">
        <v>412</v>
      </c>
      <c r="B414">
        <v>13570864.4493516</v>
      </c>
      <c r="C414">
        <v>2409427.14431716</v>
      </c>
      <c r="D414">
        <v>2804177.87094257</v>
      </c>
      <c r="E414">
        <v>5737752.80971464</v>
      </c>
      <c r="F414">
        <v>701045.254892257</v>
      </c>
      <c r="G414">
        <v>1918461.36948499</v>
      </c>
    </row>
    <row r="415" spans="1:7">
      <c r="A415">
        <v>413</v>
      </c>
      <c r="B415">
        <v>13570931.9457808</v>
      </c>
      <c r="C415">
        <v>2417993.37794386</v>
      </c>
      <c r="D415">
        <v>2800555.6269639</v>
      </c>
      <c r="E415">
        <v>5737752.80971464</v>
      </c>
      <c r="F415">
        <v>697629.428208248</v>
      </c>
      <c r="G415">
        <v>1917000.7029502</v>
      </c>
    </row>
    <row r="416" spans="1:7">
      <c r="A416">
        <v>414</v>
      </c>
      <c r="B416">
        <v>13570877.6690131</v>
      </c>
      <c r="C416">
        <v>2410909.9557351</v>
      </c>
      <c r="D416">
        <v>2803489.58437539</v>
      </c>
      <c r="E416">
        <v>5737752.80971464</v>
      </c>
      <c r="F416">
        <v>700531.670885257</v>
      </c>
      <c r="G416">
        <v>1918193.6483027</v>
      </c>
    </row>
    <row r="417" spans="1:7">
      <c r="A417">
        <v>415</v>
      </c>
      <c r="B417">
        <v>13570841.9320481</v>
      </c>
      <c r="C417">
        <v>2410205.46908018</v>
      </c>
      <c r="D417">
        <v>2804005.57280671</v>
      </c>
      <c r="E417">
        <v>5737752.80971464</v>
      </c>
      <c r="F417">
        <v>700597.506355164</v>
      </c>
      <c r="G417">
        <v>1918280.5740914</v>
      </c>
    </row>
    <row r="418" spans="1:7">
      <c r="A418">
        <v>416</v>
      </c>
      <c r="B418">
        <v>13570821.3854923</v>
      </c>
      <c r="C418">
        <v>2414158.22373063</v>
      </c>
      <c r="D418">
        <v>2802308.69957271</v>
      </c>
      <c r="E418">
        <v>5737752.80971464</v>
      </c>
      <c r="F418">
        <v>699037.325225031</v>
      </c>
      <c r="G418">
        <v>1917564.32724932</v>
      </c>
    </row>
    <row r="419" spans="1:7">
      <c r="A419">
        <v>417</v>
      </c>
      <c r="B419">
        <v>13570832.6487749</v>
      </c>
      <c r="C419">
        <v>2415029.08556465</v>
      </c>
      <c r="D419">
        <v>2802033.00617645</v>
      </c>
      <c r="E419">
        <v>5737752.80971464</v>
      </c>
      <c r="F419">
        <v>698628.704747372</v>
      </c>
      <c r="G419">
        <v>1917389.04257183</v>
      </c>
    </row>
    <row r="420" spans="1:7">
      <c r="A420">
        <v>418</v>
      </c>
      <c r="B420">
        <v>13570851.7872086</v>
      </c>
      <c r="C420">
        <v>2413176.16633324</v>
      </c>
      <c r="D420">
        <v>2802576.95770711</v>
      </c>
      <c r="E420">
        <v>5737752.80971464</v>
      </c>
      <c r="F420">
        <v>699570.897315282</v>
      </c>
      <c r="G420">
        <v>1917774.95613834</v>
      </c>
    </row>
    <row r="421" spans="1:7">
      <c r="A421">
        <v>419</v>
      </c>
      <c r="B421">
        <v>13570821.1046983</v>
      </c>
      <c r="C421">
        <v>2414060.56554938</v>
      </c>
      <c r="D421">
        <v>2802307.9610526</v>
      </c>
      <c r="E421">
        <v>5737752.80971464</v>
      </c>
      <c r="F421">
        <v>699107.576019878</v>
      </c>
      <c r="G421">
        <v>1917592.19236184</v>
      </c>
    </row>
    <row r="422" spans="1:7">
      <c r="A422">
        <v>420</v>
      </c>
      <c r="B422">
        <v>13570832.6468372</v>
      </c>
      <c r="C422">
        <v>2416178.35339987</v>
      </c>
      <c r="D422">
        <v>2801289.4775885</v>
      </c>
      <c r="E422">
        <v>5737752.80971464</v>
      </c>
      <c r="F422">
        <v>698325.635119657</v>
      </c>
      <c r="G422">
        <v>1917286.37101459</v>
      </c>
    </row>
    <row r="423" spans="1:7">
      <c r="A423">
        <v>421</v>
      </c>
      <c r="B423">
        <v>13570842.0770282</v>
      </c>
      <c r="C423">
        <v>2413001.56173107</v>
      </c>
      <c r="D423">
        <v>2802925.33684672</v>
      </c>
      <c r="E423">
        <v>5737752.80971464</v>
      </c>
      <c r="F423">
        <v>699447.234971173</v>
      </c>
      <c r="G423">
        <v>1917715.1337646</v>
      </c>
    </row>
    <row r="424" spans="1:7">
      <c r="A424">
        <v>422</v>
      </c>
      <c r="B424">
        <v>13570827.7133515</v>
      </c>
      <c r="C424">
        <v>2412983.84650582</v>
      </c>
      <c r="D424">
        <v>2802805.33978663</v>
      </c>
      <c r="E424">
        <v>5737752.80971464</v>
      </c>
      <c r="F424">
        <v>699484.723768538</v>
      </c>
      <c r="G424">
        <v>1917800.99357584</v>
      </c>
    </row>
    <row r="425" spans="1:7">
      <c r="A425">
        <v>423</v>
      </c>
      <c r="B425">
        <v>13570870.1946825</v>
      </c>
      <c r="C425">
        <v>2415257.77412303</v>
      </c>
      <c r="D425">
        <v>2801724.86285758</v>
      </c>
      <c r="E425">
        <v>5737752.80971464</v>
      </c>
      <c r="F425">
        <v>698708.192394006</v>
      </c>
      <c r="G425">
        <v>1917426.55559323</v>
      </c>
    </row>
    <row r="426" spans="1:7">
      <c r="A426">
        <v>424</v>
      </c>
      <c r="B426">
        <v>13570845.052623</v>
      </c>
      <c r="C426">
        <v>2416505.50114728</v>
      </c>
      <c r="D426">
        <v>2801269.57604904</v>
      </c>
      <c r="E426">
        <v>5737752.80971464</v>
      </c>
      <c r="F426">
        <v>698142.621583036</v>
      </c>
      <c r="G426">
        <v>1917174.54412901</v>
      </c>
    </row>
    <row r="427" spans="1:7">
      <c r="A427">
        <v>425</v>
      </c>
      <c r="B427">
        <v>13570834.0755361</v>
      </c>
      <c r="C427">
        <v>2414243.54958977</v>
      </c>
      <c r="D427">
        <v>2802131.77202731</v>
      </c>
      <c r="E427">
        <v>5737752.80971464</v>
      </c>
      <c r="F427">
        <v>699112.121672451</v>
      </c>
      <c r="G427">
        <v>1917593.82253198</v>
      </c>
    </row>
    <row r="428" spans="1:7">
      <c r="A428">
        <v>426</v>
      </c>
      <c r="B428">
        <v>13570790.0945085</v>
      </c>
      <c r="C428">
        <v>2412849.24556547</v>
      </c>
      <c r="D428">
        <v>2803056.55427006</v>
      </c>
      <c r="E428">
        <v>5737752.80971464</v>
      </c>
      <c r="F428">
        <v>699385.553574627</v>
      </c>
      <c r="G428">
        <v>1917745.93138372</v>
      </c>
    </row>
    <row r="429" spans="1:7">
      <c r="A429">
        <v>427</v>
      </c>
      <c r="B429">
        <v>13570799.0869938</v>
      </c>
      <c r="C429">
        <v>2413977.72617317</v>
      </c>
      <c r="D429">
        <v>2802525.77354664</v>
      </c>
      <c r="E429">
        <v>5737752.80971464</v>
      </c>
      <c r="F429">
        <v>698964.53189207</v>
      </c>
      <c r="G429">
        <v>1917578.24566725</v>
      </c>
    </row>
    <row r="430" spans="1:7">
      <c r="A430">
        <v>428</v>
      </c>
      <c r="B430">
        <v>13570778.568439</v>
      </c>
      <c r="C430">
        <v>2411697.49559682</v>
      </c>
      <c r="D430">
        <v>2803428.66824901</v>
      </c>
      <c r="E430">
        <v>5737752.80971464</v>
      </c>
      <c r="F430">
        <v>699927.187936106</v>
      </c>
      <c r="G430">
        <v>1917972.4069424</v>
      </c>
    </row>
    <row r="431" spans="1:7">
      <c r="A431">
        <v>429</v>
      </c>
      <c r="B431">
        <v>13570772.7414013</v>
      </c>
      <c r="C431">
        <v>2410532.0387582</v>
      </c>
      <c r="D431">
        <v>2803879.86240248</v>
      </c>
      <c r="E431">
        <v>5737752.80971464</v>
      </c>
      <c r="F431">
        <v>700422.939151612</v>
      </c>
      <c r="G431">
        <v>1918185.09137441</v>
      </c>
    </row>
    <row r="432" spans="1:7">
      <c r="A432">
        <v>430</v>
      </c>
      <c r="B432">
        <v>13570752.9511797</v>
      </c>
      <c r="C432">
        <v>2412678.64133885</v>
      </c>
      <c r="D432">
        <v>2802878.626653</v>
      </c>
      <c r="E432">
        <v>5737752.80971464</v>
      </c>
      <c r="F432">
        <v>699598.689260911</v>
      </c>
      <c r="G432">
        <v>1917844.18421235</v>
      </c>
    </row>
    <row r="433" spans="1:7">
      <c r="A433">
        <v>431</v>
      </c>
      <c r="B433">
        <v>13570782.3441894</v>
      </c>
      <c r="C433">
        <v>2412360.03294436</v>
      </c>
      <c r="D433">
        <v>2802973.35218178</v>
      </c>
      <c r="E433">
        <v>5737752.80971464</v>
      </c>
      <c r="F433">
        <v>699771.844313486</v>
      </c>
      <c r="G433">
        <v>1917924.30503517</v>
      </c>
    </row>
    <row r="434" spans="1:7">
      <c r="A434">
        <v>432</v>
      </c>
      <c r="B434">
        <v>13570739.6583836</v>
      </c>
      <c r="C434">
        <v>2413262.01515623</v>
      </c>
      <c r="D434">
        <v>2802705.6213386</v>
      </c>
      <c r="E434">
        <v>5737752.80971464</v>
      </c>
      <c r="F434">
        <v>699308.241701175</v>
      </c>
      <c r="G434">
        <v>1917710.97047293</v>
      </c>
    </row>
    <row r="435" spans="1:7">
      <c r="A435">
        <v>433</v>
      </c>
      <c r="B435">
        <v>13570766.0795947</v>
      </c>
      <c r="C435">
        <v>2413779.86628458</v>
      </c>
      <c r="D435">
        <v>2802521.19491893</v>
      </c>
      <c r="E435">
        <v>5737752.80971464</v>
      </c>
      <c r="F435">
        <v>699085.786851492</v>
      </c>
      <c r="G435">
        <v>1917626.42182503</v>
      </c>
    </row>
    <row r="436" spans="1:7">
      <c r="A436">
        <v>434</v>
      </c>
      <c r="B436">
        <v>13570708.7345828</v>
      </c>
      <c r="C436">
        <v>2411467.05015783</v>
      </c>
      <c r="D436">
        <v>2803397.32115473</v>
      </c>
      <c r="E436">
        <v>5737752.80971464</v>
      </c>
      <c r="F436">
        <v>700067.368033931</v>
      </c>
      <c r="G436">
        <v>1918024.18552171</v>
      </c>
    </row>
    <row r="437" spans="1:7">
      <c r="A437">
        <v>435</v>
      </c>
      <c r="B437">
        <v>13570709.0427372</v>
      </c>
      <c r="C437">
        <v>2412228.81531687</v>
      </c>
      <c r="D437">
        <v>2803055.56924563</v>
      </c>
      <c r="E437">
        <v>5737752.80971464</v>
      </c>
      <c r="F437">
        <v>699784.075439333</v>
      </c>
      <c r="G437">
        <v>1917887.77302074</v>
      </c>
    </row>
    <row r="438" spans="1:7">
      <c r="A438">
        <v>436</v>
      </c>
      <c r="B438">
        <v>13570765.8594608</v>
      </c>
      <c r="C438">
        <v>2411276.02184633</v>
      </c>
      <c r="D438">
        <v>2803423.01557027</v>
      </c>
      <c r="E438">
        <v>5737752.80971464</v>
      </c>
      <c r="F438">
        <v>700211.464143676</v>
      </c>
      <c r="G438">
        <v>1918102.54818583</v>
      </c>
    </row>
    <row r="439" spans="1:7">
      <c r="A439">
        <v>437</v>
      </c>
      <c r="B439">
        <v>13570721.1057404</v>
      </c>
      <c r="C439">
        <v>2410599.43959311</v>
      </c>
      <c r="D439">
        <v>2803766.83953808</v>
      </c>
      <c r="E439">
        <v>5737752.80971464</v>
      </c>
      <c r="F439">
        <v>700418.920533456</v>
      </c>
      <c r="G439">
        <v>1918183.09636112</v>
      </c>
    </row>
    <row r="440" spans="1:7">
      <c r="A440">
        <v>438</v>
      </c>
      <c r="B440">
        <v>13570735.9700556</v>
      </c>
      <c r="C440">
        <v>2409295.5792032</v>
      </c>
      <c r="D440">
        <v>2804404.83692262</v>
      </c>
      <c r="E440">
        <v>5737752.80971464</v>
      </c>
      <c r="F440">
        <v>700906.284015334</v>
      </c>
      <c r="G440">
        <v>1918376.46019981</v>
      </c>
    </row>
    <row r="441" spans="1:7">
      <c r="A441">
        <v>439</v>
      </c>
      <c r="B441">
        <v>13570727.0929227</v>
      </c>
      <c r="C441">
        <v>2410808.32774957</v>
      </c>
      <c r="D441">
        <v>2803601.14594091</v>
      </c>
      <c r="E441">
        <v>5737752.80971464</v>
      </c>
      <c r="F441">
        <v>700409.917820556</v>
      </c>
      <c r="G441">
        <v>1918154.89169707</v>
      </c>
    </row>
    <row r="442" spans="1:7">
      <c r="A442">
        <v>440</v>
      </c>
      <c r="B442">
        <v>13570721.0282087</v>
      </c>
      <c r="C442">
        <v>2411418.6076558</v>
      </c>
      <c r="D442">
        <v>2803671.54576268</v>
      </c>
      <c r="E442">
        <v>5737752.80971464</v>
      </c>
      <c r="F442">
        <v>699926.676960638</v>
      </c>
      <c r="G442">
        <v>1917951.3881149</v>
      </c>
    </row>
    <row r="443" spans="1:7">
      <c r="A443">
        <v>441</v>
      </c>
      <c r="B443">
        <v>13570706.2647411</v>
      </c>
      <c r="C443">
        <v>2412602.9692902</v>
      </c>
      <c r="D443">
        <v>2802937.93792412</v>
      </c>
      <c r="E443">
        <v>5737752.80971464</v>
      </c>
      <c r="F443">
        <v>699591.778709245</v>
      </c>
      <c r="G443">
        <v>1917820.76910293</v>
      </c>
    </row>
    <row r="444" spans="1:7">
      <c r="A444">
        <v>442</v>
      </c>
      <c r="B444">
        <v>13570720.4288339</v>
      </c>
      <c r="C444">
        <v>2412084.38604589</v>
      </c>
      <c r="D444">
        <v>2803216.9548099</v>
      </c>
      <c r="E444">
        <v>5737752.80971464</v>
      </c>
      <c r="F444">
        <v>699769.552458014</v>
      </c>
      <c r="G444">
        <v>1917896.72580547</v>
      </c>
    </row>
    <row r="445" spans="1:7">
      <c r="A445">
        <v>443</v>
      </c>
      <c r="B445">
        <v>13570715.7786306</v>
      </c>
      <c r="C445">
        <v>2413073.90044635</v>
      </c>
      <c r="D445">
        <v>2802719.01622697</v>
      </c>
      <c r="E445">
        <v>5737752.80971464</v>
      </c>
      <c r="F445">
        <v>699435.275097304</v>
      </c>
      <c r="G445">
        <v>1917734.77714532</v>
      </c>
    </row>
    <row r="446" spans="1:7">
      <c r="A446">
        <v>444</v>
      </c>
      <c r="B446">
        <v>13570755.1204049</v>
      </c>
      <c r="C446">
        <v>2411831.21569009</v>
      </c>
      <c r="D446">
        <v>2803177.70989111</v>
      </c>
      <c r="E446">
        <v>5737752.80971464</v>
      </c>
      <c r="F446">
        <v>700013.395160937</v>
      </c>
      <c r="G446">
        <v>1917979.98994808</v>
      </c>
    </row>
    <row r="447" spans="1:7">
      <c r="A447">
        <v>445</v>
      </c>
      <c r="B447">
        <v>13570704.4843047</v>
      </c>
      <c r="C447">
        <v>2412495.6560793</v>
      </c>
      <c r="D447">
        <v>2803040.27540267</v>
      </c>
      <c r="E447">
        <v>5737752.80971464</v>
      </c>
      <c r="F447">
        <v>699598.551581238</v>
      </c>
      <c r="G447">
        <v>1917817.19152682</v>
      </c>
    </row>
    <row r="448" spans="1:7">
      <c r="A448">
        <v>446</v>
      </c>
      <c r="B448">
        <v>13570715.9621694</v>
      </c>
      <c r="C448">
        <v>2412183.76753814</v>
      </c>
      <c r="D448">
        <v>2803208.8853557</v>
      </c>
      <c r="E448">
        <v>5737752.80971464</v>
      </c>
      <c r="F448">
        <v>699720.862130105</v>
      </c>
      <c r="G448">
        <v>1917849.63743084</v>
      </c>
    </row>
    <row r="449" spans="1:7">
      <c r="A449">
        <v>447</v>
      </c>
      <c r="B449">
        <v>13570724.6040279</v>
      </c>
      <c r="C449">
        <v>2412333.23244669</v>
      </c>
      <c r="D449">
        <v>2803239.73472145</v>
      </c>
      <c r="E449">
        <v>5737752.80971464</v>
      </c>
      <c r="F449">
        <v>699575.375508719</v>
      </c>
      <c r="G449">
        <v>1917823.45163643</v>
      </c>
    </row>
    <row r="450" spans="1:7">
      <c r="A450">
        <v>448</v>
      </c>
      <c r="B450">
        <v>13570701.9465757</v>
      </c>
      <c r="C450">
        <v>2410835.05551552</v>
      </c>
      <c r="D450">
        <v>2803776.31418529</v>
      </c>
      <c r="E450">
        <v>5737752.80971464</v>
      </c>
      <c r="F450">
        <v>700235.706265369</v>
      </c>
      <c r="G450">
        <v>1918102.06089492</v>
      </c>
    </row>
    <row r="451" spans="1:7">
      <c r="A451">
        <v>449</v>
      </c>
      <c r="B451">
        <v>13570711.3766823</v>
      </c>
      <c r="C451">
        <v>2412701.12588231</v>
      </c>
      <c r="D451">
        <v>2803027.18157457</v>
      </c>
      <c r="E451">
        <v>5737752.80971464</v>
      </c>
      <c r="F451">
        <v>699471.707587996</v>
      </c>
      <c r="G451">
        <v>1917758.55192284</v>
      </c>
    </row>
    <row r="452" spans="1:7">
      <c r="A452">
        <v>450</v>
      </c>
      <c r="B452">
        <v>13570715.7497062</v>
      </c>
      <c r="C452">
        <v>2412569.43833959</v>
      </c>
      <c r="D452">
        <v>2803032.43171446</v>
      </c>
      <c r="E452">
        <v>5737752.80971464</v>
      </c>
      <c r="F452">
        <v>699550.554031893</v>
      </c>
      <c r="G452">
        <v>1917810.51590561</v>
      </c>
    </row>
    <row r="453" spans="1:7">
      <c r="A453">
        <v>451</v>
      </c>
      <c r="B453">
        <v>13570719.4074161</v>
      </c>
      <c r="C453">
        <v>2411929.2999185</v>
      </c>
      <c r="D453">
        <v>2803254.42794175</v>
      </c>
      <c r="E453">
        <v>5737752.80971464</v>
      </c>
      <c r="F453">
        <v>699854.022375306</v>
      </c>
      <c r="G453">
        <v>1917928.8474659</v>
      </c>
    </row>
    <row r="454" spans="1:7">
      <c r="A454">
        <v>452</v>
      </c>
      <c r="B454">
        <v>13570681.4440995</v>
      </c>
      <c r="C454">
        <v>2411736.77602313</v>
      </c>
      <c r="D454">
        <v>2803335.26698872</v>
      </c>
      <c r="E454">
        <v>5737752.80971464</v>
      </c>
      <c r="F454">
        <v>699861.98115623</v>
      </c>
      <c r="G454">
        <v>1917994.61021677</v>
      </c>
    </row>
    <row r="455" spans="1:7">
      <c r="A455">
        <v>453</v>
      </c>
      <c r="B455">
        <v>13570679.5197565</v>
      </c>
      <c r="C455">
        <v>2411155.7017697</v>
      </c>
      <c r="D455">
        <v>2803472.78241766</v>
      </c>
      <c r="E455">
        <v>5737752.80971464</v>
      </c>
      <c r="F455">
        <v>700169.931768498</v>
      </c>
      <c r="G455">
        <v>1918128.294086</v>
      </c>
    </row>
    <row r="456" spans="1:7">
      <c r="A456">
        <v>454</v>
      </c>
      <c r="B456">
        <v>13570721.5990656</v>
      </c>
      <c r="C456">
        <v>2413278.29888395</v>
      </c>
      <c r="D456">
        <v>2802486.51412971</v>
      </c>
      <c r="E456">
        <v>5737752.80971464</v>
      </c>
      <c r="F456">
        <v>699388.4932946</v>
      </c>
      <c r="G456">
        <v>1917815.48304274</v>
      </c>
    </row>
    <row r="457" spans="1:7">
      <c r="A457">
        <v>455</v>
      </c>
      <c r="B457">
        <v>13570695.8938623</v>
      </c>
      <c r="C457">
        <v>2410442.88882122</v>
      </c>
      <c r="D457">
        <v>2803953.4919883</v>
      </c>
      <c r="E457">
        <v>5737752.80971464</v>
      </c>
      <c r="F457">
        <v>700352.055593124</v>
      </c>
      <c r="G457">
        <v>1918194.647745</v>
      </c>
    </row>
    <row r="458" spans="1:7">
      <c r="A458">
        <v>456</v>
      </c>
      <c r="B458">
        <v>13570703.4822939</v>
      </c>
      <c r="C458">
        <v>2409269.97203735</v>
      </c>
      <c r="D458">
        <v>2804449.34015351</v>
      </c>
      <c r="E458">
        <v>5737752.80971464</v>
      </c>
      <c r="F458">
        <v>700845.526517408</v>
      </c>
      <c r="G458">
        <v>1918385.83387102</v>
      </c>
    </row>
    <row r="459" spans="1:7">
      <c r="A459">
        <v>457</v>
      </c>
      <c r="B459">
        <v>13570695.1249283</v>
      </c>
      <c r="C459">
        <v>2411069.00943797</v>
      </c>
      <c r="D459">
        <v>2803469.30593378</v>
      </c>
      <c r="E459">
        <v>5737752.80971464</v>
      </c>
      <c r="F459">
        <v>700246.060216777</v>
      </c>
      <c r="G459">
        <v>1918157.93962509</v>
      </c>
    </row>
    <row r="460" spans="1:7">
      <c r="A460">
        <v>458</v>
      </c>
      <c r="B460">
        <v>13570699.7581564</v>
      </c>
      <c r="C460">
        <v>2412271.95715461</v>
      </c>
      <c r="D460">
        <v>2802755.82015489</v>
      </c>
      <c r="E460">
        <v>5737752.80971464</v>
      </c>
      <c r="F460">
        <v>699927.734465528</v>
      </c>
      <c r="G460">
        <v>1917991.43666679</v>
      </c>
    </row>
    <row r="461" spans="1:7">
      <c r="A461">
        <v>459</v>
      </c>
      <c r="B461">
        <v>13570699.4381316</v>
      </c>
      <c r="C461">
        <v>2411281.65306773</v>
      </c>
      <c r="D461">
        <v>2803348.47022228</v>
      </c>
      <c r="E461">
        <v>5737752.80971464</v>
      </c>
      <c r="F461">
        <v>700179.703758561</v>
      </c>
      <c r="G461">
        <v>1918136.80136837</v>
      </c>
    </row>
    <row r="462" spans="1:7">
      <c r="A462">
        <v>460</v>
      </c>
      <c r="B462">
        <v>13570690.8802643</v>
      </c>
      <c r="C462">
        <v>2413623.7277878</v>
      </c>
      <c r="D462">
        <v>2802399.76201008</v>
      </c>
      <c r="E462">
        <v>5737752.80971464</v>
      </c>
      <c r="F462">
        <v>699183.019370847</v>
      </c>
      <c r="G462">
        <v>1917731.56138097</v>
      </c>
    </row>
    <row r="463" spans="1:7">
      <c r="A463">
        <v>461</v>
      </c>
      <c r="B463">
        <v>13570691.8049964</v>
      </c>
      <c r="C463">
        <v>2412720.70143282</v>
      </c>
      <c r="D463">
        <v>2802827.30101213</v>
      </c>
      <c r="E463">
        <v>5737752.80971464</v>
      </c>
      <c r="F463">
        <v>699532.866257957</v>
      </c>
      <c r="G463">
        <v>1917858.12657886</v>
      </c>
    </row>
    <row r="464" spans="1:7">
      <c r="A464">
        <v>462</v>
      </c>
      <c r="B464">
        <v>13570678.4751776</v>
      </c>
      <c r="C464">
        <v>2410246.24800452</v>
      </c>
      <c r="D464">
        <v>2803979.63248634</v>
      </c>
      <c r="E464">
        <v>5737752.80971464</v>
      </c>
      <c r="F464">
        <v>700457.763811831</v>
      </c>
      <c r="G464">
        <v>1918242.02116027</v>
      </c>
    </row>
    <row r="465" spans="1:7">
      <c r="A465">
        <v>463</v>
      </c>
      <c r="B465">
        <v>13570696.060085</v>
      </c>
      <c r="C465">
        <v>2410464.15609557</v>
      </c>
      <c r="D465">
        <v>2803918.4932811</v>
      </c>
      <c r="E465">
        <v>5737752.80971464</v>
      </c>
      <c r="F465">
        <v>700362.242514709</v>
      </c>
      <c r="G465">
        <v>1918198.35847894</v>
      </c>
    </row>
    <row r="466" spans="1:7">
      <c r="A466">
        <v>464</v>
      </c>
      <c r="B466">
        <v>13570705.1166708</v>
      </c>
      <c r="C466">
        <v>2408741.68346903</v>
      </c>
      <c r="D466">
        <v>2804525.64514502</v>
      </c>
      <c r="E466">
        <v>5737752.80971464</v>
      </c>
      <c r="F466">
        <v>701134.763593248</v>
      </c>
      <c r="G466">
        <v>1918550.21474891</v>
      </c>
    </row>
    <row r="467" spans="1:7">
      <c r="A467">
        <v>465</v>
      </c>
      <c r="B467">
        <v>13570692.8278497</v>
      </c>
      <c r="C467">
        <v>2410589.64355094</v>
      </c>
      <c r="D467">
        <v>2803876.06794113</v>
      </c>
      <c r="E467">
        <v>5737752.80971464</v>
      </c>
      <c r="F467">
        <v>700298.512544937</v>
      </c>
      <c r="G467">
        <v>1918175.79409801</v>
      </c>
    </row>
    <row r="468" spans="1:7">
      <c r="A468">
        <v>466</v>
      </c>
      <c r="B468">
        <v>13570699.5757144</v>
      </c>
      <c r="C468">
        <v>2409858.87450383</v>
      </c>
      <c r="D468">
        <v>2804148.79284527</v>
      </c>
      <c r="E468">
        <v>5737752.80971464</v>
      </c>
      <c r="F468">
        <v>700597.737360813</v>
      </c>
      <c r="G468">
        <v>1918341.36128985</v>
      </c>
    </row>
    <row r="469" spans="1:7">
      <c r="A469">
        <v>467</v>
      </c>
      <c r="B469">
        <v>13570695.3507896</v>
      </c>
      <c r="C469">
        <v>2411640.93848889</v>
      </c>
      <c r="D469">
        <v>2803384.13188453</v>
      </c>
      <c r="E469">
        <v>5737752.80971464</v>
      </c>
      <c r="F469">
        <v>699906.026746015</v>
      </c>
      <c r="G469">
        <v>1918011.44395556</v>
      </c>
    </row>
    <row r="470" spans="1:7">
      <c r="A470">
        <v>468</v>
      </c>
      <c r="B470">
        <v>13570692.0165117</v>
      </c>
      <c r="C470">
        <v>2409437.73678231</v>
      </c>
      <c r="D470">
        <v>2804435.06849755</v>
      </c>
      <c r="E470">
        <v>5737752.80971464</v>
      </c>
      <c r="F470">
        <v>700706.265543848</v>
      </c>
      <c r="G470">
        <v>1918360.13597337</v>
      </c>
    </row>
    <row r="471" spans="1:7">
      <c r="A471">
        <v>469</v>
      </c>
      <c r="B471">
        <v>13570664.4507295</v>
      </c>
      <c r="C471">
        <v>2410260.65312785</v>
      </c>
      <c r="D471">
        <v>2804099.80469393</v>
      </c>
      <c r="E471">
        <v>5737752.80971464</v>
      </c>
      <c r="F471">
        <v>700355.685690874</v>
      </c>
      <c r="G471">
        <v>1918195.49750217</v>
      </c>
    </row>
    <row r="472" spans="1:7">
      <c r="A472">
        <v>470</v>
      </c>
      <c r="B472">
        <v>13570696.1825749</v>
      </c>
      <c r="C472">
        <v>2408674.8343884</v>
      </c>
      <c r="D472">
        <v>2804759.76833129</v>
      </c>
      <c r="E472">
        <v>5737752.80971464</v>
      </c>
      <c r="F472">
        <v>701039.046848796</v>
      </c>
      <c r="G472">
        <v>1918469.72329177</v>
      </c>
    </row>
    <row r="473" spans="1:7">
      <c r="A473">
        <v>471</v>
      </c>
      <c r="B473">
        <v>13570674.5200852</v>
      </c>
      <c r="C473">
        <v>2410197.91199641</v>
      </c>
      <c r="D473">
        <v>2804133.19727374</v>
      </c>
      <c r="E473">
        <v>5737752.80971464</v>
      </c>
      <c r="F473">
        <v>700377.744932387</v>
      </c>
      <c r="G473">
        <v>1918212.85616807</v>
      </c>
    </row>
    <row r="474" spans="1:7">
      <c r="A474">
        <v>472</v>
      </c>
      <c r="B474">
        <v>13570656.2846813</v>
      </c>
      <c r="C474">
        <v>2409176.59303429</v>
      </c>
      <c r="D474">
        <v>2804608.13145682</v>
      </c>
      <c r="E474">
        <v>5737752.80971464</v>
      </c>
      <c r="F474">
        <v>700760.551726425</v>
      </c>
      <c r="G474">
        <v>1918358.19874917</v>
      </c>
    </row>
    <row r="475" spans="1:7">
      <c r="A475">
        <v>473</v>
      </c>
      <c r="B475">
        <v>13570655.8843534</v>
      </c>
      <c r="C475">
        <v>2409527.96552749</v>
      </c>
      <c r="D475">
        <v>2804415.95804857</v>
      </c>
      <c r="E475">
        <v>5737752.80971464</v>
      </c>
      <c r="F475">
        <v>700659.763431904</v>
      </c>
      <c r="G475">
        <v>1918299.38763077</v>
      </c>
    </row>
    <row r="476" spans="1:7">
      <c r="A476">
        <v>474</v>
      </c>
      <c r="B476">
        <v>13570696.9473924</v>
      </c>
      <c r="C476">
        <v>2406799.9324692</v>
      </c>
      <c r="D476">
        <v>2805446.54220264</v>
      </c>
      <c r="E476">
        <v>5737752.80971464</v>
      </c>
      <c r="F476">
        <v>701884.026822738</v>
      </c>
      <c r="G476">
        <v>1918813.63618316</v>
      </c>
    </row>
    <row r="477" spans="1:7">
      <c r="A477">
        <v>475</v>
      </c>
      <c r="B477">
        <v>13570677.7931551</v>
      </c>
      <c r="C477">
        <v>2408782.03670897</v>
      </c>
      <c r="D477">
        <v>2804757.05260751</v>
      </c>
      <c r="E477">
        <v>5737752.80971464</v>
      </c>
      <c r="F477">
        <v>700948.285690413</v>
      </c>
      <c r="G477">
        <v>1918437.60843355</v>
      </c>
    </row>
    <row r="478" spans="1:7">
      <c r="A478">
        <v>476</v>
      </c>
      <c r="B478">
        <v>13570689.4815903</v>
      </c>
      <c r="C478">
        <v>2410342.30988751</v>
      </c>
      <c r="D478">
        <v>2804034.09717138</v>
      </c>
      <c r="E478">
        <v>5737752.80971464</v>
      </c>
      <c r="F478">
        <v>700407.186211404</v>
      </c>
      <c r="G478">
        <v>1918153.07860538</v>
      </c>
    </row>
    <row r="479" spans="1:7">
      <c r="A479">
        <v>477</v>
      </c>
      <c r="B479">
        <v>13570650.7830593</v>
      </c>
      <c r="C479">
        <v>2408420.28251873</v>
      </c>
      <c r="D479">
        <v>2804848.6705042</v>
      </c>
      <c r="E479">
        <v>5737752.80971464</v>
      </c>
      <c r="F479">
        <v>701130.111579187</v>
      </c>
      <c r="G479">
        <v>1918498.9087426</v>
      </c>
    </row>
    <row r="480" spans="1:7">
      <c r="A480">
        <v>478</v>
      </c>
      <c r="B480">
        <v>13570692.4010971</v>
      </c>
      <c r="C480">
        <v>2407306.08656768</v>
      </c>
      <c r="D480">
        <v>2805588.25045578</v>
      </c>
      <c r="E480">
        <v>5737752.80971464</v>
      </c>
      <c r="F480">
        <v>701393.430363164</v>
      </c>
      <c r="G480">
        <v>1918651.82399589</v>
      </c>
    </row>
    <row r="481" spans="1:7">
      <c r="A481">
        <v>479</v>
      </c>
      <c r="B481">
        <v>13570665.3597567</v>
      </c>
      <c r="C481">
        <v>2408540.06472581</v>
      </c>
      <c r="D481">
        <v>2804856.2633743</v>
      </c>
      <c r="E481">
        <v>5737752.80971464</v>
      </c>
      <c r="F481">
        <v>701055.614086219</v>
      </c>
      <c r="G481">
        <v>1918460.60785574</v>
      </c>
    </row>
    <row r="482" spans="1:7">
      <c r="A482">
        <v>480</v>
      </c>
      <c r="B482">
        <v>13570654.4850673</v>
      </c>
      <c r="C482">
        <v>2410072.24527853</v>
      </c>
      <c r="D482">
        <v>2804106.99639217</v>
      </c>
      <c r="E482">
        <v>5737752.80971464</v>
      </c>
      <c r="F482">
        <v>700491.008679404</v>
      </c>
      <c r="G482">
        <v>1918231.42500258</v>
      </c>
    </row>
    <row r="483" spans="1:7">
      <c r="A483">
        <v>481</v>
      </c>
      <c r="B483">
        <v>13570668.7026136</v>
      </c>
      <c r="C483">
        <v>2407671.6348425</v>
      </c>
      <c r="D483">
        <v>2805183.5043689</v>
      </c>
      <c r="E483">
        <v>5737752.80971464</v>
      </c>
      <c r="F483">
        <v>701428.40790882</v>
      </c>
      <c r="G483">
        <v>1918632.34577869</v>
      </c>
    </row>
    <row r="484" spans="1:7">
      <c r="A484">
        <v>482</v>
      </c>
      <c r="B484">
        <v>13570664.023592</v>
      </c>
      <c r="C484">
        <v>2410512.71281131</v>
      </c>
      <c r="D484">
        <v>2803825.46592165</v>
      </c>
      <c r="E484">
        <v>5737752.80971464</v>
      </c>
      <c r="F484">
        <v>700401.981821946</v>
      </c>
      <c r="G484">
        <v>1918171.05332248</v>
      </c>
    </row>
    <row r="485" spans="1:7">
      <c r="A485">
        <v>483</v>
      </c>
      <c r="B485">
        <v>13570657.3999472</v>
      </c>
      <c r="C485">
        <v>2410017.05748328</v>
      </c>
      <c r="D485">
        <v>2804191.2157316</v>
      </c>
      <c r="E485">
        <v>5737752.80971464</v>
      </c>
      <c r="F485">
        <v>700486.563550289</v>
      </c>
      <c r="G485">
        <v>1918209.75346738</v>
      </c>
    </row>
    <row r="486" spans="1:7">
      <c r="A486">
        <v>484</v>
      </c>
      <c r="B486">
        <v>13570665.5714399</v>
      </c>
      <c r="C486">
        <v>2410565.55360915</v>
      </c>
      <c r="D486">
        <v>2804091.97910106</v>
      </c>
      <c r="E486">
        <v>5737752.80971464</v>
      </c>
      <c r="F486">
        <v>700182.469216663</v>
      </c>
      <c r="G486">
        <v>1918072.75979838</v>
      </c>
    </row>
    <row r="487" spans="1:7">
      <c r="A487">
        <v>485</v>
      </c>
      <c r="B487">
        <v>13570659.1792773</v>
      </c>
      <c r="C487">
        <v>2407728.15217777</v>
      </c>
      <c r="D487">
        <v>2805138.20017023</v>
      </c>
      <c r="E487">
        <v>5737752.80971464</v>
      </c>
      <c r="F487">
        <v>701437.170135912</v>
      </c>
      <c r="G487">
        <v>1918602.84707874</v>
      </c>
    </row>
    <row r="488" spans="1:7">
      <c r="A488">
        <v>486</v>
      </c>
      <c r="B488">
        <v>13570668.4058483</v>
      </c>
      <c r="C488">
        <v>2409376.04301422</v>
      </c>
      <c r="D488">
        <v>2804628.52019031</v>
      </c>
      <c r="E488">
        <v>5737752.80971464</v>
      </c>
      <c r="F488">
        <v>700629.312142829</v>
      </c>
      <c r="G488">
        <v>1918281.72078631</v>
      </c>
    </row>
    <row r="489" spans="1:7">
      <c r="A489">
        <v>487</v>
      </c>
      <c r="B489">
        <v>13570640.6596953</v>
      </c>
      <c r="C489">
        <v>2409198.05959765</v>
      </c>
      <c r="D489">
        <v>2804487.96788401</v>
      </c>
      <c r="E489">
        <v>5737752.80971464</v>
      </c>
      <c r="F489">
        <v>700824.652885151</v>
      </c>
      <c r="G489">
        <v>1918377.1696138</v>
      </c>
    </row>
    <row r="490" spans="1:7">
      <c r="A490">
        <v>488</v>
      </c>
      <c r="B490">
        <v>13570673.1394775</v>
      </c>
      <c r="C490">
        <v>2409983.51857843</v>
      </c>
      <c r="D490">
        <v>2804016.28391217</v>
      </c>
      <c r="E490">
        <v>5737752.80971464</v>
      </c>
      <c r="F490">
        <v>700613.256884221</v>
      </c>
      <c r="G490">
        <v>1918307.27038806</v>
      </c>
    </row>
    <row r="491" spans="1:7">
      <c r="A491">
        <v>489</v>
      </c>
      <c r="B491">
        <v>13570648.8783193</v>
      </c>
      <c r="C491">
        <v>2408172.57834889</v>
      </c>
      <c r="D491">
        <v>2804818.17309353</v>
      </c>
      <c r="E491">
        <v>5737752.80971464</v>
      </c>
      <c r="F491">
        <v>701314.518855785</v>
      </c>
      <c r="G491">
        <v>1918590.79830644</v>
      </c>
    </row>
    <row r="492" spans="1:7">
      <c r="A492">
        <v>490</v>
      </c>
      <c r="B492">
        <v>13570652.2153638</v>
      </c>
      <c r="C492">
        <v>2412515.50183653</v>
      </c>
      <c r="D492">
        <v>2803174.81675326</v>
      </c>
      <c r="E492">
        <v>5737752.80971464</v>
      </c>
      <c r="F492">
        <v>699444.423254218</v>
      </c>
      <c r="G492">
        <v>1917764.66380521</v>
      </c>
    </row>
    <row r="493" spans="1:7">
      <c r="A493">
        <v>491</v>
      </c>
      <c r="B493">
        <v>13570646.4340398</v>
      </c>
      <c r="C493">
        <v>2408889.6737007</v>
      </c>
      <c r="D493">
        <v>2804615.82720723</v>
      </c>
      <c r="E493">
        <v>5737752.80971464</v>
      </c>
      <c r="F493">
        <v>700964.672201279</v>
      </c>
      <c r="G493">
        <v>1918423.45121591</v>
      </c>
    </row>
    <row r="494" spans="1:7">
      <c r="A494">
        <v>492</v>
      </c>
      <c r="B494">
        <v>13570683.7181561</v>
      </c>
      <c r="C494">
        <v>2407896.41794051</v>
      </c>
      <c r="D494">
        <v>2805111.39471857</v>
      </c>
      <c r="E494">
        <v>5737752.80971464</v>
      </c>
      <c r="F494">
        <v>701326.759279251</v>
      </c>
      <c r="G494">
        <v>1918596.33650309</v>
      </c>
    </row>
    <row r="495" spans="1:7">
      <c r="A495">
        <v>493</v>
      </c>
      <c r="B495">
        <v>13570642.5096752</v>
      </c>
      <c r="C495">
        <v>2408338.59597112</v>
      </c>
      <c r="D495">
        <v>2804794.1872329</v>
      </c>
      <c r="E495">
        <v>5737752.80971464</v>
      </c>
      <c r="F495">
        <v>701208.92583536</v>
      </c>
      <c r="G495">
        <v>1918547.99092116</v>
      </c>
    </row>
    <row r="496" spans="1:7">
      <c r="A496">
        <v>494</v>
      </c>
      <c r="B496">
        <v>13570646.073857</v>
      </c>
      <c r="C496">
        <v>2408770.41148478</v>
      </c>
      <c r="D496">
        <v>2804748.0210227</v>
      </c>
      <c r="E496">
        <v>5737752.80971464</v>
      </c>
      <c r="F496">
        <v>700943.48886817</v>
      </c>
      <c r="G496">
        <v>1918431.3427667</v>
      </c>
    </row>
    <row r="497" spans="1:7">
      <c r="A497">
        <v>495</v>
      </c>
      <c r="B497">
        <v>13570635.1753351</v>
      </c>
      <c r="C497">
        <v>2408481.66585989</v>
      </c>
      <c r="D497">
        <v>2804803.04377984</v>
      </c>
      <c r="E497">
        <v>5737752.80971464</v>
      </c>
      <c r="F497">
        <v>701116.160934237</v>
      </c>
      <c r="G497">
        <v>1918481.49504646</v>
      </c>
    </row>
    <row r="498" spans="1:7">
      <c r="A498">
        <v>496</v>
      </c>
      <c r="B498">
        <v>13570644.567957</v>
      </c>
      <c r="C498">
        <v>2408003.11086265</v>
      </c>
      <c r="D498">
        <v>2805044.64485865</v>
      </c>
      <c r="E498">
        <v>5737752.80971464</v>
      </c>
      <c r="F498">
        <v>701293.921935666</v>
      </c>
      <c r="G498">
        <v>1918550.08058538</v>
      </c>
    </row>
    <row r="499" spans="1:7">
      <c r="A499">
        <v>497</v>
      </c>
      <c r="B499">
        <v>13570646.6263049</v>
      </c>
      <c r="C499">
        <v>2408116.25099884</v>
      </c>
      <c r="D499">
        <v>2804865.24956645</v>
      </c>
      <c r="E499">
        <v>5737752.80971464</v>
      </c>
      <c r="F499">
        <v>701335.141951953</v>
      </c>
      <c r="G499">
        <v>1918577.174073</v>
      </c>
    </row>
    <row r="500" spans="1:7">
      <c r="A500">
        <v>498</v>
      </c>
      <c r="B500">
        <v>13570635.5947016</v>
      </c>
      <c r="C500">
        <v>2408376.32779223</v>
      </c>
      <c r="D500">
        <v>2804923.28700707</v>
      </c>
      <c r="E500">
        <v>5737752.80971464</v>
      </c>
      <c r="F500">
        <v>701107.792000339</v>
      </c>
      <c r="G500">
        <v>1918475.37818735</v>
      </c>
    </row>
    <row r="501" spans="1:7">
      <c r="A501">
        <v>499</v>
      </c>
      <c r="B501">
        <v>13570631.1834747</v>
      </c>
      <c r="C501">
        <v>2407131.39708712</v>
      </c>
      <c r="D501">
        <v>2805421.96222642</v>
      </c>
      <c r="E501">
        <v>5737752.80971464</v>
      </c>
      <c r="F501">
        <v>701630.820038049</v>
      </c>
      <c r="G501">
        <v>1918694.19440843</v>
      </c>
    </row>
    <row r="502" spans="1:7">
      <c r="A502">
        <v>500</v>
      </c>
      <c r="B502">
        <v>13570640.5357415</v>
      </c>
      <c r="C502">
        <v>2406678.44704497</v>
      </c>
      <c r="D502">
        <v>2805648.818375</v>
      </c>
      <c r="E502">
        <v>5737752.80971464</v>
      </c>
      <c r="F502">
        <v>701796.944836392</v>
      </c>
      <c r="G502">
        <v>1918763.51577046</v>
      </c>
    </row>
    <row r="503" spans="1:7">
      <c r="A503">
        <v>501</v>
      </c>
      <c r="B503">
        <v>13570632.7281836</v>
      </c>
      <c r="C503">
        <v>2406861.8711266</v>
      </c>
      <c r="D503">
        <v>2805512.25762237</v>
      </c>
      <c r="E503">
        <v>5737752.80971464</v>
      </c>
      <c r="F503">
        <v>701745.675268763</v>
      </c>
      <c r="G503">
        <v>1918760.11445119</v>
      </c>
    </row>
    <row r="504" spans="1:7">
      <c r="A504">
        <v>502</v>
      </c>
      <c r="B504">
        <v>13570630.3020211</v>
      </c>
      <c r="C504">
        <v>2406878.69791967</v>
      </c>
      <c r="D504">
        <v>2805544.67642425</v>
      </c>
      <c r="E504">
        <v>5737752.80971464</v>
      </c>
      <c r="F504">
        <v>701719.267556601</v>
      </c>
      <c r="G504">
        <v>1918734.85040598</v>
      </c>
    </row>
    <row r="505" spans="1:7">
      <c r="A505">
        <v>503</v>
      </c>
      <c r="B505">
        <v>13570638.035907</v>
      </c>
      <c r="C505">
        <v>2406607.50912655</v>
      </c>
      <c r="D505">
        <v>2805652.8930151</v>
      </c>
      <c r="E505">
        <v>5737752.80971464</v>
      </c>
      <c r="F505">
        <v>701841.752539341</v>
      </c>
      <c r="G505">
        <v>1918783.07151141</v>
      </c>
    </row>
    <row r="506" spans="1:7">
      <c r="A506">
        <v>504</v>
      </c>
      <c r="B506">
        <v>13570631.0318656</v>
      </c>
      <c r="C506">
        <v>2407205.11007124</v>
      </c>
      <c r="D506">
        <v>2805394.90501885</v>
      </c>
      <c r="E506">
        <v>5737752.80971464</v>
      </c>
      <c r="F506">
        <v>701595.272338493</v>
      </c>
      <c r="G506">
        <v>1918682.93472242</v>
      </c>
    </row>
    <row r="507" spans="1:7">
      <c r="A507">
        <v>505</v>
      </c>
      <c r="B507">
        <v>13570640.1872814</v>
      </c>
      <c r="C507">
        <v>2408245.69036171</v>
      </c>
      <c r="D507">
        <v>2804870.37487984</v>
      </c>
      <c r="E507">
        <v>5737752.80971464</v>
      </c>
      <c r="F507">
        <v>701240.228989606</v>
      </c>
      <c r="G507">
        <v>1918531.08333565</v>
      </c>
    </row>
    <row r="508" spans="1:7">
      <c r="A508">
        <v>506</v>
      </c>
      <c r="B508">
        <v>13570632.0242908</v>
      </c>
      <c r="C508">
        <v>2407332.75737146</v>
      </c>
      <c r="D508">
        <v>2805360.87957853</v>
      </c>
      <c r="E508">
        <v>5737752.80971464</v>
      </c>
      <c r="F508">
        <v>701527.622860303</v>
      </c>
      <c r="G508">
        <v>1918657.95476586</v>
      </c>
    </row>
    <row r="509" spans="1:7">
      <c r="A509">
        <v>507</v>
      </c>
      <c r="B509">
        <v>13570625.6895301</v>
      </c>
      <c r="C509">
        <v>2406801.38286076</v>
      </c>
      <c r="D509">
        <v>2805494.7943492</v>
      </c>
      <c r="E509">
        <v>5737752.80971464</v>
      </c>
      <c r="F509">
        <v>701806.39102479</v>
      </c>
      <c r="G509">
        <v>1918770.31158076</v>
      </c>
    </row>
    <row r="510" spans="1:7">
      <c r="A510">
        <v>508</v>
      </c>
      <c r="B510">
        <v>13570627.577432</v>
      </c>
      <c r="C510">
        <v>2407285.06261197</v>
      </c>
      <c r="D510">
        <v>2805245.48521956</v>
      </c>
      <c r="E510">
        <v>5737752.80971464</v>
      </c>
      <c r="F510">
        <v>701654.226077735</v>
      </c>
      <c r="G510">
        <v>1918689.99380812</v>
      </c>
    </row>
    <row r="511" spans="1:7">
      <c r="A511">
        <v>509</v>
      </c>
      <c r="B511">
        <v>13570629.6635206</v>
      </c>
      <c r="C511">
        <v>2407351.48253982</v>
      </c>
      <c r="D511">
        <v>2805319.64520717</v>
      </c>
      <c r="E511">
        <v>5737752.80971464</v>
      </c>
      <c r="F511">
        <v>701542.906423263</v>
      </c>
      <c r="G511">
        <v>1918662.81963572</v>
      </c>
    </row>
    <row r="512" spans="1:7">
      <c r="A512">
        <v>510</v>
      </c>
      <c r="B512">
        <v>13570630.2413268</v>
      </c>
      <c r="C512">
        <v>2406563.35082155</v>
      </c>
      <c r="D512">
        <v>2805599.75580933</v>
      </c>
      <c r="E512">
        <v>5737752.80971464</v>
      </c>
      <c r="F512">
        <v>701901.029958945</v>
      </c>
      <c r="G512">
        <v>1918813.29502234</v>
      </c>
    </row>
    <row r="513" spans="1:7">
      <c r="A513">
        <v>511</v>
      </c>
      <c r="B513">
        <v>13570619.6986184</v>
      </c>
      <c r="C513">
        <v>2407715.53725298</v>
      </c>
      <c r="D513">
        <v>2805204.74007153</v>
      </c>
      <c r="E513">
        <v>5737752.80971464</v>
      </c>
      <c r="F513">
        <v>701367.105564353</v>
      </c>
      <c r="G513">
        <v>1918579.50601491</v>
      </c>
    </row>
    <row r="514" spans="1:7">
      <c r="A514">
        <v>512</v>
      </c>
      <c r="B514">
        <v>13570612.2003181</v>
      </c>
      <c r="C514">
        <v>2408174.40898146</v>
      </c>
      <c r="D514">
        <v>2804982.23041099</v>
      </c>
      <c r="E514">
        <v>5737752.80971464</v>
      </c>
      <c r="F514">
        <v>701195.319193821</v>
      </c>
      <c r="G514">
        <v>1918507.43201715</v>
      </c>
    </row>
    <row r="515" spans="1:7">
      <c r="A515">
        <v>513</v>
      </c>
      <c r="B515">
        <v>13570608.9160031</v>
      </c>
      <c r="C515">
        <v>2408843.45946425</v>
      </c>
      <c r="D515">
        <v>2804635.2197651</v>
      </c>
      <c r="E515">
        <v>5737752.80971464</v>
      </c>
      <c r="F515">
        <v>700971.825831537</v>
      </c>
      <c r="G515">
        <v>1918405.6012276</v>
      </c>
    </row>
    <row r="516" spans="1:7">
      <c r="A516">
        <v>514</v>
      </c>
      <c r="B516">
        <v>13570614.7916076</v>
      </c>
      <c r="C516">
        <v>2408427.11436188</v>
      </c>
      <c r="D516">
        <v>2804844.36673973</v>
      </c>
      <c r="E516">
        <v>5737752.80971464</v>
      </c>
      <c r="F516">
        <v>701123.058497246</v>
      </c>
      <c r="G516">
        <v>1918467.44229413</v>
      </c>
    </row>
    <row r="517" spans="1:7">
      <c r="A517">
        <v>515</v>
      </c>
      <c r="B517">
        <v>13570601.6640919</v>
      </c>
      <c r="C517">
        <v>2409574.91965713</v>
      </c>
      <c r="D517">
        <v>2804252.25292223</v>
      </c>
      <c r="E517">
        <v>5737752.80971464</v>
      </c>
      <c r="F517">
        <v>700715.468889006</v>
      </c>
      <c r="G517">
        <v>1918306.21290891</v>
      </c>
    </row>
    <row r="518" spans="1:7">
      <c r="A518">
        <v>516</v>
      </c>
      <c r="B518">
        <v>13570610.6401927</v>
      </c>
      <c r="C518">
        <v>2410270.9325038</v>
      </c>
      <c r="D518">
        <v>2803935.16475654</v>
      </c>
      <c r="E518">
        <v>5737752.80971464</v>
      </c>
      <c r="F518">
        <v>700449.236431102</v>
      </c>
      <c r="G518">
        <v>1918202.49678667</v>
      </c>
    </row>
    <row r="519" spans="1:7">
      <c r="A519">
        <v>517</v>
      </c>
      <c r="B519">
        <v>13570600.556909</v>
      </c>
      <c r="C519">
        <v>2409838.71958351</v>
      </c>
      <c r="D519">
        <v>2804166.17169687</v>
      </c>
      <c r="E519">
        <v>5737752.80971464</v>
      </c>
      <c r="F519">
        <v>700585.128712161</v>
      </c>
      <c r="G519">
        <v>1918257.72720186</v>
      </c>
    </row>
    <row r="520" spans="1:7">
      <c r="A520">
        <v>518</v>
      </c>
      <c r="B520">
        <v>13570597.1933231</v>
      </c>
      <c r="C520">
        <v>2411575.6847445</v>
      </c>
      <c r="D520">
        <v>2803447.4717254</v>
      </c>
      <c r="E520">
        <v>5737752.80971464</v>
      </c>
      <c r="F520">
        <v>699878.06886255</v>
      </c>
      <c r="G520">
        <v>1917943.15827604</v>
      </c>
    </row>
    <row r="521" spans="1:7">
      <c r="A521">
        <v>519</v>
      </c>
      <c r="B521">
        <v>13570601.5483387</v>
      </c>
      <c r="C521">
        <v>2411341.98676109</v>
      </c>
      <c r="D521">
        <v>2803529.93959428</v>
      </c>
      <c r="E521">
        <v>5737752.80971464</v>
      </c>
      <c r="F521">
        <v>699984.743130679</v>
      </c>
      <c r="G521">
        <v>1917992.06913802</v>
      </c>
    </row>
    <row r="522" spans="1:7">
      <c r="A522">
        <v>520</v>
      </c>
      <c r="B522">
        <v>13570606.0905088</v>
      </c>
      <c r="C522">
        <v>2411233.12330431</v>
      </c>
      <c r="D522">
        <v>2803605.1327605</v>
      </c>
      <c r="E522">
        <v>5737752.80971464</v>
      </c>
      <c r="F522">
        <v>700003.102532893</v>
      </c>
      <c r="G522">
        <v>1918011.92219646</v>
      </c>
    </row>
    <row r="523" spans="1:7">
      <c r="A523">
        <v>521</v>
      </c>
      <c r="B523">
        <v>13570597.8123162</v>
      </c>
      <c r="C523">
        <v>2410781.11477515</v>
      </c>
      <c r="D523">
        <v>2803774.53003392</v>
      </c>
      <c r="E523">
        <v>5737752.80971464</v>
      </c>
      <c r="F523">
        <v>700208.546293114</v>
      </c>
      <c r="G523">
        <v>1918080.81149938</v>
      </c>
    </row>
    <row r="524" spans="1:7">
      <c r="A524">
        <v>522</v>
      </c>
      <c r="B524">
        <v>13570603.0180173</v>
      </c>
      <c r="C524">
        <v>2411821.56411776</v>
      </c>
      <c r="D524">
        <v>2803347.02702255</v>
      </c>
      <c r="E524">
        <v>5737752.80971464</v>
      </c>
      <c r="F524">
        <v>699796.807680224</v>
      </c>
      <c r="G524">
        <v>1917884.80948214</v>
      </c>
    </row>
    <row r="525" spans="1:7">
      <c r="A525">
        <v>523</v>
      </c>
      <c r="B525">
        <v>13570598.878143</v>
      </c>
      <c r="C525">
        <v>2411407.09187742</v>
      </c>
      <c r="D525">
        <v>2803490.53036836</v>
      </c>
      <c r="E525">
        <v>5737752.80971464</v>
      </c>
      <c r="F525">
        <v>699962.514825343</v>
      </c>
      <c r="G525">
        <v>1917985.93135728</v>
      </c>
    </row>
    <row r="526" spans="1:7">
      <c r="A526">
        <v>524</v>
      </c>
      <c r="B526">
        <v>13570602.406532</v>
      </c>
      <c r="C526">
        <v>2411005.82701577</v>
      </c>
      <c r="D526">
        <v>2803582.74914005</v>
      </c>
      <c r="E526">
        <v>5737752.80971464</v>
      </c>
      <c r="F526">
        <v>700188.715394057</v>
      </c>
      <c r="G526">
        <v>1918072.3052675</v>
      </c>
    </row>
    <row r="527" spans="1:7">
      <c r="A527">
        <v>525</v>
      </c>
      <c r="B527">
        <v>13570603.9628422</v>
      </c>
      <c r="C527">
        <v>2411927.31884872</v>
      </c>
      <c r="D527">
        <v>2803342.18690406</v>
      </c>
      <c r="E527">
        <v>5737752.80971464</v>
      </c>
      <c r="F527">
        <v>699712.135665407</v>
      </c>
      <c r="G527">
        <v>1917869.51170941</v>
      </c>
    </row>
    <row r="528" spans="1:7">
      <c r="A528">
        <v>526</v>
      </c>
      <c r="B528">
        <v>13570599.8495283</v>
      </c>
      <c r="C528">
        <v>2411032.19964378</v>
      </c>
      <c r="D528">
        <v>2803798.86969391</v>
      </c>
      <c r="E528">
        <v>5737752.80971464</v>
      </c>
      <c r="F528">
        <v>700008.083690795</v>
      </c>
      <c r="G528">
        <v>1918007.88678522</v>
      </c>
    </row>
    <row r="529" spans="1:7">
      <c r="A529">
        <v>527</v>
      </c>
      <c r="B529">
        <v>13570598.1888817</v>
      </c>
      <c r="C529">
        <v>2411168.58531178</v>
      </c>
      <c r="D529">
        <v>2803606.91926513</v>
      </c>
      <c r="E529">
        <v>5737752.80971464</v>
      </c>
      <c r="F529">
        <v>700058.526905535</v>
      </c>
      <c r="G529">
        <v>1918011.34768465</v>
      </c>
    </row>
    <row r="530" spans="1:7">
      <c r="A530">
        <v>528</v>
      </c>
      <c r="B530">
        <v>13570597.8776553</v>
      </c>
      <c r="C530">
        <v>2412095.85767624</v>
      </c>
      <c r="D530">
        <v>2803110.36981881</v>
      </c>
      <c r="E530">
        <v>5737752.80971464</v>
      </c>
      <c r="F530">
        <v>699741.431526832</v>
      </c>
      <c r="G530">
        <v>1917897.40891884</v>
      </c>
    </row>
    <row r="531" spans="1:7">
      <c r="A531">
        <v>529</v>
      </c>
      <c r="B531">
        <v>13570600.6957801</v>
      </c>
      <c r="C531">
        <v>2411659.48046104</v>
      </c>
      <c r="D531">
        <v>2803340.03558854</v>
      </c>
      <c r="E531">
        <v>5737752.80971464</v>
      </c>
      <c r="F531">
        <v>699895.534106302</v>
      </c>
      <c r="G531">
        <v>1917952.83590962</v>
      </c>
    </row>
    <row r="532" spans="1:7">
      <c r="A532">
        <v>530</v>
      </c>
      <c r="B532">
        <v>13570605.3290182</v>
      </c>
      <c r="C532">
        <v>2411431.95363415</v>
      </c>
      <c r="D532">
        <v>2803561.65795547</v>
      </c>
      <c r="E532">
        <v>5737752.80971464</v>
      </c>
      <c r="F532">
        <v>699912.945449593</v>
      </c>
      <c r="G532">
        <v>1917945.96226436</v>
      </c>
    </row>
    <row r="533" spans="1:7">
      <c r="A533">
        <v>531</v>
      </c>
      <c r="B533">
        <v>13570601.1075242</v>
      </c>
      <c r="C533">
        <v>2411137.16875027</v>
      </c>
      <c r="D533">
        <v>2803642.05610785</v>
      </c>
      <c r="E533">
        <v>5737752.80971464</v>
      </c>
      <c r="F533">
        <v>700054.052125641</v>
      </c>
      <c r="G533">
        <v>1918015.02082585</v>
      </c>
    </row>
    <row r="534" spans="1:7">
      <c r="A534">
        <v>532</v>
      </c>
      <c r="B534">
        <v>13570603.6087399</v>
      </c>
      <c r="C534">
        <v>2413835.4002232</v>
      </c>
      <c r="D534">
        <v>2802374.47253872</v>
      </c>
      <c r="E534">
        <v>5737752.80971464</v>
      </c>
      <c r="F534">
        <v>699047.390222568</v>
      </c>
      <c r="G534">
        <v>1917593.53604081</v>
      </c>
    </row>
    <row r="535" spans="1:7">
      <c r="A535">
        <v>533</v>
      </c>
      <c r="B535">
        <v>13570599.345366</v>
      </c>
      <c r="C535">
        <v>2411682.92545494</v>
      </c>
      <c r="D535">
        <v>2803412.44394273</v>
      </c>
      <c r="E535">
        <v>5737752.80971464</v>
      </c>
      <c r="F535">
        <v>699834.998341049</v>
      </c>
      <c r="G535">
        <v>1917916.16791265</v>
      </c>
    </row>
    <row r="536" spans="1:7">
      <c r="A536">
        <v>534</v>
      </c>
      <c r="B536">
        <v>13570596.346515</v>
      </c>
      <c r="C536">
        <v>2411584.0782749</v>
      </c>
      <c r="D536">
        <v>2803421.85000751</v>
      </c>
      <c r="E536">
        <v>5737752.80971464</v>
      </c>
      <c r="F536">
        <v>699888.141371656</v>
      </c>
      <c r="G536">
        <v>1917949.46714625</v>
      </c>
    </row>
    <row r="537" spans="1:7">
      <c r="A537">
        <v>535</v>
      </c>
      <c r="B537">
        <v>13570596.0279418</v>
      </c>
      <c r="C537">
        <v>2411055.53069894</v>
      </c>
      <c r="D537">
        <v>2803643.18216994</v>
      </c>
      <c r="E537">
        <v>5737752.80971464</v>
      </c>
      <c r="F537">
        <v>700106.734711865</v>
      </c>
      <c r="G537">
        <v>1918037.77064637</v>
      </c>
    </row>
    <row r="538" spans="1:7">
      <c r="A538">
        <v>536</v>
      </c>
      <c r="B538">
        <v>13570602.8810384</v>
      </c>
      <c r="C538">
        <v>2411151.43166494</v>
      </c>
      <c r="D538">
        <v>2803648.8840729</v>
      </c>
      <c r="E538">
        <v>5737752.80971464</v>
      </c>
      <c r="F538">
        <v>700038.02941571</v>
      </c>
      <c r="G538">
        <v>1918011.72617026</v>
      </c>
    </row>
    <row r="539" spans="1:7">
      <c r="A539">
        <v>537</v>
      </c>
      <c r="B539">
        <v>13570599.4819096</v>
      </c>
      <c r="C539">
        <v>2410757.99696364</v>
      </c>
      <c r="D539">
        <v>2803785.86843445</v>
      </c>
      <c r="E539">
        <v>5737752.80971464</v>
      </c>
      <c r="F539">
        <v>700215.323595633</v>
      </c>
      <c r="G539">
        <v>1918087.48320124</v>
      </c>
    </row>
    <row r="540" spans="1:7">
      <c r="A540">
        <v>538</v>
      </c>
      <c r="B540">
        <v>13570607.0379558</v>
      </c>
      <c r="C540">
        <v>2411067.79578525</v>
      </c>
      <c r="D540">
        <v>2803628.20658002</v>
      </c>
      <c r="E540">
        <v>5737752.80971464</v>
      </c>
      <c r="F540">
        <v>700112.472039785</v>
      </c>
      <c r="G540">
        <v>1918045.75383609</v>
      </c>
    </row>
    <row r="541" spans="1:7">
      <c r="A541">
        <v>539</v>
      </c>
      <c r="B541">
        <v>13570596.7038006</v>
      </c>
      <c r="C541">
        <v>2410838.67155972</v>
      </c>
      <c r="D541">
        <v>2803755.0583274</v>
      </c>
      <c r="E541">
        <v>5737752.80971464</v>
      </c>
      <c r="F541">
        <v>700181.01126465</v>
      </c>
      <c r="G541">
        <v>1918069.15293419</v>
      </c>
    </row>
    <row r="542" spans="1:7">
      <c r="A542">
        <v>540</v>
      </c>
      <c r="B542">
        <v>13570599.4017374</v>
      </c>
      <c r="C542">
        <v>2412016.39706514</v>
      </c>
      <c r="D542">
        <v>2803278.09899158</v>
      </c>
      <c r="E542">
        <v>5737752.80971464</v>
      </c>
      <c r="F542">
        <v>699687.965261021</v>
      </c>
      <c r="G542">
        <v>1917864.13070502</v>
      </c>
    </row>
    <row r="543" spans="1:7">
      <c r="A543">
        <v>541</v>
      </c>
      <c r="B543">
        <v>13570596.785416</v>
      </c>
      <c r="C543">
        <v>2410705.76952918</v>
      </c>
      <c r="D543">
        <v>2803851.29699156</v>
      </c>
      <c r="E543">
        <v>5737752.80971464</v>
      </c>
      <c r="F543">
        <v>700197.88231135</v>
      </c>
      <c r="G543">
        <v>1918089.02686924</v>
      </c>
    </row>
    <row r="544" spans="1:7">
      <c r="A544">
        <v>542</v>
      </c>
      <c r="B544">
        <v>13570601.3415368</v>
      </c>
      <c r="C544">
        <v>2411989.96024451</v>
      </c>
      <c r="D544">
        <v>2803246.48191111</v>
      </c>
      <c r="E544">
        <v>5737752.80971464</v>
      </c>
      <c r="F544">
        <v>699745.744557375</v>
      </c>
      <c r="G544">
        <v>1917866.34510921</v>
      </c>
    </row>
    <row r="545" spans="1:7">
      <c r="A545">
        <v>543</v>
      </c>
      <c r="B545">
        <v>13570595.3753388</v>
      </c>
      <c r="C545">
        <v>2410801.29749791</v>
      </c>
      <c r="D545">
        <v>2803695.59118913</v>
      </c>
      <c r="E545">
        <v>5737752.80971464</v>
      </c>
      <c r="F545">
        <v>700246.338271839</v>
      </c>
      <c r="G545">
        <v>1918099.33866529</v>
      </c>
    </row>
    <row r="546" spans="1:7">
      <c r="A546">
        <v>544</v>
      </c>
      <c r="B546">
        <v>13570604.9587952</v>
      </c>
      <c r="C546">
        <v>2410187.40831105</v>
      </c>
      <c r="D546">
        <v>2803936.89388379</v>
      </c>
      <c r="E546">
        <v>5737752.80971464</v>
      </c>
      <c r="F546">
        <v>700512.998860777</v>
      </c>
      <c r="G546">
        <v>1918214.84802497</v>
      </c>
    </row>
    <row r="547" spans="1:7">
      <c r="A547">
        <v>545</v>
      </c>
      <c r="B547">
        <v>13570600.6742065</v>
      </c>
      <c r="C547">
        <v>2411011.36162052</v>
      </c>
      <c r="D547">
        <v>2803586.6315827</v>
      </c>
      <c r="E547">
        <v>5737752.80971464</v>
      </c>
      <c r="F547">
        <v>700181.85881086</v>
      </c>
      <c r="G547">
        <v>1918068.01247777</v>
      </c>
    </row>
    <row r="548" spans="1:7">
      <c r="A548">
        <v>546</v>
      </c>
      <c r="B548">
        <v>13570601.4496228</v>
      </c>
      <c r="C548">
        <v>2410183.62560349</v>
      </c>
      <c r="D548">
        <v>2804019.27137753</v>
      </c>
      <c r="E548">
        <v>5737752.80971464</v>
      </c>
      <c r="F548">
        <v>700456.92608906</v>
      </c>
      <c r="G548">
        <v>1918188.81683813</v>
      </c>
    </row>
    <row r="549" spans="1:7">
      <c r="A549">
        <v>547</v>
      </c>
      <c r="B549">
        <v>13570597.4353172</v>
      </c>
      <c r="C549">
        <v>2411345.56854199</v>
      </c>
      <c r="D549">
        <v>2803472.30343293</v>
      </c>
      <c r="E549">
        <v>5737752.80971464</v>
      </c>
      <c r="F549">
        <v>700019.21627674</v>
      </c>
      <c r="G549">
        <v>1918007.5373509</v>
      </c>
    </row>
    <row r="550" spans="1:7">
      <c r="A550">
        <v>548</v>
      </c>
      <c r="B550">
        <v>13570600.5772508</v>
      </c>
      <c r="C550">
        <v>2410065.03761587</v>
      </c>
      <c r="D550">
        <v>2803895.05321993</v>
      </c>
      <c r="E550">
        <v>5737752.80971464</v>
      </c>
      <c r="F550">
        <v>700626.250068795</v>
      </c>
      <c r="G550">
        <v>1918261.42663162</v>
      </c>
    </row>
    <row r="551" spans="1:7">
      <c r="A551">
        <v>549</v>
      </c>
      <c r="B551">
        <v>13570596.3671322</v>
      </c>
      <c r="C551">
        <v>2410619.90492669</v>
      </c>
      <c r="D551">
        <v>2803782.16819029</v>
      </c>
      <c r="E551">
        <v>5737752.80971464</v>
      </c>
      <c r="F551">
        <v>700320.156583084</v>
      </c>
      <c r="G551">
        <v>1918121.32771753</v>
      </c>
    </row>
    <row r="552" spans="1:7">
      <c r="A552">
        <v>550</v>
      </c>
      <c r="B552">
        <v>13570595.3237568</v>
      </c>
      <c r="C552">
        <v>2410050.66332115</v>
      </c>
      <c r="D552">
        <v>2804079.46718833</v>
      </c>
      <c r="E552">
        <v>5737752.80971464</v>
      </c>
      <c r="F552">
        <v>700497.89850922</v>
      </c>
      <c r="G552">
        <v>1918214.48502346</v>
      </c>
    </row>
    <row r="553" spans="1:7">
      <c r="A553">
        <v>551</v>
      </c>
      <c r="B553">
        <v>13570595.3553327</v>
      </c>
      <c r="C553">
        <v>2409870.47973518</v>
      </c>
      <c r="D553">
        <v>2804162.70556797</v>
      </c>
      <c r="E553">
        <v>5737752.80971464</v>
      </c>
      <c r="F553">
        <v>700559.43974803</v>
      </c>
      <c r="G553">
        <v>1918249.92056685</v>
      </c>
    </row>
    <row r="554" spans="1:7">
      <c r="A554">
        <v>552</v>
      </c>
      <c r="B554">
        <v>13570595.5082728</v>
      </c>
      <c r="C554">
        <v>2409926.06477185</v>
      </c>
      <c r="D554">
        <v>2804114.13932267</v>
      </c>
      <c r="E554">
        <v>5737752.80971464</v>
      </c>
      <c r="F554">
        <v>700562.828675409</v>
      </c>
      <c r="G554">
        <v>1918239.6657882</v>
      </c>
    </row>
    <row r="555" spans="1:7">
      <c r="A555">
        <v>553</v>
      </c>
      <c r="B555">
        <v>13570597.2271293</v>
      </c>
      <c r="C555">
        <v>2409918.29412371</v>
      </c>
      <c r="D555">
        <v>2804155.72088293</v>
      </c>
      <c r="E555">
        <v>5737752.80971464</v>
      </c>
      <c r="F555">
        <v>700542.943099024</v>
      </c>
      <c r="G555">
        <v>1918227.45930904</v>
      </c>
    </row>
    <row r="556" spans="1:7">
      <c r="A556">
        <v>554</v>
      </c>
      <c r="B556">
        <v>13570596.0080189</v>
      </c>
      <c r="C556">
        <v>2410310.22372832</v>
      </c>
      <c r="D556">
        <v>2803953.4066995</v>
      </c>
      <c r="E556">
        <v>5737752.80971464</v>
      </c>
      <c r="F556">
        <v>700401.143507114</v>
      </c>
      <c r="G556">
        <v>1918178.42436936</v>
      </c>
    </row>
    <row r="557" spans="1:7">
      <c r="A557">
        <v>555</v>
      </c>
      <c r="B557">
        <v>13570594.4209217</v>
      </c>
      <c r="C557">
        <v>2411089.30434071</v>
      </c>
      <c r="D557">
        <v>2803600.42610954</v>
      </c>
      <c r="E557">
        <v>5737752.80971464</v>
      </c>
      <c r="F557">
        <v>700107.159710031</v>
      </c>
      <c r="G557">
        <v>1918044.72104682</v>
      </c>
    </row>
    <row r="558" spans="1:7">
      <c r="A558">
        <v>556</v>
      </c>
      <c r="B558">
        <v>13570594.7200095</v>
      </c>
      <c r="C558">
        <v>2411448.85393311</v>
      </c>
      <c r="D558">
        <v>2803445.43502974</v>
      </c>
      <c r="E558">
        <v>5737752.80971464</v>
      </c>
      <c r="F558">
        <v>699966.400354663</v>
      </c>
      <c r="G558">
        <v>1917981.2209773</v>
      </c>
    </row>
    <row r="559" spans="1:7">
      <c r="A559">
        <v>557</v>
      </c>
      <c r="B559">
        <v>13570593.6535949</v>
      </c>
      <c r="C559">
        <v>2410725.94210575</v>
      </c>
      <c r="D559">
        <v>2803704.09953645</v>
      </c>
      <c r="E559">
        <v>5737752.80971464</v>
      </c>
      <c r="F559">
        <v>700287.964698344</v>
      </c>
      <c r="G559">
        <v>1918122.83753974</v>
      </c>
    </row>
    <row r="560" spans="1:7">
      <c r="A560">
        <v>558</v>
      </c>
      <c r="B560">
        <v>13570596.3546666</v>
      </c>
      <c r="C560">
        <v>2410734.61801617</v>
      </c>
      <c r="D560">
        <v>2803676.57280785</v>
      </c>
      <c r="E560">
        <v>5737752.80971464</v>
      </c>
      <c r="F560">
        <v>700305.725253524</v>
      </c>
      <c r="G560">
        <v>1918126.62887441</v>
      </c>
    </row>
    <row r="561" spans="1:7">
      <c r="A561">
        <v>559</v>
      </c>
      <c r="B561">
        <v>13570597.5271037</v>
      </c>
      <c r="C561">
        <v>2410293.55828341</v>
      </c>
      <c r="D561">
        <v>2803955.8095377</v>
      </c>
      <c r="E561">
        <v>5737752.80971464</v>
      </c>
      <c r="F561">
        <v>700420.594523887</v>
      </c>
      <c r="G561">
        <v>1918174.75504409</v>
      </c>
    </row>
    <row r="562" spans="1:7">
      <c r="A562">
        <v>560</v>
      </c>
      <c r="B562">
        <v>13570594.3477815</v>
      </c>
      <c r="C562">
        <v>2410847.26719379</v>
      </c>
      <c r="D562">
        <v>2803665.72512218</v>
      </c>
      <c r="E562">
        <v>5737752.80971464</v>
      </c>
      <c r="F562">
        <v>700232.168182058</v>
      </c>
      <c r="G562">
        <v>1918096.37756881</v>
      </c>
    </row>
    <row r="563" spans="1:7">
      <c r="A563">
        <v>561</v>
      </c>
      <c r="B563">
        <v>13570596.3604715</v>
      </c>
      <c r="C563">
        <v>2411170.16400076</v>
      </c>
      <c r="D563">
        <v>2803561.94091003</v>
      </c>
      <c r="E563">
        <v>5737752.80971464</v>
      </c>
      <c r="F563">
        <v>700075.185118138</v>
      </c>
      <c r="G563">
        <v>1918036.26072789</v>
      </c>
    </row>
    <row r="564" spans="1:7">
      <c r="A564">
        <v>562</v>
      </c>
      <c r="B564">
        <v>13570593.5696912</v>
      </c>
      <c r="C564">
        <v>2410535.24558065</v>
      </c>
      <c r="D564">
        <v>2803814.52189237</v>
      </c>
      <c r="E564">
        <v>5737752.80971464</v>
      </c>
      <c r="F564">
        <v>700345.597995234</v>
      </c>
      <c r="G564">
        <v>1918145.3945083</v>
      </c>
    </row>
    <row r="565" spans="1:7">
      <c r="A565">
        <v>563</v>
      </c>
      <c r="B565">
        <v>13570596.423457</v>
      </c>
      <c r="C565">
        <v>2410591.91321783</v>
      </c>
      <c r="D565">
        <v>2803768.70343803</v>
      </c>
      <c r="E565">
        <v>5737752.80971464</v>
      </c>
      <c r="F565">
        <v>700336.775263658</v>
      </c>
      <c r="G565">
        <v>1918146.22182284</v>
      </c>
    </row>
    <row r="566" spans="1:7">
      <c r="A566">
        <v>564</v>
      </c>
      <c r="B566">
        <v>13570594.1723767</v>
      </c>
      <c r="C566">
        <v>2410567.70511632</v>
      </c>
      <c r="D566">
        <v>2803813.77343058</v>
      </c>
      <c r="E566">
        <v>5737752.80971464</v>
      </c>
      <c r="F566">
        <v>700327.844103055</v>
      </c>
      <c r="G566">
        <v>1918132.04001207</v>
      </c>
    </row>
    <row r="567" spans="1:7">
      <c r="A567">
        <v>565</v>
      </c>
      <c r="B567">
        <v>13570594.8228965</v>
      </c>
      <c r="C567">
        <v>2411065.65070999</v>
      </c>
      <c r="D567">
        <v>2803598.27184069</v>
      </c>
      <c r="E567">
        <v>5737752.80971464</v>
      </c>
      <c r="F567">
        <v>700124.450430404</v>
      </c>
      <c r="G567">
        <v>1918053.64020076</v>
      </c>
    </row>
    <row r="568" spans="1:7">
      <c r="A568">
        <v>566</v>
      </c>
      <c r="B568">
        <v>13570594.1721986</v>
      </c>
      <c r="C568">
        <v>2410711.36426562</v>
      </c>
      <c r="D568">
        <v>2803737.97440481</v>
      </c>
      <c r="E568">
        <v>5737752.80971464</v>
      </c>
      <c r="F568">
        <v>700277.054482877</v>
      </c>
      <c r="G568">
        <v>1918114.96933065</v>
      </c>
    </row>
    <row r="569" spans="1:7">
      <c r="A569">
        <v>567</v>
      </c>
      <c r="B569">
        <v>13570590.1913461</v>
      </c>
      <c r="C569">
        <v>2410336.17016449</v>
      </c>
      <c r="D569">
        <v>2803900.89725231</v>
      </c>
      <c r="E569">
        <v>5737752.80971464</v>
      </c>
      <c r="F569">
        <v>700425.169800728</v>
      </c>
      <c r="G569">
        <v>1918175.14441391</v>
      </c>
    </row>
    <row r="570" spans="1:7">
      <c r="A570">
        <v>568</v>
      </c>
      <c r="B570">
        <v>13570590.4568995</v>
      </c>
      <c r="C570">
        <v>2410310.74499786</v>
      </c>
      <c r="D570">
        <v>2803901.57149536</v>
      </c>
      <c r="E570">
        <v>5737752.80971464</v>
      </c>
      <c r="F570">
        <v>700442.472299999</v>
      </c>
      <c r="G570">
        <v>1918182.85839161</v>
      </c>
    </row>
    <row r="571" spans="1:7">
      <c r="A571">
        <v>569</v>
      </c>
      <c r="B571">
        <v>13570589.1608295</v>
      </c>
      <c r="C571">
        <v>2410230.68858759</v>
      </c>
      <c r="D571">
        <v>2803937.545136</v>
      </c>
      <c r="E571">
        <v>5737752.80971464</v>
      </c>
      <c r="F571">
        <v>700469.802923078</v>
      </c>
      <c r="G571">
        <v>1918198.31446819</v>
      </c>
    </row>
    <row r="572" spans="1:7">
      <c r="A572">
        <v>570</v>
      </c>
      <c r="B572">
        <v>13570588.8848594</v>
      </c>
      <c r="C572">
        <v>2410508.98659655</v>
      </c>
      <c r="D572">
        <v>2803818.57938711</v>
      </c>
      <c r="E572">
        <v>5737752.80971464</v>
      </c>
      <c r="F572">
        <v>700361.420166689</v>
      </c>
      <c r="G572">
        <v>1918147.08899444</v>
      </c>
    </row>
    <row r="573" spans="1:7">
      <c r="A573">
        <v>571</v>
      </c>
      <c r="B573">
        <v>13570590.2805581</v>
      </c>
      <c r="C573">
        <v>2410286.40578589</v>
      </c>
      <c r="D573">
        <v>2803895.9968926</v>
      </c>
      <c r="E573">
        <v>5737752.80971464</v>
      </c>
      <c r="F573">
        <v>700464.357903819</v>
      </c>
      <c r="G573">
        <v>1918190.71026119</v>
      </c>
    </row>
    <row r="574" spans="1:7">
      <c r="A574">
        <v>572</v>
      </c>
      <c r="B574">
        <v>13570589.8422663</v>
      </c>
      <c r="C574">
        <v>2410215.70700795</v>
      </c>
      <c r="D574">
        <v>2803940.32091347</v>
      </c>
      <c r="E574">
        <v>5737752.80971464</v>
      </c>
      <c r="F574">
        <v>700482.458642625</v>
      </c>
      <c r="G574">
        <v>1918198.5459876</v>
      </c>
    </row>
    <row r="575" spans="1:7">
      <c r="A575">
        <v>573</v>
      </c>
      <c r="B575">
        <v>13570586.5445834</v>
      </c>
      <c r="C575">
        <v>2410335.9647207</v>
      </c>
      <c r="D575">
        <v>2803919.2070777</v>
      </c>
      <c r="E575">
        <v>5737752.80971464</v>
      </c>
      <c r="F575">
        <v>700409.062896558</v>
      </c>
      <c r="G575">
        <v>1918169.50017385</v>
      </c>
    </row>
    <row r="576" spans="1:7">
      <c r="A576">
        <v>574</v>
      </c>
      <c r="B576">
        <v>13570585.8448631</v>
      </c>
      <c r="C576">
        <v>2410345.82722634</v>
      </c>
      <c r="D576">
        <v>2803896.32820792</v>
      </c>
      <c r="E576">
        <v>5737752.80971464</v>
      </c>
      <c r="F576">
        <v>700417.39006032</v>
      </c>
      <c r="G576">
        <v>1918173.4896539</v>
      </c>
    </row>
    <row r="577" spans="1:7">
      <c r="A577">
        <v>575</v>
      </c>
      <c r="B577">
        <v>13570585.7870676</v>
      </c>
      <c r="C577">
        <v>2409913.35015813</v>
      </c>
      <c r="D577">
        <v>2804036.93120991</v>
      </c>
      <c r="E577">
        <v>5737752.80971464</v>
      </c>
      <c r="F577">
        <v>700620.14870014</v>
      </c>
      <c r="G577">
        <v>1918262.54728477</v>
      </c>
    </row>
    <row r="578" spans="1:7">
      <c r="A578">
        <v>576</v>
      </c>
      <c r="B578">
        <v>13570586.2491256</v>
      </c>
      <c r="C578">
        <v>2410083.21465897</v>
      </c>
      <c r="D578">
        <v>2803933.52014127</v>
      </c>
      <c r="E578">
        <v>5737752.80971464</v>
      </c>
      <c r="F578">
        <v>700577.082463016</v>
      </c>
      <c r="G578">
        <v>1918239.62214766</v>
      </c>
    </row>
    <row r="579" spans="1:7">
      <c r="A579">
        <v>577</v>
      </c>
      <c r="B579">
        <v>13570588.1994801</v>
      </c>
      <c r="C579">
        <v>2409969.02552255</v>
      </c>
      <c r="D579">
        <v>2803999.84656485</v>
      </c>
      <c r="E579">
        <v>5737752.80971464</v>
      </c>
      <c r="F579">
        <v>700607.884521903</v>
      </c>
      <c r="G579">
        <v>1918258.6331562</v>
      </c>
    </row>
    <row r="580" spans="1:7">
      <c r="A580">
        <v>578</v>
      </c>
      <c r="B580">
        <v>13570586.5691707</v>
      </c>
      <c r="C580">
        <v>2410136.6760543</v>
      </c>
      <c r="D580">
        <v>2803925.71147997</v>
      </c>
      <c r="E580">
        <v>5737752.80971464</v>
      </c>
      <c r="F580">
        <v>700540.514777723</v>
      </c>
      <c r="G580">
        <v>1918230.85714411</v>
      </c>
    </row>
    <row r="581" spans="1:7">
      <c r="A581">
        <v>579</v>
      </c>
      <c r="B581">
        <v>13570587.7626069</v>
      </c>
      <c r="C581">
        <v>2410281.66728228</v>
      </c>
      <c r="D581">
        <v>2803901.76292886</v>
      </c>
      <c r="E581">
        <v>5737752.80971464</v>
      </c>
      <c r="F581">
        <v>700454.298165948</v>
      </c>
      <c r="G581">
        <v>1918197.2245152</v>
      </c>
    </row>
    <row r="582" spans="1:7">
      <c r="A582">
        <v>580</v>
      </c>
      <c r="B582">
        <v>13570586.3164026</v>
      </c>
      <c r="C582">
        <v>2410192.52468151</v>
      </c>
      <c r="D582">
        <v>2803932.88717344</v>
      </c>
      <c r="E582">
        <v>5737752.80971464</v>
      </c>
      <c r="F582">
        <v>700495.288881601</v>
      </c>
      <c r="G582">
        <v>1918212.80595142</v>
      </c>
    </row>
    <row r="583" spans="1:7">
      <c r="A583">
        <v>581</v>
      </c>
      <c r="B583">
        <v>13570585.9853903</v>
      </c>
      <c r="C583">
        <v>2410037.55113422</v>
      </c>
      <c r="D583">
        <v>2804016.03191641</v>
      </c>
      <c r="E583">
        <v>5737752.80971464</v>
      </c>
      <c r="F583">
        <v>700552.010159092</v>
      </c>
      <c r="G583">
        <v>1918227.58246594</v>
      </c>
    </row>
    <row r="584" spans="1:7">
      <c r="A584">
        <v>582</v>
      </c>
      <c r="B584">
        <v>13570587.5560247</v>
      </c>
      <c r="C584">
        <v>2409724.8523351</v>
      </c>
      <c r="D584">
        <v>2804133.96316453</v>
      </c>
      <c r="E584">
        <v>5737752.80971464</v>
      </c>
      <c r="F584">
        <v>700684.140134025</v>
      </c>
      <c r="G584">
        <v>1918291.7906764</v>
      </c>
    </row>
    <row r="585" spans="1:7">
      <c r="A585">
        <v>583</v>
      </c>
      <c r="B585">
        <v>13570586.525259</v>
      </c>
      <c r="C585">
        <v>2409773.68013499</v>
      </c>
      <c r="D585">
        <v>2804111.96957841</v>
      </c>
      <c r="E585">
        <v>5737752.80971464</v>
      </c>
      <c r="F585">
        <v>700670.061516926</v>
      </c>
      <c r="G585">
        <v>1918278.00431402</v>
      </c>
    </row>
    <row r="586" spans="1:7">
      <c r="A586">
        <v>584</v>
      </c>
      <c r="B586">
        <v>13570586.6950628</v>
      </c>
      <c r="C586">
        <v>2410009.41887266</v>
      </c>
      <c r="D586">
        <v>2803992.76434428</v>
      </c>
      <c r="E586">
        <v>5737752.80971464</v>
      </c>
      <c r="F586">
        <v>700587.50277893</v>
      </c>
      <c r="G586">
        <v>1918244.19935227</v>
      </c>
    </row>
    <row r="587" spans="1:7">
      <c r="A587">
        <v>585</v>
      </c>
      <c r="B587">
        <v>13570587.402009</v>
      </c>
      <c r="C587">
        <v>2410419.5807066</v>
      </c>
      <c r="D587">
        <v>2803788.0525372</v>
      </c>
      <c r="E587">
        <v>5737752.80971464</v>
      </c>
      <c r="F587">
        <v>700433.01278427</v>
      </c>
      <c r="G587">
        <v>1918193.94626626</v>
      </c>
    </row>
    <row r="588" spans="1:7">
      <c r="A588">
        <v>586</v>
      </c>
      <c r="B588">
        <v>13570586.3271635</v>
      </c>
      <c r="C588">
        <v>2409994.67456787</v>
      </c>
      <c r="D588">
        <v>2803978.40942545</v>
      </c>
      <c r="E588">
        <v>5737752.80971464</v>
      </c>
      <c r="F588">
        <v>700606.605891506</v>
      </c>
      <c r="G588">
        <v>1918253.82756404</v>
      </c>
    </row>
    <row r="589" spans="1:7">
      <c r="A589">
        <v>587</v>
      </c>
      <c r="B589">
        <v>13570586.9070737</v>
      </c>
      <c r="C589">
        <v>2408826.39011823</v>
      </c>
      <c r="D589">
        <v>2804520.0622439</v>
      </c>
      <c r="E589">
        <v>5737752.80971464</v>
      </c>
      <c r="F589">
        <v>701043.227060716</v>
      </c>
      <c r="G589">
        <v>1918444.41793618</v>
      </c>
    </row>
    <row r="590" spans="1:7">
      <c r="A590">
        <v>588</v>
      </c>
      <c r="B590">
        <v>13570587.0121373</v>
      </c>
      <c r="C590">
        <v>2409607.64658142</v>
      </c>
      <c r="D590">
        <v>2804174.31849969</v>
      </c>
      <c r="E590">
        <v>5737752.80971464</v>
      </c>
      <c r="F590">
        <v>700740.730029685</v>
      </c>
      <c r="G590">
        <v>1918311.50731184</v>
      </c>
    </row>
    <row r="591" spans="1:7">
      <c r="A591">
        <v>589</v>
      </c>
      <c r="B591">
        <v>13570587.6844064</v>
      </c>
      <c r="C591">
        <v>2409818.03209928</v>
      </c>
      <c r="D591">
        <v>2804156.91475422</v>
      </c>
      <c r="E591">
        <v>5737752.80971464</v>
      </c>
      <c r="F591">
        <v>700603.525731876</v>
      </c>
      <c r="G591">
        <v>1918256.40210637</v>
      </c>
    </row>
    <row r="592" spans="1:7">
      <c r="A592">
        <v>590</v>
      </c>
      <c r="B592">
        <v>13570586.6037411</v>
      </c>
      <c r="C592">
        <v>2409566.40854927</v>
      </c>
      <c r="D592">
        <v>2804184.73902008</v>
      </c>
      <c r="E592">
        <v>5737752.80971464</v>
      </c>
      <c r="F592">
        <v>700757.699045441</v>
      </c>
      <c r="G592">
        <v>1918324.94741166</v>
      </c>
    </row>
    <row r="593" spans="1:7">
      <c r="A593">
        <v>591</v>
      </c>
      <c r="B593">
        <v>13570586.3490876</v>
      </c>
      <c r="C593">
        <v>2410083.07346106</v>
      </c>
      <c r="D593">
        <v>2803938.02135694</v>
      </c>
      <c r="E593">
        <v>5737752.80971464</v>
      </c>
      <c r="F593">
        <v>700568.361670975</v>
      </c>
      <c r="G593">
        <v>1918244.08288399</v>
      </c>
    </row>
    <row r="594" spans="1:7">
      <c r="A594">
        <v>592</v>
      </c>
      <c r="B594">
        <v>13570586.5025442</v>
      </c>
      <c r="C594">
        <v>2409869.64414411</v>
      </c>
      <c r="D594">
        <v>2804034.59592369</v>
      </c>
      <c r="E594">
        <v>5737752.80971464</v>
      </c>
      <c r="F594">
        <v>700652.299800991</v>
      </c>
      <c r="G594">
        <v>1918277.15296073</v>
      </c>
    </row>
    <row r="595" spans="1:7">
      <c r="A595">
        <v>593</v>
      </c>
      <c r="B595">
        <v>13570585.572894</v>
      </c>
      <c r="C595">
        <v>2410546.1040523</v>
      </c>
      <c r="D595">
        <v>2803797.90907363</v>
      </c>
      <c r="E595">
        <v>5737752.80971464</v>
      </c>
      <c r="F595">
        <v>700342.617303911</v>
      </c>
      <c r="G595">
        <v>1918146.13274957</v>
      </c>
    </row>
    <row r="596" spans="1:7">
      <c r="A596">
        <v>594</v>
      </c>
      <c r="B596">
        <v>13570586.9875907</v>
      </c>
      <c r="C596">
        <v>2410430.76685321</v>
      </c>
      <c r="D596">
        <v>2803828.58123134</v>
      </c>
      <c r="E596">
        <v>5737752.80971464</v>
      </c>
      <c r="F596">
        <v>700401.829475351</v>
      </c>
      <c r="G596">
        <v>1918173.00031619</v>
      </c>
    </row>
    <row r="597" spans="1:7">
      <c r="A597">
        <v>595</v>
      </c>
      <c r="B597">
        <v>13570587.8565556</v>
      </c>
      <c r="C597">
        <v>2410667.38074321</v>
      </c>
      <c r="D597">
        <v>2803712.35560793</v>
      </c>
      <c r="E597">
        <v>5737752.80971464</v>
      </c>
      <c r="F597">
        <v>700324.923941268</v>
      </c>
      <c r="G597">
        <v>1918130.38654852</v>
      </c>
    </row>
    <row r="598" spans="1:7">
      <c r="A598">
        <v>596</v>
      </c>
      <c r="B598">
        <v>13570586.3192971</v>
      </c>
      <c r="C598">
        <v>2410524.35737696</v>
      </c>
      <c r="D598">
        <v>2803790.70644768</v>
      </c>
      <c r="E598">
        <v>5737752.80971464</v>
      </c>
      <c r="F598">
        <v>700359.345821043</v>
      </c>
      <c r="G598">
        <v>1918159.09993673</v>
      </c>
    </row>
    <row r="599" spans="1:7">
      <c r="A599">
        <v>597</v>
      </c>
      <c r="B599">
        <v>13570586.7986806</v>
      </c>
      <c r="C599">
        <v>2410613.42409695</v>
      </c>
      <c r="D599">
        <v>2803772.26646888</v>
      </c>
      <c r="E599">
        <v>5737752.80971464</v>
      </c>
      <c r="F599">
        <v>700317.109084988</v>
      </c>
      <c r="G599">
        <v>1918131.18931516</v>
      </c>
    </row>
    <row r="600" spans="1:7">
      <c r="A600">
        <v>598</v>
      </c>
      <c r="B600">
        <v>13570586.4744896</v>
      </c>
      <c r="C600">
        <v>2410381.51871402</v>
      </c>
      <c r="D600">
        <v>2803897.06455826</v>
      </c>
      <c r="E600">
        <v>5737752.80971464</v>
      </c>
      <c r="F600">
        <v>700390.632148551</v>
      </c>
      <c r="G600">
        <v>1918164.44935417</v>
      </c>
    </row>
    <row r="601" spans="1:7">
      <c r="A601">
        <v>599</v>
      </c>
      <c r="B601">
        <v>13570587.5324343</v>
      </c>
      <c r="C601">
        <v>2410967.56185881</v>
      </c>
      <c r="D601">
        <v>2803608.63815611</v>
      </c>
      <c r="E601">
        <v>5737752.80971464</v>
      </c>
      <c r="F601">
        <v>700182.565208582</v>
      </c>
      <c r="G601">
        <v>1918075.95749619</v>
      </c>
    </row>
    <row r="602" spans="1:7">
      <c r="A602">
        <v>600</v>
      </c>
      <c r="B602">
        <v>13570586.3118541</v>
      </c>
      <c r="C602">
        <v>2410551.41657093</v>
      </c>
      <c r="D602">
        <v>2803797.93830695</v>
      </c>
      <c r="E602">
        <v>5737752.80971464</v>
      </c>
      <c r="F602">
        <v>700337.883098968</v>
      </c>
      <c r="G602">
        <v>1918146.26416258</v>
      </c>
    </row>
    <row r="603" spans="1:7">
      <c r="A603">
        <v>601</v>
      </c>
      <c r="B603">
        <v>13570586.2921245</v>
      </c>
      <c r="C603">
        <v>2410824.70651455</v>
      </c>
      <c r="D603">
        <v>2803688.8163193</v>
      </c>
      <c r="E603">
        <v>5737752.80971464</v>
      </c>
      <c r="F603">
        <v>700223.560764147</v>
      </c>
      <c r="G603">
        <v>1918096.39881188</v>
      </c>
    </row>
    <row r="604" spans="1:7">
      <c r="A604">
        <v>602</v>
      </c>
      <c r="B604">
        <v>13570585.5254807</v>
      </c>
      <c r="C604">
        <v>2410406.19226531</v>
      </c>
      <c r="D604">
        <v>2803849.69437518</v>
      </c>
      <c r="E604">
        <v>5737752.80971464</v>
      </c>
      <c r="F604">
        <v>700404.292697915</v>
      </c>
      <c r="G604">
        <v>1918172.53642763</v>
      </c>
    </row>
    <row r="605" spans="1:7">
      <c r="A605">
        <v>603</v>
      </c>
      <c r="B605">
        <v>13570586.096304</v>
      </c>
      <c r="C605">
        <v>2410850.90324594</v>
      </c>
      <c r="D605">
        <v>2803660.13709441</v>
      </c>
      <c r="E605">
        <v>5737752.80971464</v>
      </c>
      <c r="F605">
        <v>700227.635478915</v>
      </c>
      <c r="G605">
        <v>1918094.61077013</v>
      </c>
    </row>
    <row r="606" spans="1:7">
      <c r="A606">
        <v>604</v>
      </c>
      <c r="B606">
        <v>13570585.8539264</v>
      </c>
      <c r="C606">
        <v>2410215.70050405</v>
      </c>
      <c r="D606">
        <v>2803935.03702597</v>
      </c>
      <c r="E606">
        <v>5737752.80971464</v>
      </c>
      <c r="F606">
        <v>700478.780395748</v>
      </c>
      <c r="G606">
        <v>1918203.52628605</v>
      </c>
    </row>
    <row r="607" spans="1:7">
      <c r="A607">
        <v>605</v>
      </c>
      <c r="B607">
        <v>13570587.5330568</v>
      </c>
      <c r="C607">
        <v>2410089.53710847</v>
      </c>
      <c r="D607">
        <v>2803953.89368968</v>
      </c>
      <c r="E607">
        <v>5737752.80971464</v>
      </c>
      <c r="F607">
        <v>700553.869290103</v>
      </c>
      <c r="G607">
        <v>1918237.42325393</v>
      </c>
    </row>
    <row r="608" spans="1:7">
      <c r="A608">
        <v>606</v>
      </c>
      <c r="B608">
        <v>13570585.8625855</v>
      </c>
      <c r="C608">
        <v>2410502.93946982</v>
      </c>
      <c r="D608">
        <v>2803801.42152376</v>
      </c>
      <c r="E608">
        <v>5737752.80971464</v>
      </c>
      <c r="F608">
        <v>700370.559418897</v>
      </c>
      <c r="G608">
        <v>1918158.13245838</v>
      </c>
    </row>
    <row r="609" spans="1:7">
      <c r="A609">
        <v>607</v>
      </c>
      <c r="B609">
        <v>13570585.4853993</v>
      </c>
      <c r="C609">
        <v>2410260.27740074</v>
      </c>
      <c r="D609">
        <v>2803913.59774294</v>
      </c>
      <c r="E609">
        <v>5737752.80971464</v>
      </c>
      <c r="F609">
        <v>700459.964897713</v>
      </c>
      <c r="G609">
        <v>1918198.83564328</v>
      </c>
    </row>
    <row r="610" spans="1:7">
      <c r="A610">
        <v>608</v>
      </c>
      <c r="B610">
        <v>13570585.7068409</v>
      </c>
      <c r="C610">
        <v>2410366.07155321</v>
      </c>
      <c r="D610">
        <v>2803851.28429523</v>
      </c>
      <c r="E610">
        <v>5737752.80971464</v>
      </c>
      <c r="F610">
        <v>700429.908549174</v>
      </c>
      <c r="G610">
        <v>1918185.63272863</v>
      </c>
    </row>
    <row r="611" spans="1:7">
      <c r="A611">
        <v>609</v>
      </c>
      <c r="B611">
        <v>13570585.6718318</v>
      </c>
      <c r="C611">
        <v>2410178.46648248</v>
      </c>
      <c r="D611">
        <v>2803949.22292128</v>
      </c>
      <c r="E611">
        <v>5737752.80971464</v>
      </c>
      <c r="F611">
        <v>700493.283013552</v>
      </c>
      <c r="G611">
        <v>1918211.88969983</v>
      </c>
    </row>
    <row r="612" spans="1:7">
      <c r="A612">
        <v>610</v>
      </c>
      <c r="B612">
        <v>13570585.616559</v>
      </c>
      <c r="C612">
        <v>2410453.77728894</v>
      </c>
      <c r="D612">
        <v>2803850.3421919</v>
      </c>
      <c r="E612">
        <v>5737752.80971464</v>
      </c>
      <c r="F612">
        <v>700368.058528924</v>
      </c>
      <c r="G612">
        <v>1918160.62883464</v>
      </c>
    </row>
    <row r="613" spans="1:7">
      <c r="A613">
        <v>611</v>
      </c>
      <c r="B613">
        <v>13570585.6222796</v>
      </c>
      <c r="C613">
        <v>2410130.9885553</v>
      </c>
      <c r="D613">
        <v>2803985.73899693</v>
      </c>
      <c r="E613">
        <v>5737752.80971464</v>
      </c>
      <c r="F613">
        <v>700501.757435468</v>
      </c>
      <c r="G613">
        <v>1918214.32757726</v>
      </c>
    </row>
    <row r="614" spans="1:7">
      <c r="A614">
        <v>612</v>
      </c>
      <c r="B614">
        <v>13570585.4258111</v>
      </c>
      <c r="C614">
        <v>2410438.18473559</v>
      </c>
      <c r="D614">
        <v>2803863.76198883</v>
      </c>
      <c r="E614">
        <v>5737752.80971464</v>
      </c>
      <c r="F614">
        <v>700367.677375981</v>
      </c>
      <c r="G614">
        <v>1918162.99199603</v>
      </c>
    </row>
    <row r="615" spans="1:7">
      <c r="A615">
        <v>613</v>
      </c>
      <c r="B615">
        <v>13570586.1106669</v>
      </c>
      <c r="C615">
        <v>2410664.33047451</v>
      </c>
      <c r="D615">
        <v>2803758.43423654</v>
      </c>
      <c r="E615">
        <v>5737752.80971464</v>
      </c>
      <c r="F615">
        <v>700283.30002429</v>
      </c>
      <c r="G615">
        <v>1918127.23621689</v>
      </c>
    </row>
    <row r="616" spans="1:7">
      <c r="A616">
        <v>614</v>
      </c>
      <c r="B616">
        <v>13570586.0670156</v>
      </c>
      <c r="C616">
        <v>2410150.27266491</v>
      </c>
      <c r="D616">
        <v>2803977.43984762</v>
      </c>
      <c r="E616">
        <v>5737752.80971464</v>
      </c>
      <c r="F616">
        <v>700488.136438581</v>
      </c>
      <c r="G616">
        <v>1918217.40834984</v>
      </c>
    </row>
    <row r="617" spans="1:7">
      <c r="A617">
        <v>615</v>
      </c>
      <c r="B617">
        <v>13570585.1468026</v>
      </c>
      <c r="C617">
        <v>2410397.36199563</v>
      </c>
      <c r="D617">
        <v>2803886.37463487</v>
      </c>
      <c r="E617">
        <v>5737752.80971464</v>
      </c>
      <c r="F617">
        <v>700381.159151635</v>
      </c>
      <c r="G617">
        <v>1918167.44130585</v>
      </c>
    </row>
    <row r="618" spans="1:7">
      <c r="A618">
        <v>616</v>
      </c>
      <c r="B618">
        <v>13570586.2778707</v>
      </c>
      <c r="C618">
        <v>2410214.91044261</v>
      </c>
      <c r="D618">
        <v>2803941.28642427</v>
      </c>
      <c r="E618">
        <v>5737752.80971464</v>
      </c>
      <c r="F618">
        <v>700470.447935623</v>
      </c>
      <c r="G618">
        <v>1918206.82335359</v>
      </c>
    </row>
    <row r="619" spans="1:7">
      <c r="A619">
        <v>617</v>
      </c>
      <c r="B619">
        <v>13570584.8834251</v>
      </c>
      <c r="C619">
        <v>2410413.6002571</v>
      </c>
      <c r="D619">
        <v>2803876.1485624</v>
      </c>
      <c r="E619">
        <v>5737752.80971464</v>
      </c>
      <c r="F619">
        <v>700376.072060103</v>
      </c>
      <c r="G619">
        <v>1918166.2528309</v>
      </c>
    </row>
    <row r="620" spans="1:7">
      <c r="A620">
        <v>618</v>
      </c>
      <c r="B620">
        <v>13570585.5813198</v>
      </c>
      <c r="C620">
        <v>2410280.06585982</v>
      </c>
      <c r="D620">
        <v>2803965.68628766</v>
      </c>
      <c r="E620">
        <v>5737752.80971464</v>
      </c>
      <c r="F620">
        <v>700405.884310677</v>
      </c>
      <c r="G620">
        <v>1918181.13514703</v>
      </c>
    </row>
    <row r="621" spans="1:7">
      <c r="A621">
        <v>619</v>
      </c>
      <c r="B621">
        <v>13570584.8951765</v>
      </c>
      <c r="C621">
        <v>2410327.80029592</v>
      </c>
      <c r="D621">
        <v>2803912.86162763</v>
      </c>
      <c r="E621">
        <v>5737752.80971464</v>
      </c>
      <c r="F621">
        <v>700409.354333209</v>
      </c>
      <c r="G621">
        <v>1918182.06920514</v>
      </c>
    </row>
    <row r="622" spans="1:7">
      <c r="A622">
        <v>620</v>
      </c>
      <c r="B622">
        <v>13570585.3420278</v>
      </c>
      <c r="C622">
        <v>2410137.5246022</v>
      </c>
      <c r="D622">
        <v>2804016.45927494</v>
      </c>
      <c r="E622">
        <v>5737752.80971464</v>
      </c>
      <c r="F622">
        <v>700474.466607017</v>
      </c>
      <c r="G622">
        <v>1918204.08182897</v>
      </c>
    </row>
    <row r="623" spans="1:7">
      <c r="A623">
        <v>621</v>
      </c>
      <c r="B623">
        <v>13570584.9992087</v>
      </c>
      <c r="C623">
        <v>2410223.69959772</v>
      </c>
      <c r="D623">
        <v>2803962.51574396</v>
      </c>
      <c r="E623">
        <v>5737752.80971464</v>
      </c>
      <c r="F623">
        <v>700448.497708776</v>
      </c>
      <c r="G623">
        <v>1918197.47644362</v>
      </c>
    </row>
    <row r="624" spans="1:7">
      <c r="A624">
        <v>622</v>
      </c>
      <c r="B624">
        <v>13570585.7511442</v>
      </c>
      <c r="C624">
        <v>2410161.53861883</v>
      </c>
      <c r="D624">
        <v>2803992.32768991</v>
      </c>
      <c r="E624">
        <v>5737752.80971464</v>
      </c>
      <c r="F624">
        <v>700468.98495306</v>
      </c>
      <c r="G624">
        <v>1918210.09016781</v>
      </c>
    </row>
    <row r="625" spans="1:7">
      <c r="A625">
        <v>623</v>
      </c>
      <c r="B625">
        <v>13570585.1864554</v>
      </c>
      <c r="C625">
        <v>2410472.62430914</v>
      </c>
      <c r="D625">
        <v>2803858.43982048</v>
      </c>
      <c r="E625">
        <v>5737752.80971464</v>
      </c>
      <c r="F625">
        <v>700346.435635869</v>
      </c>
      <c r="G625">
        <v>1918154.8769753</v>
      </c>
    </row>
    <row r="626" spans="1:7">
      <c r="A626">
        <v>624</v>
      </c>
      <c r="B626">
        <v>13570585.2522497</v>
      </c>
      <c r="C626">
        <v>2410195.13260376</v>
      </c>
      <c r="D626">
        <v>2803958.54633024</v>
      </c>
      <c r="E626">
        <v>5737752.80971464</v>
      </c>
      <c r="F626">
        <v>700470.883654629</v>
      </c>
      <c r="G626">
        <v>1918207.87994647</v>
      </c>
    </row>
    <row r="627" spans="1:7">
      <c r="A627">
        <v>625</v>
      </c>
      <c r="B627">
        <v>13570584.6548356</v>
      </c>
      <c r="C627">
        <v>2410394.45547954</v>
      </c>
      <c r="D627">
        <v>2803892.33405795</v>
      </c>
      <c r="E627">
        <v>5737752.80971464</v>
      </c>
      <c r="F627">
        <v>700376.725174903</v>
      </c>
      <c r="G627">
        <v>1918168.33040854</v>
      </c>
    </row>
    <row r="628" spans="1:7">
      <c r="A628">
        <v>626</v>
      </c>
      <c r="B628">
        <v>13570585.9381012</v>
      </c>
      <c r="C628">
        <v>2410584.0979698</v>
      </c>
      <c r="D628">
        <v>2803845.19911874</v>
      </c>
      <c r="E628">
        <v>5737752.80971464</v>
      </c>
      <c r="F628">
        <v>700274.447985851</v>
      </c>
      <c r="G628">
        <v>1918129.38331218</v>
      </c>
    </row>
    <row r="629" spans="1:7">
      <c r="A629">
        <v>627</v>
      </c>
      <c r="B629">
        <v>13570584.7546847</v>
      </c>
      <c r="C629">
        <v>2410322.28805619</v>
      </c>
      <c r="D629">
        <v>2803919.36722362</v>
      </c>
      <c r="E629">
        <v>5737752.80971464</v>
      </c>
      <c r="F629">
        <v>700408.938964653</v>
      </c>
      <c r="G629">
        <v>1918181.35072561</v>
      </c>
    </row>
    <row r="630" spans="1:7">
      <c r="A630">
        <v>628</v>
      </c>
      <c r="B630">
        <v>13570584.048659</v>
      </c>
      <c r="C630">
        <v>2410659.09693474</v>
      </c>
      <c r="D630">
        <v>2803763.24331347</v>
      </c>
      <c r="E630">
        <v>5737752.80971464</v>
      </c>
      <c r="F630">
        <v>700285.106144719</v>
      </c>
      <c r="G630">
        <v>1918123.79255145</v>
      </c>
    </row>
    <row r="631" spans="1:7">
      <c r="A631">
        <v>629</v>
      </c>
      <c r="B631">
        <v>13570584.6517206</v>
      </c>
      <c r="C631">
        <v>2410581.43694477</v>
      </c>
      <c r="D631">
        <v>2803793.8926253</v>
      </c>
      <c r="E631">
        <v>5737752.80971464</v>
      </c>
      <c r="F631">
        <v>700318.623943275</v>
      </c>
      <c r="G631">
        <v>1918137.88849266</v>
      </c>
    </row>
    <row r="632" spans="1:7">
      <c r="A632">
        <v>630</v>
      </c>
      <c r="B632">
        <v>13570583.5566652</v>
      </c>
      <c r="C632">
        <v>2410796.87862586</v>
      </c>
      <c r="D632">
        <v>2803706.53840309</v>
      </c>
      <c r="E632">
        <v>5737752.80971464</v>
      </c>
      <c r="F632">
        <v>700229.974165851</v>
      </c>
      <c r="G632">
        <v>1918097.35575574</v>
      </c>
    </row>
    <row r="633" spans="1:7">
      <c r="A633">
        <v>631</v>
      </c>
      <c r="B633">
        <v>13570584.0135303</v>
      </c>
      <c r="C633">
        <v>2410663.54110614</v>
      </c>
      <c r="D633">
        <v>2803760.86899599</v>
      </c>
      <c r="E633">
        <v>5737752.80971464</v>
      </c>
      <c r="F633">
        <v>700285.232058558</v>
      </c>
      <c r="G633">
        <v>1918121.56165494</v>
      </c>
    </row>
    <row r="634" spans="1:7">
      <c r="A634">
        <v>632</v>
      </c>
      <c r="B634">
        <v>13570582.800845</v>
      </c>
      <c r="C634">
        <v>2410901.19629687</v>
      </c>
      <c r="D634">
        <v>2803650.88345212</v>
      </c>
      <c r="E634">
        <v>5737752.80971464</v>
      </c>
      <c r="F634">
        <v>700196.594987038</v>
      </c>
      <c r="G634">
        <v>1918081.31639438</v>
      </c>
    </row>
    <row r="635" spans="1:7">
      <c r="A635">
        <v>633</v>
      </c>
      <c r="B635">
        <v>13570583.0572791</v>
      </c>
      <c r="C635">
        <v>2410966.1773407</v>
      </c>
      <c r="D635">
        <v>2803605.97518644</v>
      </c>
      <c r="E635">
        <v>5737752.80971464</v>
      </c>
      <c r="F635">
        <v>700183.425572135</v>
      </c>
      <c r="G635">
        <v>1918074.66946518</v>
      </c>
    </row>
    <row r="636" spans="1:7">
      <c r="A636">
        <v>634</v>
      </c>
      <c r="B636">
        <v>13570582.8660009</v>
      </c>
      <c r="C636">
        <v>2410854.86173932</v>
      </c>
      <c r="D636">
        <v>2803685.3120053</v>
      </c>
      <c r="E636">
        <v>5737752.80971464</v>
      </c>
      <c r="F636">
        <v>700206.968730005</v>
      </c>
      <c r="G636">
        <v>1918082.9138116</v>
      </c>
    </row>
    <row r="637" spans="1:7">
      <c r="A637">
        <v>635</v>
      </c>
      <c r="B637">
        <v>13570583.0151881</v>
      </c>
      <c r="C637">
        <v>2410917.21335397</v>
      </c>
      <c r="D637">
        <v>2803660.66536198</v>
      </c>
      <c r="E637">
        <v>5737752.80971464</v>
      </c>
      <c r="F637">
        <v>700179.555465388</v>
      </c>
      <c r="G637">
        <v>1918072.77129212</v>
      </c>
    </row>
    <row r="638" spans="1:7">
      <c r="A638">
        <v>636</v>
      </c>
      <c r="B638">
        <v>13570583.0486445</v>
      </c>
      <c r="C638">
        <v>2410890.35232248</v>
      </c>
      <c r="D638">
        <v>2803660.28957106</v>
      </c>
      <c r="E638">
        <v>5737752.80971464</v>
      </c>
      <c r="F638">
        <v>700197.506617616</v>
      </c>
      <c r="G638">
        <v>1918082.09041874</v>
      </c>
    </row>
    <row r="639" spans="1:7">
      <c r="A639">
        <v>637</v>
      </c>
      <c r="B639">
        <v>13570582.6811287</v>
      </c>
      <c r="C639">
        <v>2411120.78480055</v>
      </c>
      <c r="D639">
        <v>2803560.02659105</v>
      </c>
      <c r="E639">
        <v>5737752.80971464</v>
      </c>
      <c r="F639">
        <v>700106.078798594</v>
      </c>
      <c r="G639">
        <v>1918042.98122389</v>
      </c>
    </row>
    <row r="640" spans="1:7">
      <c r="A640">
        <v>638</v>
      </c>
      <c r="B640">
        <v>13570583.0310187</v>
      </c>
      <c r="C640">
        <v>2411024.33313578</v>
      </c>
      <c r="D640">
        <v>2803609.26671442</v>
      </c>
      <c r="E640">
        <v>5737752.80971464</v>
      </c>
      <c r="F640">
        <v>700139.444607232</v>
      </c>
      <c r="G640">
        <v>1918057.1768466</v>
      </c>
    </row>
    <row r="641" spans="1:7">
      <c r="A641">
        <v>639</v>
      </c>
      <c r="B641">
        <v>13570582.3395154</v>
      </c>
      <c r="C641">
        <v>2411075.88817574</v>
      </c>
      <c r="D641">
        <v>2803573.0884394</v>
      </c>
      <c r="E641">
        <v>5737752.80971464</v>
      </c>
      <c r="F641">
        <v>700129.152098347</v>
      </c>
      <c r="G641">
        <v>1918051.4010873</v>
      </c>
    </row>
    <row r="642" spans="1:7">
      <c r="A642">
        <v>640</v>
      </c>
      <c r="B642">
        <v>13570582.1544049</v>
      </c>
      <c r="C642">
        <v>2411194.39314289</v>
      </c>
      <c r="D642">
        <v>2803533.20647773</v>
      </c>
      <c r="E642">
        <v>5737752.80971464</v>
      </c>
      <c r="F642">
        <v>700073.792856047</v>
      </c>
      <c r="G642">
        <v>1918027.95221358</v>
      </c>
    </row>
    <row r="643" spans="1:7">
      <c r="A643">
        <v>641</v>
      </c>
      <c r="B643">
        <v>13570582.1841207</v>
      </c>
      <c r="C643">
        <v>2411052.0970316</v>
      </c>
      <c r="D643">
        <v>2803585.45142496</v>
      </c>
      <c r="E643">
        <v>5737752.80971464</v>
      </c>
      <c r="F643">
        <v>700135.861040725</v>
      </c>
      <c r="G643">
        <v>1918055.9649088</v>
      </c>
    </row>
    <row r="644" spans="1:7">
      <c r="A644">
        <v>642</v>
      </c>
      <c r="B644">
        <v>13570582.2509806</v>
      </c>
      <c r="C644">
        <v>2411248.97294404</v>
      </c>
      <c r="D644">
        <v>2803505.26390422</v>
      </c>
      <c r="E644">
        <v>5737752.80971464</v>
      </c>
      <c r="F644">
        <v>700054.336880862</v>
      </c>
      <c r="G644">
        <v>1918020.86753683</v>
      </c>
    </row>
    <row r="645" spans="1:7">
      <c r="A645">
        <v>643</v>
      </c>
      <c r="B645">
        <v>13570582.4869453</v>
      </c>
      <c r="C645">
        <v>2411123.8174385</v>
      </c>
      <c r="D645">
        <v>2803537.3289386</v>
      </c>
      <c r="E645">
        <v>5737752.80971464</v>
      </c>
      <c r="F645">
        <v>700122.000698827</v>
      </c>
      <c r="G645">
        <v>1918046.53015471</v>
      </c>
    </row>
    <row r="646" spans="1:7">
      <c r="A646">
        <v>644</v>
      </c>
      <c r="B646">
        <v>13570582.4137571</v>
      </c>
      <c r="C646">
        <v>2411362.16213036</v>
      </c>
      <c r="D646">
        <v>2803442.92964323</v>
      </c>
      <c r="E646">
        <v>5737752.80971464</v>
      </c>
      <c r="F646">
        <v>700018.059674384</v>
      </c>
      <c r="G646">
        <v>1918006.45259451</v>
      </c>
    </row>
    <row r="647" spans="1:7">
      <c r="A647">
        <v>645</v>
      </c>
      <c r="B647">
        <v>13570583.0684859</v>
      </c>
      <c r="C647">
        <v>2411708.6075671</v>
      </c>
      <c r="D647">
        <v>2803302.78705265</v>
      </c>
      <c r="E647">
        <v>5737752.80971464</v>
      </c>
      <c r="F647">
        <v>699878.176004288</v>
      </c>
      <c r="G647">
        <v>1917940.68814719</v>
      </c>
    </row>
    <row r="648" spans="1:7">
      <c r="A648">
        <v>646</v>
      </c>
      <c r="B648">
        <v>13570582.4530456</v>
      </c>
      <c r="C648">
        <v>2411036.96435013</v>
      </c>
      <c r="D648">
        <v>2803602.14464809</v>
      </c>
      <c r="E648">
        <v>5737752.80971464</v>
      </c>
      <c r="F648">
        <v>700134.118708311</v>
      </c>
      <c r="G648">
        <v>1918056.41562438</v>
      </c>
    </row>
    <row r="649" spans="1:7">
      <c r="A649">
        <v>647</v>
      </c>
      <c r="B649">
        <v>13570582.3316106</v>
      </c>
      <c r="C649">
        <v>2411062.18323851</v>
      </c>
      <c r="D649">
        <v>2803593.28886526</v>
      </c>
      <c r="E649">
        <v>5737752.80971464</v>
      </c>
      <c r="F649">
        <v>700123.353300682</v>
      </c>
      <c r="G649">
        <v>1918050.69649151</v>
      </c>
    </row>
    <row r="650" spans="1:7">
      <c r="A650">
        <v>648</v>
      </c>
      <c r="B650">
        <v>13570582.4942647</v>
      </c>
      <c r="C650">
        <v>2411290.04086256</v>
      </c>
      <c r="D650">
        <v>2803506.19913087</v>
      </c>
      <c r="E650">
        <v>5737752.80971464</v>
      </c>
      <c r="F650">
        <v>700024.591014267</v>
      </c>
      <c r="G650">
        <v>1918008.85354233</v>
      </c>
    </row>
    <row r="651" spans="1:7">
      <c r="A651">
        <v>649</v>
      </c>
      <c r="B651">
        <v>13570582.3056369</v>
      </c>
      <c r="C651">
        <v>2411511.65589646</v>
      </c>
      <c r="D651">
        <v>2803420.47480312</v>
      </c>
      <c r="E651">
        <v>5737752.80971464</v>
      </c>
      <c r="F651">
        <v>699929.586889126</v>
      </c>
      <c r="G651">
        <v>1917967.77833358</v>
      </c>
    </row>
    <row r="652" spans="1:7">
      <c r="A652">
        <v>650</v>
      </c>
      <c r="B652">
        <v>13570582.536999</v>
      </c>
      <c r="C652">
        <v>2411272.04770589</v>
      </c>
      <c r="D652">
        <v>2803499.57261853</v>
      </c>
      <c r="E652">
        <v>5737752.80971464</v>
      </c>
      <c r="F652">
        <v>700041.623277821</v>
      </c>
      <c r="G652">
        <v>1918016.48368208</v>
      </c>
    </row>
    <row r="653" spans="1:7">
      <c r="A653">
        <v>651</v>
      </c>
      <c r="B653">
        <v>13570581.9178864</v>
      </c>
      <c r="C653">
        <v>2411013.26199457</v>
      </c>
      <c r="D653">
        <v>2803644.88668045</v>
      </c>
      <c r="E653">
        <v>5737752.80971464</v>
      </c>
      <c r="F653">
        <v>700124.619810713</v>
      </c>
      <c r="G653">
        <v>1918046.33968603</v>
      </c>
    </row>
    <row r="654" spans="1:7">
      <c r="A654">
        <v>652</v>
      </c>
      <c r="B654">
        <v>13570581.9317865</v>
      </c>
      <c r="C654">
        <v>2410900.6237477</v>
      </c>
      <c r="D654">
        <v>2803691.6341482</v>
      </c>
      <c r="E654">
        <v>5737752.80971464</v>
      </c>
      <c r="F654">
        <v>700170.992957341</v>
      </c>
      <c r="G654">
        <v>1918065.87121858</v>
      </c>
    </row>
    <row r="655" spans="1:7">
      <c r="A655">
        <v>653</v>
      </c>
      <c r="B655">
        <v>13570582.4204548</v>
      </c>
      <c r="C655">
        <v>2411012.94777026</v>
      </c>
      <c r="D655">
        <v>2803627.63553526</v>
      </c>
      <c r="E655">
        <v>5737752.80971464</v>
      </c>
      <c r="F655">
        <v>700136.762563597</v>
      </c>
      <c r="G655">
        <v>1918052.26487109</v>
      </c>
    </row>
    <row r="656" spans="1:7">
      <c r="A656">
        <v>654</v>
      </c>
      <c r="B656">
        <v>13570582.0008864</v>
      </c>
      <c r="C656">
        <v>2411064.23717326</v>
      </c>
      <c r="D656">
        <v>2803625.61231817</v>
      </c>
      <c r="E656">
        <v>5737752.80971464</v>
      </c>
      <c r="F656">
        <v>700101.354680395</v>
      </c>
      <c r="G656">
        <v>1918037.9869999</v>
      </c>
    </row>
    <row r="657" spans="1:7">
      <c r="A657">
        <v>655</v>
      </c>
      <c r="B657">
        <v>13570582.2167836</v>
      </c>
      <c r="C657">
        <v>2411151.92213508</v>
      </c>
      <c r="D657">
        <v>2803598.7164503</v>
      </c>
      <c r="E657">
        <v>5737752.80971464</v>
      </c>
      <c r="F657">
        <v>700061.337640176</v>
      </c>
      <c r="G657">
        <v>1918017.43084341</v>
      </c>
    </row>
    <row r="658" spans="1:7">
      <c r="A658">
        <v>656</v>
      </c>
      <c r="B658">
        <v>13570582.2125214</v>
      </c>
      <c r="C658">
        <v>2411079.45157427</v>
      </c>
      <c r="D658">
        <v>2803617.16429492</v>
      </c>
      <c r="E658">
        <v>5737752.80971464</v>
      </c>
      <c r="F658">
        <v>700098.969569704</v>
      </c>
      <c r="G658">
        <v>1918033.81736784</v>
      </c>
    </row>
    <row r="659" spans="1:7">
      <c r="A659">
        <v>657</v>
      </c>
      <c r="B659">
        <v>13570582.3862767</v>
      </c>
      <c r="C659">
        <v>2410635.3873829</v>
      </c>
      <c r="D659">
        <v>2803816.05494259</v>
      </c>
      <c r="E659">
        <v>5737752.80971464</v>
      </c>
      <c r="F659">
        <v>700269.638471676</v>
      </c>
      <c r="G659">
        <v>1918108.49576491</v>
      </c>
    </row>
    <row r="660" spans="1:7">
      <c r="A660">
        <v>658</v>
      </c>
      <c r="B660">
        <v>13570582.0616649</v>
      </c>
      <c r="C660">
        <v>2411087.05828143</v>
      </c>
      <c r="D660">
        <v>2803613.6624439</v>
      </c>
      <c r="E660">
        <v>5737752.80971464</v>
      </c>
      <c r="F660">
        <v>700094.919146893</v>
      </c>
      <c r="G660">
        <v>1918033.61207799</v>
      </c>
    </row>
    <row r="661" spans="1:7">
      <c r="A661">
        <v>659</v>
      </c>
      <c r="B661">
        <v>13570582.2425876</v>
      </c>
      <c r="C661">
        <v>2411034.88019831</v>
      </c>
      <c r="D661">
        <v>2803615.96816769</v>
      </c>
      <c r="E661">
        <v>5737752.80971464</v>
      </c>
      <c r="F661">
        <v>700133.735655099</v>
      </c>
      <c r="G661">
        <v>1918044.84885189</v>
      </c>
    </row>
    <row r="662" spans="1:7">
      <c r="A662">
        <v>660</v>
      </c>
      <c r="B662">
        <v>13570582.0023533</v>
      </c>
      <c r="C662">
        <v>2410929.90762201</v>
      </c>
      <c r="D662">
        <v>2803688.80009773</v>
      </c>
      <c r="E662">
        <v>5737752.80971464</v>
      </c>
      <c r="F662">
        <v>700150.560313555</v>
      </c>
      <c r="G662">
        <v>1918059.9246054</v>
      </c>
    </row>
    <row r="663" spans="1:7">
      <c r="A663">
        <v>661</v>
      </c>
      <c r="B663">
        <v>13570582.4552479</v>
      </c>
      <c r="C663">
        <v>2410819.97721775</v>
      </c>
      <c r="D663">
        <v>2803727.61519812</v>
      </c>
      <c r="E663">
        <v>5737752.80971464</v>
      </c>
      <c r="F663">
        <v>700203.356725883</v>
      </c>
      <c r="G663">
        <v>1918078.69639153</v>
      </c>
    </row>
    <row r="664" spans="1:7">
      <c r="A664">
        <v>662</v>
      </c>
      <c r="B664">
        <v>13570581.8196737</v>
      </c>
      <c r="C664">
        <v>2411015.81867189</v>
      </c>
      <c r="D664">
        <v>2803644.0725507</v>
      </c>
      <c r="E664">
        <v>5737752.80971464</v>
      </c>
      <c r="F664">
        <v>700122.641827846</v>
      </c>
      <c r="G664">
        <v>1918046.47690858</v>
      </c>
    </row>
    <row r="665" spans="1:7">
      <c r="A665">
        <v>663</v>
      </c>
      <c r="B665">
        <v>13570581.8136777</v>
      </c>
      <c r="C665">
        <v>2410748.47066342</v>
      </c>
      <c r="D665">
        <v>2803750.02174918</v>
      </c>
      <c r="E665">
        <v>5737752.80971464</v>
      </c>
      <c r="F665">
        <v>700235.67929875</v>
      </c>
      <c r="G665">
        <v>1918094.83225168</v>
      </c>
    </row>
    <row r="666" spans="1:7">
      <c r="A666">
        <v>664</v>
      </c>
      <c r="B666">
        <v>13570582.1373654</v>
      </c>
      <c r="C666">
        <v>2410702.06949464</v>
      </c>
      <c r="D666">
        <v>2803779.60327176</v>
      </c>
      <c r="E666">
        <v>5737752.80971464</v>
      </c>
      <c r="F666">
        <v>700247.163209089</v>
      </c>
      <c r="G666">
        <v>1918100.49167526</v>
      </c>
    </row>
    <row r="667" spans="1:7">
      <c r="A667">
        <v>665</v>
      </c>
      <c r="B667">
        <v>13570582.3331529</v>
      </c>
      <c r="C667">
        <v>2410673.08202083</v>
      </c>
      <c r="D667">
        <v>2803784.96121027</v>
      </c>
      <c r="E667">
        <v>5737752.80971464</v>
      </c>
      <c r="F667">
        <v>700264.828829655</v>
      </c>
      <c r="G667">
        <v>1918106.65137751</v>
      </c>
    </row>
    <row r="668" spans="1:7">
      <c r="A668">
        <v>666</v>
      </c>
      <c r="B668">
        <v>13570581.682777</v>
      </c>
      <c r="C668">
        <v>2410759.75761241</v>
      </c>
      <c r="D668">
        <v>2803751.01164707</v>
      </c>
      <c r="E668">
        <v>5737752.80971464</v>
      </c>
      <c r="F668">
        <v>700227.51644385</v>
      </c>
      <c r="G668">
        <v>1918090.58735903</v>
      </c>
    </row>
    <row r="669" spans="1:7">
      <c r="A669">
        <v>667</v>
      </c>
      <c r="B669">
        <v>13570581.8593846</v>
      </c>
      <c r="C669">
        <v>2410745.68729729</v>
      </c>
      <c r="D669">
        <v>2803771.74718334</v>
      </c>
      <c r="E669">
        <v>5737752.80971464</v>
      </c>
      <c r="F669">
        <v>700223.717457409</v>
      </c>
      <c r="G669">
        <v>1918087.89773188</v>
      </c>
    </row>
    <row r="670" spans="1:7">
      <c r="A670">
        <v>668</v>
      </c>
      <c r="B670">
        <v>13570581.8107572</v>
      </c>
      <c r="C670">
        <v>2410786.56860522</v>
      </c>
      <c r="D670">
        <v>2803726.63794311</v>
      </c>
      <c r="E670">
        <v>5737752.80971464</v>
      </c>
      <c r="F670">
        <v>700223.949747468</v>
      </c>
      <c r="G670">
        <v>1918091.8447468</v>
      </c>
    </row>
    <row r="671" spans="1:7">
      <c r="A671">
        <v>669</v>
      </c>
      <c r="B671">
        <v>13570582.5426017</v>
      </c>
      <c r="C671">
        <v>2410525.21759426</v>
      </c>
      <c r="D671">
        <v>2803873.51962833</v>
      </c>
      <c r="E671">
        <v>5737752.80971464</v>
      </c>
      <c r="F671">
        <v>700308.864555814</v>
      </c>
      <c r="G671">
        <v>1918122.13110867</v>
      </c>
    </row>
    <row r="672" spans="1:7">
      <c r="A672">
        <v>670</v>
      </c>
      <c r="B672">
        <v>13570581.9227116</v>
      </c>
      <c r="C672">
        <v>2410901.86843223</v>
      </c>
      <c r="D672">
        <v>2803691.07963371</v>
      </c>
      <c r="E672">
        <v>5737752.80971464</v>
      </c>
      <c r="F672">
        <v>700170.108303097</v>
      </c>
      <c r="G672">
        <v>1918066.05662796</v>
      </c>
    </row>
    <row r="673" spans="1:7">
      <c r="A673">
        <v>671</v>
      </c>
      <c r="B673">
        <v>13570582.2104835</v>
      </c>
      <c r="C673">
        <v>2411201.98655467</v>
      </c>
      <c r="D673">
        <v>2803549.71964068</v>
      </c>
      <c r="E673">
        <v>5737752.80971464</v>
      </c>
      <c r="F673">
        <v>700062.703081551</v>
      </c>
      <c r="G673">
        <v>1918014.99149194</v>
      </c>
    </row>
    <row r="674" spans="1:7">
      <c r="A674">
        <v>672</v>
      </c>
      <c r="B674">
        <v>13570581.6589879</v>
      </c>
      <c r="C674">
        <v>2410771.58532876</v>
      </c>
      <c r="D674">
        <v>2803749.64586202</v>
      </c>
      <c r="E674">
        <v>5737752.80971464</v>
      </c>
      <c r="F674">
        <v>700220.419230956</v>
      </c>
      <c r="G674">
        <v>1918087.19885149</v>
      </c>
    </row>
    <row r="675" spans="1:7">
      <c r="A675">
        <v>673</v>
      </c>
      <c r="B675">
        <v>13570581.6908972</v>
      </c>
      <c r="C675">
        <v>2410743.78090503</v>
      </c>
      <c r="D675">
        <v>2803757.94827571</v>
      </c>
      <c r="E675">
        <v>5737752.80971464</v>
      </c>
      <c r="F675">
        <v>700229.88845473</v>
      </c>
      <c r="G675">
        <v>1918097.26354713</v>
      </c>
    </row>
    <row r="676" spans="1:7">
      <c r="A676">
        <v>674</v>
      </c>
      <c r="B676">
        <v>13570582.025535</v>
      </c>
      <c r="C676">
        <v>2410840.22705298</v>
      </c>
      <c r="D676">
        <v>2803722.28842841</v>
      </c>
      <c r="E676">
        <v>5737752.80971464</v>
      </c>
      <c r="F676">
        <v>700191.391465551</v>
      </c>
      <c r="G676">
        <v>1918075.30887339</v>
      </c>
    </row>
    <row r="677" spans="1:7">
      <c r="A677">
        <v>675</v>
      </c>
      <c r="B677">
        <v>13570581.7026875</v>
      </c>
      <c r="C677">
        <v>2410686.26057095</v>
      </c>
      <c r="D677">
        <v>2803782.18921888</v>
      </c>
      <c r="E677">
        <v>5737752.80971464</v>
      </c>
      <c r="F677">
        <v>700255.642665761</v>
      </c>
      <c r="G677">
        <v>1918104.80051732</v>
      </c>
    </row>
    <row r="678" spans="1:7">
      <c r="A678">
        <v>676</v>
      </c>
      <c r="B678">
        <v>13570581.9456267</v>
      </c>
      <c r="C678">
        <v>2410833.45407193</v>
      </c>
      <c r="D678">
        <v>2803742.10882458</v>
      </c>
      <c r="E678">
        <v>5737752.80971464</v>
      </c>
      <c r="F678">
        <v>700182.309753592</v>
      </c>
      <c r="G678">
        <v>1918071.26326194</v>
      </c>
    </row>
    <row r="679" spans="1:7">
      <c r="A679">
        <v>677</v>
      </c>
      <c r="B679">
        <v>13570582.2553424</v>
      </c>
      <c r="C679">
        <v>2411019.42094451</v>
      </c>
      <c r="D679">
        <v>2803642.13060593</v>
      </c>
      <c r="E679">
        <v>5737752.80971464</v>
      </c>
      <c r="F679">
        <v>700120.76722577</v>
      </c>
      <c r="G679">
        <v>1918047.12685152</v>
      </c>
    </row>
    <row r="680" spans="1:7">
      <c r="A680">
        <v>678</v>
      </c>
      <c r="B680">
        <v>13570581.9183828</v>
      </c>
      <c r="C680">
        <v>2410608.70673524</v>
      </c>
      <c r="D680">
        <v>2803827.21844107</v>
      </c>
      <c r="E680">
        <v>5737752.80971464</v>
      </c>
      <c r="F680">
        <v>700279.107032519</v>
      </c>
      <c r="G680">
        <v>1918114.07645939</v>
      </c>
    </row>
    <row r="681" spans="1:7">
      <c r="A681">
        <v>679</v>
      </c>
      <c r="B681">
        <v>13570581.7107838</v>
      </c>
      <c r="C681">
        <v>2410802.56915541</v>
      </c>
      <c r="D681">
        <v>2803733.51738204</v>
      </c>
      <c r="E681">
        <v>5737752.80971464</v>
      </c>
      <c r="F681">
        <v>700210.273019424</v>
      </c>
      <c r="G681">
        <v>1918082.54151225</v>
      </c>
    </row>
    <row r="682" spans="1:7">
      <c r="A682">
        <v>680</v>
      </c>
      <c r="B682">
        <v>13570581.6780144</v>
      </c>
      <c r="C682">
        <v>2410700.48985262</v>
      </c>
      <c r="D682">
        <v>2803770.75854088</v>
      </c>
      <c r="E682">
        <v>5737752.80971464</v>
      </c>
      <c r="F682">
        <v>700256.428021628</v>
      </c>
      <c r="G682">
        <v>1918101.19188465</v>
      </c>
    </row>
    <row r="683" spans="1:7">
      <c r="A683">
        <v>681</v>
      </c>
      <c r="B683">
        <v>13570581.7511061</v>
      </c>
      <c r="C683">
        <v>2410700.26867545</v>
      </c>
      <c r="D683">
        <v>2803773.32607346</v>
      </c>
      <c r="E683">
        <v>5737752.80971464</v>
      </c>
      <c r="F683">
        <v>700253.990960114</v>
      </c>
      <c r="G683">
        <v>1918101.35568249</v>
      </c>
    </row>
    <row r="684" spans="1:7">
      <c r="A684">
        <v>682</v>
      </c>
      <c r="B684">
        <v>13570581.9727022</v>
      </c>
      <c r="C684">
        <v>2410866.55801254</v>
      </c>
      <c r="D684">
        <v>2803711.02221814</v>
      </c>
      <c r="E684">
        <v>5737752.80971464</v>
      </c>
      <c r="F684">
        <v>700181.346320012</v>
      </c>
      <c r="G684">
        <v>1918070.23643688</v>
      </c>
    </row>
    <row r="685" spans="1:7">
      <c r="A685">
        <v>683</v>
      </c>
      <c r="B685">
        <v>13570581.6845202</v>
      </c>
      <c r="C685">
        <v>2410863.70680253</v>
      </c>
      <c r="D685">
        <v>2803710.37253198</v>
      </c>
      <c r="E685">
        <v>5737752.80971464</v>
      </c>
      <c r="F685">
        <v>700182.895900142</v>
      </c>
      <c r="G685">
        <v>1918071.89957094</v>
      </c>
    </row>
    <row r="686" spans="1:7">
      <c r="A686">
        <v>684</v>
      </c>
      <c r="B686">
        <v>13570581.818893</v>
      </c>
      <c r="C686">
        <v>2410837.91343502</v>
      </c>
      <c r="D686">
        <v>2803703.93408502</v>
      </c>
      <c r="E686">
        <v>5737752.80971464</v>
      </c>
      <c r="F686">
        <v>700205.288280422</v>
      </c>
      <c r="G686">
        <v>1918081.87337792</v>
      </c>
    </row>
    <row r="687" spans="1:7">
      <c r="A687">
        <v>685</v>
      </c>
      <c r="B687">
        <v>13570581.6596499</v>
      </c>
      <c r="C687">
        <v>2410837.49725671</v>
      </c>
      <c r="D687">
        <v>2803713.4445253</v>
      </c>
      <c r="E687">
        <v>5737752.80971464</v>
      </c>
      <c r="F687">
        <v>700198.87436507</v>
      </c>
      <c r="G687">
        <v>1918079.03378817</v>
      </c>
    </row>
    <row r="688" spans="1:7">
      <c r="A688">
        <v>686</v>
      </c>
      <c r="B688">
        <v>13570581.6406514</v>
      </c>
      <c r="C688">
        <v>2410704.77938883</v>
      </c>
      <c r="D688">
        <v>2803769.04268154</v>
      </c>
      <c r="E688">
        <v>5737752.80971464</v>
      </c>
      <c r="F688">
        <v>700253.674894369</v>
      </c>
      <c r="G688">
        <v>1918101.33397205</v>
      </c>
    </row>
    <row r="689" spans="1:7">
      <c r="A689">
        <v>687</v>
      </c>
      <c r="B689">
        <v>13570581.6526824</v>
      </c>
      <c r="C689">
        <v>2410774.54911678</v>
      </c>
      <c r="D689">
        <v>2803734.64529207</v>
      </c>
      <c r="E689">
        <v>5737752.80971464</v>
      </c>
      <c r="F689">
        <v>700228.839910879</v>
      </c>
      <c r="G689">
        <v>1918090.808648</v>
      </c>
    </row>
    <row r="690" spans="1:7">
      <c r="A690">
        <v>688</v>
      </c>
      <c r="B690">
        <v>13570581.6313453</v>
      </c>
      <c r="C690">
        <v>2410549.8725183</v>
      </c>
      <c r="D690">
        <v>2803828.59468718</v>
      </c>
      <c r="E690">
        <v>5737752.80971464</v>
      </c>
      <c r="F690">
        <v>700320.278858182</v>
      </c>
      <c r="G690">
        <v>1918130.07556702</v>
      </c>
    </row>
    <row r="691" spans="1:7">
      <c r="A691">
        <v>689</v>
      </c>
      <c r="B691">
        <v>13570581.6292043</v>
      </c>
      <c r="C691">
        <v>2410527.93018348</v>
      </c>
      <c r="D691">
        <v>2803832.39285297</v>
      </c>
      <c r="E691">
        <v>5737752.80971464</v>
      </c>
      <c r="F691">
        <v>700333.345429054</v>
      </c>
      <c r="G691">
        <v>1918135.15102412</v>
      </c>
    </row>
    <row r="692" spans="1:7">
      <c r="A692">
        <v>690</v>
      </c>
      <c r="B692">
        <v>13570581.5382052</v>
      </c>
      <c r="C692">
        <v>2410560.00585976</v>
      </c>
      <c r="D692">
        <v>2803812.42063152</v>
      </c>
      <c r="E692">
        <v>5737752.80971464</v>
      </c>
      <c r="F692">
        <v>700326.812584371</v>
      </c>
      <c r="G692">
        <v>1918129.48941495</v>
      </c>
    </row>
    <row r="693" spans="1:7">
      <c r="A693">
        <v>691</v>
      </c>
      <c r="B693">
        <v>13570581.6192179</v>
      </c>
      <c r="C693">
        <v>2410531.8323004</v>
      </c>
      <c r="D693">
        <v>2803825.0416718</v>
      </c>
      <c r="E693">
        <v>5737752.80971464</v>
      </c>
      <c r="F693">
        <v>700337.767859251</v>
      </c>
      <c r="G693">
        <v>1918134.16767186</v>
      </c>
    </row>
    <row r="694" spans="1:7">
      <c r="A694">
        <v>692</v>
      </c>
      <c r="B694">
        <v>13570581.5754522</v>
      </c>
      <c r="C694">
        <v>2410640.54891479</v>
      </c>
      <c r="D694">
        <v>2803772.69241717</v>
      </c>
      <c r="E694">
        <v>5737752.80971464</v>
      </c>
      <c r="F694">
        <v>700300.062610629</v>
      </c>
      <c r="G694">
        <v>1918115.46179502</v>
      </c>
    </row>
    <row r="695" spans="1:7">
      <c r="A695">
        <v>693</v>
      </c>
      <c r="B695">
        <v>13570581.575441</v>
      </c>
      <c r="C695">
        <v>2410512.35436393</v>
      </c>
      <c r="D695">
        <v>2803834.81915856</v>
      </c>
      <c r="E695">
        <v>5737752.80971464</v>
      </c>
      <c r="F695">
        <v>700344.311249441</v>
      </c>
      <c r="G695">
        <v>1918137.28095446</v>
      </c>
    </row>
    <row r="696" spans="1:7">
      <c r="A696">
        <v>694</v>
      </c>
      <c r="B696">
        <v>13570581.5666407</v>
      </c>
      <c r="C696">
        <v>2410586.63336891</v>
      </c>
      <c r="D696">
        <v>2803805.30207552</v>
      </c>
      <c r="E696">
        <v>5737752.80971464</v>
      </c>
      <c r="F696">
        <v>700312.006439998</v>
      </c>
      <c r="G696">
        <v>1918124.81504163</v>
      </c>
    </row>
    <row r="697" spans="1:7">
      <c r="A697">
        <v>695</v>
      </c>
      <c r="B697">
        <v>13570581.5563738</v>
      </c>
      <c r="C697">
        <v>2410524.77671088</v>
      </c>
      <c r="D697">
        <v>2803826.56300441</v>
      </c>
      <c r="E697">
        <v>5737752.80971464</v>
      </c>
      <c r="F697">
        <v>700341.880512302</v>
      </c>
      <c r="G697">
        <v>1918135.52643157</v>
      </c>
    </row>
    <row r="698" spans="1:7">
      <c r="A698">
        <v>696</v>
      </c>
      <c r="B698">
        <v>13570581.5031339</v>
      </c>
      <c r="C698">
        <v>2410482.57546991</v>
      </c>
      <c r="D698">
        <v>2803843.74202645</v>
      </c>
      <c r="E698">
        <v>5737752.80971464</v>
      </c>
      <c r="F698">
        <v>700359.501557475</v>
      </c>
      <c r="G698">
        <v>1918142.87436545</v>
      </c>
    </row>
    <row r="699" spans="1:7">
      <c r="A699">
        <v>697</v>
      </c>
      <c r="B699">
        <v>13570581.6730989</v>
      </c>
      <c r="C699">
        <v>2410415.14206474</v>
      </c>
      <c r="D699">
        <v>2803870.58192565</v>
      </c>
      <c r="E699">
        <v>5737752.80971464</v>
      </c>
      <c r="F699">
        <v>700388.058573873</v>
      </c>
      <c r="G699">
        <v>1918155.08082005</v>
      </c>
    </row>
    <row r="700" spans="1:7">
      <c r="A700">
        <v>698</v>
      </c>
      <c r="B700">
        <v>13570581.5013452</v>
      </c>
      <c r="C700">
        <v>2410341.71952344</v>
      </c>
      <c r="D700">
        <v>2803911.97880636</v>
      </c>
      <c r="E700">
        <v>5737752.80971464</v>
      </c>
      <c r="F700">
        <v>700411.556139423</v>
      </c>
      <c r="G700">
        <v>1918163.43716139</v>
      </c>
    </row>
    <row r="701" spans="1:7">
      <c r="A701">
        <v>699</v>
      </c>
      <c r="B701">
        <v>13570581.5019433</v>
      </c>
      <c r="C701">
        <v>2410387.24921191</v>
      </c>
      <c r="D701">
        <v>2803890.07867261</v>
      </c>
      <c r="E701">
        <v>5737752.80971464</v>
      </c>
      <c r="F701">
        <v>700395.916332521</v>
      </c>
      <c r="G701">
        <v>1918155.44801167</v>
      </c>
    </row>
    <row r="702" spans="1:7">
      <c r="A702">
        <v>700</v>
      </c>
      <c r="B702">
        <v>13570581.3924998</v>
      </c>
      <c r="C702">
        <v>2410551.81500038</v>
      </c>
      <c r="D702">
        <v>2803818.40962894</v>
      </c>
      <c r="E702">
        <v>5737752.80971464</v>
      </c>
      <c r="F702">
        <v>700330.468035529</v>
      </c>
      <c r="G702">
        <v>1918127.89012033</v>
      </c>
    </row>
    <row r="703" spans="1:7">
      <c r="A703">
        <v>701</v>
      </c>
      <c r="B703">
        <v>13570581.5208157</v>
      </c>
      <c r="C703">
        <v>2410564.0199689</v>
      </c>
      <c r="D703">
        <v>2803809.2906243</v>
      </c>
      <c r="E703">
        <v>5737752.80971464</v>
      </c>
      <c r="F703">
        <v>700328.059191169</v>
      </c>
      <c r="G703">
        <v>1918127.34131671</v>
      </c>
    </row>
    <row r="704" spans="1:7">
      <c r="A704">
        <v>702</v>
      </c>
      <c r="B704">
        <v>13570581.4095057</v>
      </c>
      <c r="C704">
        <v>2410508.51534001</v>
      </c>
      <c r="D704">
        <v>2803845.72087906</v>
      </c>
      <c r="E704">
        <v>5737752.80971464</v>
      </c>
      <c r="F704">
        <v>700341.427114474</v>
      </c>
      <c r="G704">
        <v>1918132.93645753</v>
      </c>
    </row>
    <row r="705" spans="1:7">
      <c r="A705">
        <v>703</v>
      </c>
      <c r="B705">
        <v>13570581.5424925</v>
      </c>
      <c r="C705">
        <v>2410551.03019264</v>
      </c>
      <c r="D705">
        <v>2803819.51263785</v>
      </c>
      <c r="E705">
        <v>5737752.80971464</v>
      </c>
      <c r="F705">
        <v>700331.219109045</v>
      </c>
      <c r="G705">
        <v>1918126.97083837</v>
      </c>
    </row>
    <row r="706" spans="1:7">
      <c r="A706">
        <v>704</v>
      </c>
      <c r="B706">
        <v>13570581.1371693</v>
      </c>
      <c r="C706">
        <v>2410531.9481685</v>
      </c>
      <c r="D706">
        <v>2803823.80262912</v>
      </c>
      <c r="E706">
        <v>5737752.80971464</v>
      </c>
      <c r="F706">
        <v>700338.90194726</v>
      </c>
      <c r="G706">
        <v>1918133.67470975</v>
      </c>
    </row>
    <row r="707" spans="1:7">
      <c r="A707">
        <v>705</v>
      </c>
      <c r="B707">
        <v>13570581.1184306</v>
      </c>
      <c r="C707">
        <v>2410573.50967996</v>
      </c>
      <c r="D707">
        <v>2803808.03713263</v>
      </c>
      <c r="E707">
        <v>5737752.80971464</v>
      </c>
      <c r="F707">
        <v>700321.181116101</v>
      </c>
      <c r="G707">
        <v>1918125.58078726</v>
      </c>
    </row>
    <row r="708" spans="1:7">
      <c r="A708">
        <v>706</v>
      </c>
      <c r="B708">
        <v>13570581.2487222</v>
      </c>
      <c r="C708">
        <v>2410696.96651667</v>
      </c>
      <c r="D708">
        <v>2803756.90411012</v>
      </c>
      <c r="E708">
        <v>5737752.80971464</v>
      </c>
      <c r="F708">
        <v>700270.630538048</v>
      </c>
      <c r="G708">
        <v>1918103.93784272</v>
      </c>
    </row>
    <row r="709" spans="1:7">
      <c r="A709">
        <v>707</v>
      </c>
      <c r="B709">
        <v>13570581.1831839</v>
      </c>
      <c r="C709">
        <v>2410595.83371429</v>
      </c>
      <c r="D709">
        <v>2803799.19482805</v>
      </c>
      <c r="E709">
        <v>5737752.80971464</v>
      </c>
      <c r="F709">
        <v>700311.670459615</v>
      </c>
      <c r="G709">
        <v>1918121.67446732</v>
      </c>
    </row>
    <row r="710" spans="1:7">
      <c r="A710">
        <v>708</v>
      </c>
      <c r="B710">
        <v>13570581.1816015</v>
      </c>
      <c r="C710">
        <v>2410679.35705636</v>
      </c>
      <c r="D710">
        <v>2803762.83188215</v>
      </c>
      <c r="E710">
        <v>5737752.80971464</v>
      </c>
      <c r="F710">
        <v>700279.10764651</v>
      </c>
      <c r="G710">
        <v>1918107.07530186</v>
      </c>
    </row>
    <row r="711" spans="1:7">
      <c r="A711">
        <v>709</v>
      </c>
      <c r="B711">
        <v>13570581.1335445</v>
      </c>
      <c r="C711">
        <v>2410567.62211864</v>
      </c>
      <c r="D711">
        <v>2803801.75188358</v>
      </c>
      <c r="E711">
        <v>5737752.80971464</v>
      </c>
      <c r="F711">
        <v>700329.035554918</v>
      </c>
      <c r="G711">
        <v>1918129.91427268</v>
      </c>
    </row>
    <row r="712" spans="1:7">
      <c r="A712">
        <v>710</v>
      </c>
      <c r="B712">
        <v>13570580.9747596</v>
      </c>
      <c r="C712">
        <v>2410650.92239882</v>
      </c>
      <c r="D712">
        <v>2803787.62445883</v>
      </c>
      <c r="E712">
        <v>5737752.80971464</v>
      </c>
      <c r="F712">
        <v>700280.499453071</v>
      </c>
      <c r="G712">
        <v>1918109.11873421</v>
      </c>
    </row>
    <row r="713" spans="1:7">
      <c r="A713">
        <v>711</v>
      </c>
      <c r="B713">
        <v>13570581.0911964</v>
      </c>
      <c r="C713">
        <v>2410580.62360564</v>
      </c>
      <c r="D713">
        <v>2803827.12920347</v>
      </c>
      <c r="E713">
        <v>5737752.80971464</v>
      </c>
      <c r="F713">
        <v>700302.150909517</v>
      </c>
      <c r="G713">
        <v>1918118.37776315</v>
      </c>
    </row>
    <row r="714" spans="1:7">
      <c r="A714">
        <v>712</v>
      </c>
      <c r="B714">
        <v>13570580.9404552</v>
      </c>
      <c r="C714">
        <v>2410602.00879665</v>
      </c>
      <c r="D714">
        <v>2803803.51095512</v>
      </c>
      <c r="E714">
        <v>5737752.80971464</v>
      </c>
      <c r="F714">
        <v>700302.176835441</v>
      </c>
      <c r="G714">
        <v>1918120.4341534</v>
      </c>
    </row>
    <row r="715" spans="1:7">
      <c r="A715">
        <v>713</v>
      </c>
      <c r="B715">
        <v>13570581.0145025</v>
      </c>
      <c r="C715">
        <v>2410629.26273081</v>
      </c>
      <c r="D715">
        <v>2803795.77846926</v>
      </c>
      <c r="E715">
        <v>5737752.80971464</v>
      </c>
      <c r="F715">
        <v>700288.075948326</v>
      </c>
      <c r="G715">
        <v>1918115.08763943</v>
      </c>
    </row>
    <row r="716" spans="1:7">
      <c r="A716">
        <v>714</v>
      </c>
      <c r="B716">
        <v>13570581.1030466</v>
      </c>
      <c r="C716">
        <v>2410477.92367462</v>
      </c>
      <c r="D716">
        <v>2803840.4968835</v>
      </c>
      <c r="E716">
        <v>5737752.80971464</v>
      </c>
      <c r="F716">
        <v>700363.740029417</v>
      </c>
      <c r="G716">
        <v>1918146.13274441</v>
      </c>
    </row>
    <row r="717" spans="1:7">
      <c r="A717">
        <v>715</v>
      </c>
      <c r="B717">
        <v>13570581.0569412</v>
      </c>
      <c r="C717">
        <v>2410533.08209173</v>
      </c>
      <c r="D717">
        <v>2803831.64077639</v>
      </c>
      <c r="E717">
        <v>5737752.80971464</v>
      </c>
      <c r="F717">
        <v>700331.40487817</v>
      </c>
      <c r="G717">
        <v>1918132.11948024</v>
      </c>
    </row>
    <row r="718" spans="1:7">
      <c r="A718">
        <v>716</v>
      </c>
      <c r="B718">
        <v>13570580.9086746</v>
      </c>
      <c r="C718">
        <v>2410768.01901118</v>
      </c>
      <c r="D718">
        <v>2803727.25317759</v>
      </c>
      <c r="E718">
        <v>5737752.80971464</v>
      </c>
      <c r="F718">
        <v>700239.167306056</v>
      </c>
      <c r="G718">
        <v>1918093.65946517</v>
      </c>
    </row>
    <row r="719" spans="1:7">
      <c r="A719">
        <v>717</v>
      </c>
      <c r="B719">
        <v>13570580.948278</v>
      </c>
      <c r="C719">
        <v>2410701.24200497</v>
      </c>
      <c r="D719">
        <v>2803763.7088427</v>
      </c>
      <c r="E719">
        <v>5737752.80971464</v>
      </c>
      <c r="F719">
        <v>700261.164333462</v>
      </c>
      <c r="G719">
        <v>1918102.02338224</v>
      </c>
    </row>
    <row r="720" spans="1:7">
      <c r="A720">
        <v>718</v>
      </c>
      <c r="B720">
        <v>13570581.0428113</v>
      </c>
      <c r="C720">
        <v>2410731.70203353</v>
      </c>
      <c r="D720">
        <v>2803735.11426388</v>
      </c>
      <c r="E720">
        <v>5737752.80971464</v>
      </c>
      <c r="F720">
        <v>700258.845125851</v>
      </c>
      <c r="G720">
        <v>1918102.57167335</v>
      </c>
    </row>
    <row r="721" spans="1:7">
      <c r="A721">
        <v>719</v>
      </c>
      <c r="B721">
        <v>13570580.9352845</v>
      </c>
      <c r="C721">
        <v>2410752.29923123</v>
      </c>
      <c r="D721">
        <v>2803740.38810707</v>
      </c>
      <c r="E721">
        <v>5737752.80971464</v>
      </c>
      <c r="F721">
        <v>700241.013270253</v>
      </c>
      <c r="G721">
        <v>1918094.42496129</v>
      </c>
    </row>
    <row r="722" spans="1:7">
      <c r="A722">
        <v>720</v>
      </c>
      <c r="B722">
        <v>13570580.9076561</v>
      </c>
      <c r="C722">
        <v>2410929.17910707</v>
      </c>
      <c r="D722">
        <v>2803656.58596043</v>
      </c>
      <c r="E722">
        <v>5737752.80971464</v>
      </c>
      <c r="F722">
        <v>700175.619780993</v>
      </c>
      <c r="G722">
        <v>1918066.71309297</v>
      </c>
    </row>
    <row r="723" spans="1:7">
      <c r="A723">
        <v>721</v>
      </c>
      <c r="B723">
        <v>13570580.8997147</v>
      </c>
      <c r="C723">
        <v>2411006.67039911</v>
      </c>
      <c r="D723">
        <v>2803626.18199556</v>
      </c>
      <c r="E723">
        <v>5737752.80971464</v>
      </c>
      <c r="F723">
        <v>700142.837283286</v>
      </c>
      <c r="G723">
        <v>1918052.40032214</v>
      </c>
    </row>
    <row r="724" spans="1:7">
      <c r="A724">
        <v>722</v>
      </c>
      <c r="B724">
        <v>13570580.9490157</v>
      </c>
      <c r="C724">
        <v>2411046.43766888</v>
      </c>
      <c r="D724">
        <v>2803620.62392666</v>
      </c>
      <c r="E724">
        <v>5737752.80971464</v>
      </c>
      <c r="F724">
        <v>700116.745553725</v>
      </c>
      <c r="G724">
        <v>1918044.33215184</v>
      </c>
    </row>
    <row r="725" spans="1:7">
      <c r="A725">
        <v>723</v>
      </c>
      <c r="B725">
        <v>13570580.9329249</v>
      </c>
      <c r="C725">
        <v>2411020.02042754</v>
      </c>
      <c r="D725">
        <v>2803617.18647494</v>
      </c>
      <c r="E725">
        <v>5737752.80971464</v>
      </c>
      <c r="F725">
        <v>700140.8143184</v>
      </c>
      <c r="G725">
        <v>1918050.10198934</v>
      </c>
    </row>
    <row r="726" spans="1:7">
      <c r="A726">
        <v>724</v>
      </c>
      <c r="B726">
        <v>13570580.8561208</v>
      </c>
      <c r="C726">
        <v>2411102.78138538</v>
      </c>
      <c r="D726">
        <v>2803583.61283184</v>
      </c>
      <c r="E726">
        <v>5737752.80971464</v>
      </c>
      <c r="F726">
        <v>700105.989285394</v>
      </c>
      <c r="G726">
        <v>1918035.6629035</v>
      </c>
    </row>
    <row r="727" spans="1:7">
      <c r="A727">
        <v>725</v>
      </c>
      <c r="B727">
        <v>13570580.9236775</v>
      </c>
      <c r="C727">
        <v>2411134.311789</v>
      </c>
      <c r="D727">
        <v>2803568.55789147</v>
      </c>
      <c r="E727">
        <v>5737752.80971464</v>
      </c>
      <c r="F727">
        <v>700094.696365099</v>
      </c>
      <c r="G727">
        <v>1918030.54791727</v>
      </c>
    </row>
    <row r="728" spans="1:7">
      <c r="A728">
        <v>726</v>
      </c>
      <c r="B728">
        <v>13570580.8941064</v>
      </c>
      <c r="C728">
        <v>2411069.82453466</v>
      </c>
      <c r="D728">
        <v>2803601.08469234</v>
      </c>
      <c r="E728">
        <v>5737752.80971464</v>
      </c>
      <c r="F728">
        <v>700116.421146534</v>
      </c>
      <c r="G728">
        <v>1918040.75401827</v>
      </c>
    </row>
    <row r="729" spans="1:7">
      <c r="A729">
        <v>727</v>
      </c>
      <c r="B729">
        <v>13570580.9723783</v>
      </c>
      <c r="C729">
        <v>2411131.31455306</v>
      </c>
      <c r="D729">
        <v>2803572.17190708</v>
      </c>
      <c r="E729">
        <v>5737752.80971464</v>
      </c>
      <c r="F729">
        <v>700093.814165932</v>
      </c>
      <c r="G729">
        <v>1918030.86203761</v>
      </c>
    </row>
    <row r="730" spans="1:7">
      <c r="A730">
        <v>728</v>
      </c>
      <c r="B730">
        <v>13570580.7427994</v>
      </c>
      <c r="C730">
        <v>2411075.3406058</v>
      </c>
      <c r="D730">
        <v>2803592.29065051</v>
      </c>
      <c r="E730">
        <v>5737752.80971464</v>
      </c>
      <c r="F730">
        <v>700118.646559205</v>
      </c>
      <c r="G730">
        <v>1918041.65526921</v>
      </c>
    </row>
    <row r="731" spans="1:7">
      <c r="A731">
        <v>729</v>
      </c>
      <c r="B731">
        <v>13570580.766742</v>
      </c>
      <c r="C731">
        <v>2411035.98541081</v>
      </c>
      <c r="D731">
        <v>2803608.21497644</v>
      </c>
      <c r="E731">
        <v>5737752.80971464</v>
      </c>
      <c r="F731">
        <v>700135.362285681</v>
      </c>
      <c r="G731">
        <v>1918048.39435443</v>
      </c>
    </row>
    <row r="732" spans="1:7">
      <c r="A732">
        <v>730</v>
      </c>
      <c r="B732">
        <v>13570580.9438641</v>
      </c>
      <c r="C732">
        <v>2411178.37405371</v>
      </c>
      <c r="D732">
        <v>2803549.07841297</v>
      </c>
      <c r="E732">
        <v>5737752.80971464</v>
      </c>
      <c r="F732">
        <v>700077.877493075</v>
      </c>
      <c r="G732">
        <v>1918022.80418967</v>
      </c>
    </row>
    <row r="733" spans="1:7">
      <c r="A733">
        <v>731</v>
      </c>
      <c r="B733">
        <v>13570580.7789986</v>
      </c>
      <c r="C733">
        <v>2411004.86392606</v>
      </c>
      <c r="D733">
        <v>2803626.40153884</v>
      </c>
      <c r="E733">
        <v>5737752.80971464</v>
      </c>
      <c r="F733">
        <v>700144.73531164</v>
      </c>
      <c r="G733">
        <v>1918051.96850742</v>
      </c>
    </row>
    <row r="734" spans="1:7">
      <c r="A734">
        <v>732</v>
      </c>
      <c r="B734">
        <v>13570580.8519582</v>
      </c>
      <c r="C734">
        <v>2411176.70093581</v>
      </c>
      <c r="D734">
        <v>2803540.89042909</v>
      </c>
      <c r="E734">
        <v>5737752.80971464</v>
      </c>
      <c r="F734">
        <v>700082.203490683</v>
      </c>
      <c r="G734">
        <v>1918028.24738794</v>
      </c>
    </row>
    <row r="735" spans="1:7">
      <c r="A735">
        <v>733</v>
      </c>
      <c r="B735">
        <v>13570580.791017</v>
      </c>
      <c r="C735">
        <v>2411031.00718443</v>
      </c>
      <c r="D735">
        <v>2803613.64423967</v>
      </c>
      <c r="E735">
        <v>5737752.80971464</v>
      </c>
      <c r="F735">
        <v>700133.877328847</v>
      </c>
      <c r="G735">
        <v>1918049.45254942</v>
      </c>
    </row>
    <row r="736" spans="1:7">
      <c r="A736">
        <v>734</v>
      </c>
      <c r="B736">
        <v>13570580.9769627</v>
      </c>
      <c r="C736">
        <v>2411267.12596171</v>
      </c>
      <c r="D736">
        <v>2803504.14695762</v>
      </c>
      <c r="E736">
        <v>5737752.80971464</v>
      </c>
      <c r="F736">
        <v>700047.490142107</v>
      </c>
      <c r="G736">
        <v>1918009.40418659</v>
      </c>
    </row>
    <row r="737" spans="1:7">
      <c r="A737">
        <v>735</v>
      </c>
      <c r="B737">
        <v>13570580.7857387</v>
      </c>
      <c r="C737">
        <v>2411029.90047664</v>
      </c>
      <c r="D737">
        <v>2803609.12869025</v>
      </c>
      <c r="E737">
        <v>5737752.80971464</v>
      </c>
      <c r="F737">
        <v>700138.484573269</v>
      </c>
      <c r="G737">
        <v>1918050.46228392</v>
      </c>
    </row>
    <row r="738" spans="1:7">
      <c r="A738">
        <v>736</v>
      </c>
      <c r="B738">
        <v>13570580.7665895</v>
      </c>
      <c r="C738">
        <v>2411035.36330943</v>
      </c>
      <c r="D738">
        <v>2803615.90884592</v>
      </c>
      <c r="E738">
        <v>5737752.80971464</v>
      </c>
      <c r="F738">
        <v>700130.208064709</v>
      </c>
      <c r="G738">
        <v>1918046.47665478</v>
      </c>
    </row>
    <row r="739" spans="1:7">
      <c r="A739">
        <v>737</v>
      </c>
      <c r="B739">
        <v>13570580.7910419</v>
      </c>
      <c r="C739">
        <v>2411059.01093751</v>
      </c>
      <c r="D739">
        <v>2803599.61767929</v>
      </c>
      <c r="E739">
        <v>5737752.80971464</v>
      </c>
      <c r="F739">
        <v>700124.849213293</v>
      </c>
      <c r="G739">
        <v>1918044.5034972</v>
      </c>
    </row>
    <row r="740" spans="1:7">
      <c r="A740">
        <v>738</v>
      </c>
      <c r="B740">
        <v>13570580.7683054</v>
      </c>
      <c r="C740">
        <v>2411257.3662254</v>
      </c>
      <c r="D740">
        <v>2803515.64022359</v>
      </c>
      <c r="E740">
        <v>5737752.80971464</v>
      </c>
      <c r="F740">
        <v>700044.638338408</v>
      </c>
      <c r="G740">
        <v>1918010.31380337</v>
      </c>
    </row>
    <row r="741" spans="1:7">
      <c r="A741">
        <v>739</v>
      </c>
      <c r="B741">
        <v>13570580.7769122</v>
      </c>
      <c r="C741">
        <v>2411121.46887734</v>
      </c>
      <c r="D741">
        <v>2803574.70205209</v>
      </c>
      <c r="E741">
        <v>5737752.80971464</v>
      </c>
      <c r="F741">
        <v>700098.994820448</v>
      </c>
      <c r="G741">
        <v>1918032.80144772</v>
      </c>
    </row>
    <row r="742" spans="1:7">
      <c r="A742">
        <v>740</v>
      </c>
      <c r="B742">
        <v>13570580.8316447</v>
      </c>
      <c r="C742">
        <v>2411108.02867341</v>
      </c>
      <c r="D742">
        <v>2803578.28220207</v>
      </c>
      <c r="E742">
        <v>5737752.80971464</v>
      </c>
      <c r="F742">
        <v>700104.848136304</v>
      </c>
      <c r="G742">
        <v>1918036.86291823</v>
      </c>
    </row>
    <row r="743" spans="1:7">
      <c r="A743">
        <v>741</v>
      </c>
      <c r="B743">
        <v>13570580.7840043</v>
      </c>
      <c r="C743">
        <v>2411073.12408356</v>
      </c>
      <c r="D743">
        <v>2803600.58231916</v>
      </c>
      <c r="E743">
        <v>5737752.80971464</v>
      </c>
      <c r="F743">
        <v>700115.158572836</v>
      </c>
      <c r="G743">
        <v>1918039.1093141</v>
      </c>
    </row>
    <row r="744" spans="1:7">
      <c r="A744">
        <v>742</v>
      </c>
      <c r="B744">
        <v>13570580.8364861</v>
      </c>
      <c r="C744">
        <v>2411003.03905466</v>
      </c>
      <c r="D744">
        <v>2803605.12422817</v>
      </c>
      <c r="E744">
        <v>5737752.80971464</v>
      </c>
      <c r="F744">
        <v>700160.363819814</v>
      </c>
      <c r="G744">
        <v>1918059.49966886</v>
      </c>
    </row>
    <row r="745" spans="1:7">
      <c r="A745">
        <v>743</v>
      </c>
      <c r="B745">
        <v>13570580.7690006</v>
      </c>
      <c r="C745">
        <v>2411077.78803499</v>
      </c>
      <c r="D745">
        <v>2803602.40305213</v>
      </c>
      <c r="E745">
        <v>5737752.80971464</v>
      </c>
      <c r="F745">
        <v>700109.644983585</v>
      </c>
      <c r="G745">
        <v>1918038.12321522</v>
      </c>
    </row>
    <row r="746" spans="1:7">
      <c r="A746">
        <v>744</v>
      </c>
      <c r="B746">
        <v>13570580.8436264</v>
      </c>
      <c r="C746">
        <v>2410898.12347163</v>
      </c>
      <c r="D746">
        <v>2803670.52165152</v>
      </c>
      <c r="E746">
        <v>5737752.80971464</v>
      </c>
      <c r="F746">
        <v>700187.590936341</v>
      </c>
      <c r="G746">
        <v>1918071.79785231</v>
      </c>
    </row>
    <row r="747" spans="1:7">
      <c r="A747">
        <v>745</v>
      </c>
      <c r="B747">
        <v>13570580.8306782</v>
      </c>
      <c r="C747">
        <v>2411041.10455994</v>
      </c>
      <c r="D747">
        <v>2803604.26370479</v>
      </c>
      <c r="E747">
        <v>5737752.80971464</v>
      </c>
      <c r="F747">
        <v>700133.677139133</v>
      </c>
      <c r="G747">
        <v>1918048.97555968</v>
      </c>
    </row>
    <row r="748" spans="1:7">
      <c r="A748">
        <v>746</v>
      </c>
      <c r="B748">
        <v>13570580.8152632</v>
      </c>
      <c r="C748">
        <v>2410960.83596626</v>
      </c>
      <c r="D748">
        <v>2803637.79888287</v>
      </c>
      <c r="E748">
        <v>5737752.80971464</v>
      </c>
      <c r="F748">
        <v>700168.154035121</v>
      </c>
      <c r="G748">
        <v>1918061.21666429</v>
      </c>
    </row>
    <row r="749" spans="1:7">
      <c r="A749">
        <v>747</v>
      </c>
      <c r="B749">
        <v>13570580.8183258</v>
      </c>
      <c r="C749">
        <v>2411109.63383162</v>
      </c>
      <c r="D749">
        <v>2803582.97285845</v>
      </c>
      <c r="E749">
        <v>5737752.80971464</v>
      </c>
      <c r="F749">
        <v>700101.005812384</v>
      </c>
      <c r="G749">
        <v>1918034.39610867</v>
      </c>
    </row>
    <row r="750" spans="1:7">
      <c r="A750">
        <v>748</v>
      </c>
      <c r="B750">
        <v>13570580.879718</v>
      </c>
      <c r="C750">
        <v>2411091.75257661</v>
      </c>
      <c r="D750">
        <v>2803583.86644321</v>
      </c>
      <c r="E750">
        <v>5737752.80971464</v>
      </c>
      <c r="F750">
        <v>700112.045483093</v>
      </c>
      <c r="G750">
        <v>1918040.40550043</v>
      </c>
    </row>
    <row r="751" spans="1:7">
      <c r="A751">
        <v>749</v>
      </c>
      <c r="B751">
        <v>13570580.7130967</v>
      </c>
      <c r="C751">
        <v>2411009.14794388</v>
      </c>
      <c r="D751">
        <v>2803628.13294163</v>
      </c>
      <c r="E751">
        <v>5737752.80971464</v>
      </c>
      <c r="F751">
        <v>700140.65006505</v>
      </c>
      <c r="G751">
        <v>1918049.97243154</v>
      </c>
    </row>
    <row r="752" spans="1:7">
      <c r="A752">
        <v>750</v>
      </c>
      <c r="B752">
        <v>13570580.7667602</v>
      </c>
      <c r="C752">
        <v>2410969.99830994</v>
      </c>
      <c r="D752">
        <v>2803648.18592226</v>
      </c>
      <c r="E752">
        <v>5737752.80971464</v>
      </c>
      <c r="F752">
        <v>700154.039606226</v>
      </c>
      <c r="G752">
        <v>1918055.73320717</v>
      </c>
    </row>
    <row r="753" spans="1:7">
      <c r="A753">
        <v>751</v>
      </c>
      <c r="B753">
        <v>13570580.7666595</v>
      </c>
      <c r="C753">
        <v>2411089.42939881</v>
      </c>
      <c r="D753">
        <v>2803589.9899611</v>
      </c>
      <c r="E753">
        <v>5737752.80971464</v>
      </c>
      <c r="F753">
        <v>700111.560687832</v>
      </c>
      <c r="G753">
        <v>1918036.97689717</v>
      </c>
    </row>
    <row r="754" spans="1:7">
      <c r="A754">
        <v>752</v>
      </c>
      <c r="B754">
        <v>13570580.754657</v>
      </c>
      <c r="C754">
        <v>2410951.05786169</v>
      </c>
      <c r="D754">
        <v>2803649.02835451</v>
      </c>
      <c r="E754">
        <v>5737752.80971464</v>
      </c>
      <c r="F754">
        <v>700168.594298976</v>
      </c>
      <c r="G754">
        <v>1918059.26442717</v>
      </c>
    </row>
    <row r="755" spans="1:7">
      <c r="A755">
        <v>753</v>
      </c>
      <c r="B755">
        <v>13570580.7331793</v>
      </c>
      <c r="C755">
        <v>2411001.43770473</v>
      </c>
      <c r="D755">
        <v>2803636.73620977</v>
      </c>
      <c r="E755">
        <v>5737752.80971464</v>
      </c>
      <c r="F755">
        <v>700140.022095778</v>
      </c>
      <c r="G755">
        <v>1918049.72745441</v>
      </c>
    </row>
    <row r="756" spans="1:7">
      <c r="A756">
        <v>754</v>
      </c>
      <c r="B756">
        <v>13570580.8345</v>
      </c>
      <c r="C756">
        <v>2410764.8104919</v>
      </c>
      <c r="D756">
        <v>2803755.49616369</v>
      </c>
      <c r="E756">
        <v>5737752.80971464</v>
      </c>
      <c r="F756">
        <v>700223.166757816</v>
      </c>
      <c r="G756">
        <v>1918084.55137195</v>
      </c>
    </row>
    <row r="757" spans="1:7">
      <c r="A757">
        <v>755</v>
      </c>
      <c r="B757">
        <v>13570580.7820069</v>
      </c>
      <c r="C757">
        <v>2411013.03333439</v>
      </c>
      <c r="D757">
        <v>2803628.45433764</v>
      </c>
      <c r="E757">
        <v>5737752.80971464</v>
      </c>
      <c r="F757">
        <v>700137.653564717</v>
      </c>
      <c r="G757">
        <v>1918048.83105552</v>
      </c>
    </row>
    <row r="758" spans="1:7">
      <c r="A758">
        <v>756</v>
      </c>
      <c r="B758">
        <v>13570580.7434216</v>
      </c>
      <c r="C758">
        <v>2411049.63211274</v>
      </c>
      <c r="D758">
        <v>2803610.45101099</v>
      </c>
      <c r="E758">
        <v>5737752.80971464</v>
      </c>
      <c r="F758">
        <v>700124.647813162</v>
      </c>
      <c r="G758">
        <v>1918043.20277009</v>
      </c>
    </row>
    <row r="759" spans="1:7">
      <c r="A759">
        <v>757</v>
      </c>
      <c r="B759">
        <v>13570580.6799885</v>
      </c>
      <c r="C759">
        <v>2411014.51079668</v>
      </c>
      <c r="D759">
        <v>2803632.13545351</v>
      </c>
      <c r="E759">
        <v>5737752.80971464</v>
      </c>
      <c r="F759">
        <v>700132.995957167</v>
      </c>
      <c r="G759">
        <v>1918048.22806649</v>
      </c>
    </row>
    <row r="760" spans="1:7">
      <c r="A760">
        <v>758</v>
      </c>
      <c r="B760">
        <v>13570580.695925</v>
      </c>
      <c r="C760">
        <v>2411033.24360947</v>
      </c>
      <c r="D760">
        <v>2803623.45772217</v>
      </c>
      <c r="E760">
        <v>5737752.80971464</v>
      </c>
      <c r="F760">
        <v>700126.107856744</v>
      </c>
      <c r="G760">
        <v>1918045.07702194</v>
      </c>
    </row>
    <row r="761" spans="1:7">
      <c r="A761">
        <v>759</v>
      </c>
      <c r="B761">
        <v>13570580.6772864</v>
      </c>
      <c r="C761">
        <v>2410926.78312597</v>
      </c>
      <c r="D761">
        <v>2803667.31609291</v>
      </c>
      <c r="E761">
        <v>5737752.80971464</v>
      </c>
      <c r="F761">
        <v>700169.546565099</v>
      </c>
      <c r="G761">
        <v>1918064.22178779</v>
      </c>
    </row>
    <row r="762" spans="1:7">
      <c r="A762">
        <v>760</v>
      </c>
      <c r="B762">
        <v>13570580.6985711</v>
      </c>
      <c r="C762">
        <v>2410937.42791805</v>
      </c>
      <c r="D762">
        <v>2803661.69647723</v>
      </c>
      <c r="E762">
        <v>5737752.80971464</v>
      </c>
      <c r="F762">
        <v>700166.156554437</v>
      </c>
      <c r="G762">
        <v>1918062.60790671</v>
      </c>
    </row>
    <row r="763" spans="1:7">
      <c r="A763">
        <v>761</v>
      </c>
      <c r="B763">
        <v>13570580.6916863</v>
      </c>
      <c r="C763">
        <v>2410925.97260334</v>
      </c>
      <c r="D763">
        <v>2803669.29002024</v>
      </c>
      <c r="E763">
        <v>5737752.80971464</v>
      </c>
      <c r="F763">
        <v>700168.944605094</v>
      </c>
      <c r="G763">
        <v>1918063.67474297</v>
      </c>
    </row>
    <row r="764" spans="1:7">
      <c r="A764">
        <v>762</v>
      </c>
      <c r="B764">
        <v>13570580.690145</v>
      </c>
      <c r="C764">
        <v>2410935.09468745</v>
      </c>
      <c r="D764">
        <v>2803662.9528296</v>
      </c>
      <c r="E764">
        <v>5737752.80971464</v>
      </c>
      <c r="F764">
        <v>700166.832723327</v>
      </c>
      <c r="G764">
        <v>1918063.00019</v>
      </c>
    </row>
    <row r="765" spans="1:7">
      <c r="A765">
        <v>763</v>
      </c>
      <c r="B765">
        <v>13570580.6955219</v>
      </c>
      <c r="C765">
        <v>2410973.41933173</v>
      </c>
      <c r="D765">
        <v>2803648.20962024</v>
      </c>
      <c r="E765">
        <v>5737752.80971464</v>
      </c>
      <c r="F765">
        <v>700151.116038892</v>
      </c>
      <c r="G765">
        <v>1918055.14081643</v>
      </c>
    </row>
    <row r="766" spans="1:7">
      <c r="A766">
        <v>764</v>
      </c>
      <c r="B766">
        <v>13570580.6987113</v>
      </c>
      <c r="C766">
        <v>2410909.43817337</v>
      </c>
      <c r="D766">
        <v>2803676.43015281</v>
      </c>
      <c r="E766">
        <v>5737752.80971464</v>
      </c>
      <c r="F766">
        <v>700175.464673747</v>
      </c>
      <c r="G766">
        <v>1918066.55599678</v>
      </c>
    </row>
    <row r="767" spans="1:7">
      <c r="A767">
        <v>765</v>
      </c>
      <c r="B767">
        <v>13570580.6918135</v>
      </c>
      <c r="C767">
        <v>2410952.04785626</v>
      </c>
      <c r="D767">
        <v>2803654.12745757</v>
      </c>
      <c r="E767">
        <v>5737752.80971464</v>
      </c>
      <c r="F767">
        <v>700160.233234525</v>
      </c>
      <c r="G767">
        <v>1918061.47355046</v>
      </c>
    </row>
    <row r="768" spans="1:7">
      <c r="A768">
        <v>766</v>
      </c>
      <c r="B768">
        <v>13570580.6878578</v>
      </c>
      <c r="C768">
        <v>2410911.61094268</v>
      </c>
      <c r="D768">
        <v>2803677.57712308</v>
      </c>
      <c r="E768">
        <v>5737752.80971464</v>
      </c>
      <c r="F768">
        <v>700172.913868096</v>
      </c>
      <c r="G768">
        <v>1918065.77620928</v>
      </c>
    </row>
    <row r="769" spans="1:7">
      <c r="A769">
        <v>767</v>
      </c>
      <c r="B769">
        <v>13570580.6573988</v>
      </c>
      <c r="C769">
        <v>2410834.15690045</v>
      </c>
      <c r="D769">
        <v>2803700.72989945</v>
      </c>
      <c r="E769">
        <v>5737752.80971464</v>
      </c>
      <c r="F769">
        <v>700210.836635245</v>
      </c>
      <c r="G769">
        <v>1918082.12424905</v>
      </c>
    </row>
    <row r="770" spans="1:7">
      <c r="A770">
        <v>768</v>
      </c>
      <c r="B770">
        <v>13570580.6614763</v>
      </c>
      <c r="C770">
        <v>2410860.49113185</v>
      </c>
      <c r="D770">
        <v>2803690.34866693</v>
      </c>
      <c r="E770">
        <v>5737752.80971464</v>
      </c>
      <c r="F770">
        <v>700199.359658263</v>
      </c>
      <c r="G770">
        <v>1918077.65230466</v>
      </c>
    </row>
    <row r="771" spans="1:7">
      <c r="A771">
        <v>769</v>
      </c>
      <c r="B771">
        <v>13570580.6485887</v>
      </c>
      <c r="C771">
        <v>2410801.76142796</v>
      </c>
      <c r="D771">
        <v>2803711.29129401</v>
      </c>
      <c r="E771">
        <v>5737752.80971464</v>
      </c>
      <c r="F771">
        <v>700226.136037859</v>
      </c>
      <c r="G771">
        <v>1918088.65011421</v>
      </c>
    </row>
    <row r="772" spans="1:7">
      <c r="A772">
        <v>770</v>
      </c>
      <c r="B772">
        <v>13570580.6302853</v>
      </c>
      <c r="C772">
        <v>2410847.67996982</v>
      </c>
      <c r="D772">
        <v>2803691.26262226</v>
      </c>
      <c r="E772">
        <v>5737752.80971464</v>
      </c>
      <c r="F772">
        <v>700207.914039392</v>
      </c>
      <c r="G772">
        <v>1918080.96393916</v>
      </c>
    </row>
    <row r="773" spans="1:7">
      <c r="A773">
        <v>771</v>
      </c>
      <c r="B773">
        <v>13570580.6398067</v>
      </c>
      <c r="C773">
        <v>2410712.73706886</v>
      </c>
      <c r="D773">
        <v>2803758.95812661</v>
      </c>
      <c r="E773">
        <v>5737752.80971464</v>
      </c>
      <c r="F773">
        <v>700255.067773242</v>
      </c>
      <c r="G773">
        <v>1918101.06712335</v>
      </c>
    </row>
    <row r="774" spans="1:7">
      <c r="A774">
        <v>772</v>
      </c>
      <c r="B774">
        <v>13570580.607275</v>
      </c>
      <c r="C774">
        <v>2410839.08980466</v>
      </c>
      <c r="D774">
        <v>2803695.60680316</v>
      </c>
      <c r="E774">
        <v>5737752.80971464</v>
      </c>
      <c r="F774">
        <v>700210.848823769</v>
      </c>
      <c r="G774">
        <v>1918082.25212878</v>
      </c>
    </row>
    <row r="775" spans="1:7">
      <c r="A775">
        <v>773</v>
      </c>
      <c r="B775">
        <v>13570580.60459</v>
      </c>
      <c r="C775">
        <v>2410810.82954155</v>
      </c>
      <c r="D775">
        <v>2803709.00517919</v>
      </c>
      <c r="E775">
        <v>5737752.80971464</v>
      </c>
      <c r="F775">
        <v>700221.117279942</v>
      </c>
      <c r="G775">
        <v>1918086.84287466</v>
      </c>
    </row>
    <row r="776" spans="1:7">
      <c r="A776">
        <v>774</v>
      </c>
      <c r="B776">
        <v>13570580.5840974</v>
      </c>
      <c r="C776">
        <v>2410802.67891256</v>
      </c>
      <c r="D776">
        <v>2803712.83621066</v>
      </c>
      <c r="E776">
        <v>5737752.80971464</v>
      </c>
      <c r="F776">
        <v>700224.684720779</v>
      </c>
      <c r="G776">
        <v>1918087.57453877</v>
      </c>
    </row>
    <row r="777" spans="1:7">
      <c r="A777">
        <v>775</v>
      </c>
      <c r="B777">
        <v>13570580.6106404</v>
      </c>
      <c r="C777">
        <v>2410750.50088933</v>
      </c>
      <c r="D777">
        <v>2803729.63883482</v>
      </c>
      <c r="E777">
        <v>5737752.80971464</v>
      </c>
      <c r="F777">
        <v>700249.35456075</v>
      </c>
      <c r="G777">
        <v>1918098.30664087</v>
      </c>
    </row>
    <row r="778" spans="1:7">
      <c r="A778">
        <v>776</v>
      </c>
      <c r="B778">
        <v>13570580.5899536</v>
      </c>
      <c r="C778">
        <v>2410809.58206786</v>
      </c>
      <c r="D778">
        <v>2803711.76885686</v>
      </c>
      <c r="E778">
        <v>5737752.80971464</v>
      </c>
      <c r="F778">
        <v>700220.667994824</v>
      </c>
      <c r="G778">
        <v>1918085.76131943</v>
      </c>
    </row>
    <row r="779" spans="1:7">
      <c r="A779">
        <v>777</v>
      </c>
      <c r="B779">
        <v>13570580.6251176</v>
      </c>
      <c r="C779">
        <v>2410836.647265</v>
      </c>
      <c r="D779">
        <v>2803699.29579067</v>
      </c>
      <c r="E779">
        <v>5737752.80971464</v>
      </c>
      <c r="F779">
        <v>700210.044297699</v>
      </c>
      <c r="G779">
        <v>1918081.8280496</v>
      </c>
    </row>
    <row r="780" spans="1:7">
      <c r="A780">
        <v>778</v>
      </c>
      <c r="B780">
        <v>13570580.5925323</v>
      </c>
      <c r="C780">
        <v>2410804.89342921</v>
      </c>
      <c r="D780">
        <v>2803714.058127</v>
      </c>
      <c r="E780">
        <v>5737752.80971464</v>
      </c>
      <c r="F780">
        <v>700222.124400479</v>
      </c>
      <c r="G780">
        <v>1918086.70686102</v>
      </c>
    </row>
    <row r="781" spans="1:7">
      <c r="A781">
        <v>779</v>
      </c>
      <c r="B781">
        <v>13570580.6132575</v>
      </c>
      <c r="C781">
        <v>2410759.17874874</v>
      </c>
      <c r="D781">
        <v>2803725.72532699</v>
      </c>
      <c r="E781">
        <v>5737752.80971464</v>
      </c>
      <c r="F781">
        <v>700244.924200433</v>
      </c>
      <c r="G781">
        <v>1918097.9752667</v>
      </c>
    </row>
    <row r="782" spans="1:7">
      <c r="A782">
        <v>780</v>
      </c>
      <c r="B782">
        <v>13570580.5928565</v>
      </c>
      <c r="C782">
        <v>2410828.18328433</v>
      </c>
      <c r="D782">
        <v>2803703.06614409</v>
      </c>
      <c r="E782">
        <v>5737752.80971464</v>
      </c>
      <c r="F782">
        <v>700213.694897186</v>
      </c>
      <c r="G782">
        <v>1918082.83881625</v>
      </c>
    </row>
    <row r="783" spans="1:7">
      <c r="A783">
        <v>781</v>
      </c>
      <c r="B783">
        <v>13570580.619692</v>
      </c>
      <c r="C783">
        <v>2410767.09769269</v>
      </c>
      <c r="D783">
        <v>2803729.46543446</v>
      </c>
      <c r="E783">
        <v>5737752.80971464</v>
      </c>
      <c r="F783">
        <v>700238.479150368</v>
      </c>
      <c r="G783">
        <v>1918092.76769985</v>
      </c>
    </row>
    <row r="784" spans="1:7">
      <c r="A784">
        <v>782</v>
      </c>
      <c r="B784">
        <v>13570580.5895166</v>
      </c>
      <c r="C784">
        <v>2410811.4727342</v>
      </c>
      <c r="D784">
        <v>2803705.65230418</v>
      </c>
      <c r="E784">
        <v>5737752.80971464</v>
      </c>
      <c r="F784">
        <v>700223.788221488</v>
      </c>
      <c r="G784">
        <v>1918086.86654214</v>
      </c>
    </row>
    <row r="785" spans="1:7">
      <c r="A785">
        <v>783</v>
      </c>
      <c r="B785">
        <v>13570580.5991571</v>
      </c>
      <c r="C785">
        <v>2410867.15659485</v>
      </c>
      <c r="D785">
        <v>2803687.97529235</v>
      </c>
      <c r="E785">
        <v>5737752.80971464</v>
      </c>
      <c r="F785">
        <v>700196.565898537</v>
      </c>
      <c r="G785">
        <v>1918076.09165671</v>
      </c>
    </row>
    <row r="786" spans="1:7">
      <c r="A786">
        <v>784</v>
      </c>
      <c r="B786">
        <v>13570580.5875077</v>
      </c>
      <c r="C786">
        <v>2410808.86253667</v>
      </c>
      <c r="D786">
        <v>2803707.17303972</v>
      </c>
      <c r="E786">
        <v>5737752.80971464</v>
      </c>
      <c r="F786">
        <v>700224.191756582</v>
      </c>
      <c r="G786">
        <v>1918087.55046006</v>
      </c>
    </row>
    <row r="787" spans="1:7">
      <c r="A787">
        <v>785</v>
      </c>
      <c r="B787">
        <v>13570580.6062665</v>
      </c>
      <c r="C787">
        <v>2410778.34628043</v>
      </c>
      <c r="D787">
        <v>2803723.01856895</v>
      </c>
      <c r="E787">
        <v>5737752.80971464</v>
      </c>
      <c r="F787">
        <v>700234.442393371</v>
      </c>
      <c r="G787">
        <v>1918091.98930913</v>
      </c>
    </row>
    <row r="788" spans="1:7">
      <c r="A788">
        <v>786</v>
      </c>
      <c r="B788">
        <v>13570580.5977839</v>
      </c>
      <c r="C788">
        <v>2410820.3809268</v>
      </c>
      <c r="D788">
        <v>2803702.11411441</v>
      </c>
      <c r="E788">
        <v>5737752.80971464</v>
      </c>
      <c r="F788">
        <v>700219.881284168</v>
      </c>
      <c r="G788">
        <v>1918085.41174388</v>
      </c>
    </row>
    <row r="789" spans="1:7">
      <c r="A789">
        <v>787</v>
      </c>
      <c r="B789">
        <v>13570580.6058028</v>
      </c>
      <c r="C789">
        <v>2410846.26616901</v>
      </c>
      <c r="D789">
        <v>2803693.54096412</v>
      </c>
      <c r="E789">
        <v>5737752.80971464</v>
      </c>
      <c r="F789">
        <v>700208.094756225</v>
      </c>
      <c r="G789">
        <v>1918079.89419885</v>
      </c>
    </row>
    <row r="790" spans="1:7">
      <c r="A790">
        <v>788</v>
      </c>
      <c r="B790">
        <v>13570580.6043812</v>
      </c>
      <c r="C790">
        <v>2410824.72601645</v>
      </c>
      <c r="D790">
        <v>2803706.03446584</v>
      </c>
      <c r="E790">
        <v>5737752.80971464</v>
      </c>
      <c r="F790">
        <v>700213.519079503</v>
      </c>
      <c r="G790">
        <v>1918083.51510476</v>
      </c>
    </row>
    <row r="791" spans="1:7">
      <c r="A791">
        <v>789</v>
      </c>
      <c r="B791">
        <v>13570580.6065879</v>
      </c>
      <c r="C791">
        <v>2410834.19458117</v>
      </c>
      <c r="D791">
        <v>2803695.95069517</v>
      </c>
      <c r="E791">
        <v>5737752.80971464</v>
      </c>
      <c r="F791">
        <v>700215.138483836</v>
      </c>
      <c r="G791">
        <v>1918082.51311305</v>
      </c>
    </row>
    <row r="792" spans="1:7">
      <c r="A792">
        <v>790</v>
      </c>
      <c r="B792">
        <v>13570580.5969422</v>
      </c>
      <c r="C792">
        <v>2410794.90281646</v>
      </c>
      <c r="D792">
        <v>2803715.58045124</v>
      </c>
      <c r="E792">
        <v>5737752.80971464</v>
      </c>
      <c r="F792">
        <v>700227.979007183</v>
      </c>
      <c r="G792">
        <v>1918089.32495269</v>
      </c>
    </row>
    <row r="793" spans="1:7">
      <c r="A793">
        <v>791</v>
      </c>
      <c r="B793">
        <v>13570580.5875531</v>
      </c>
      <c r="C793">
        <v>2410843.04944528</v>
      </c>
      <c r="D793">
        <v>2803694.8315183</v>
      </c>
      <c r="E793">
        <v>5737752.80971464</v>
      </c>
      <c r="F793">
        <v>700209.993334409</v>
      </c>
      <c r="G793">
        <v>1918079.90354049</v>
      </c>
    </row>
    <row r="794" spans="1:7">
      <c r="A794">
        <v>792</v>
      </c>
      <c r="B794">
        <v>13570580.5954973</v>
      </c>
      <c r="C794">
        <v>2410809.93118057</v>
      </c>
      <c r="D794">
        <v>2803708.44306364</v>
      </c>
      <c r="E794">
        <v>5737752.80971464</v>
      </c>
      <c r="F794">
        <v>700222.360330723</v>
      </c>
      <c r="G794">
        <v>1918087.0512077</v>
      </c>
    </row>
    <row r="795" spans="1:7">
      <c r="A795">
        <v>793</v>
      </c>
      <c r="B795">
        <v>13570580.5809854</v>
      </c>
      <c r="C795">
        <v>2410807.62933356</v>
      </c>
      <c r="D795">
        <v>2803709.8430361</v>
      </c>
      <c r="E795">
        <v>5737752.80971464</v>
      </c>
      <c r="F795">
        <v>700222.924380577</v>
      </c>
      <c r="G795">
        <v>1918087.37452048</v>
      </c>
    </row>
    <row r="796" spans="1:7">
      <c r="A796">
        <v>794</v>
      </c>
      <c r="B796">
        <v>13570580.609961</v>
      </c>
      <c r="C796">
        <v>2410762.76099356</v>
      </c>
      <c r="D796">
        <v>2803727.97929485</v>
      </c>
      <c r="E796">
        <v>5737752.80971464</v>
      </c>
      <c r="F796">
        <v>700241.551251186</v>
      </c>
      <c r="G796">
        <v>1918095.50870677</v>
      </c>
    </row>
    <row r="797" spans="1:7">
      <c r="A797">
        <v>795</v>
      </c>
      <c r="B797">
        <v>13570580.6006639</v>
      </c>
      <c r="C797">
        <v>2410762.95194759</v>
      </c>
      <c r="D797">
        <v>2803733.013436</v>
      </c>
      <c r="E797">
        <v>5737752.80971464</v>
      </c>
      <c r="F797">
        <v>700238.544593602</v>
      </c>
      <c r="G797">
        <v>1918093.28097211</v>
      </c>
    </row>
    <row r="798" spans="1:7">
      <c r="A798">
        <v>796</v>
      </c>
      <c r="B798">
        <v>13570580.596134</v>
      </c>
      <c r="C798">
        <v>2410806.01959963</v>
      </c>
      <c r="D798">
        <v>2803710.6754762</v>
      </c>
      <c r="E798">
        <v>5737752.80971464</v>
      </c>
      <c r="F798">
        <v>700223.502472486</v>
      </c>
      <c r="G798">
        <v>1918087.58887108</v>
      </c>
    </row>
    <row r="799" spans="1:7">
      <c r="A799">
        <v>797</v>
      </c>
      <c r="B799">
        <v>13570580.6079821</v>
      </c>
      <c r="C799">
        <v>2410817.1241295</v>
      </c>
      <c r="D799">
        <v>2803703.59871616</v>
      </c>
      <c r="E799">
        <v>5737752.80971464</v>
      </c>
      <c r="F799">
        <v>700221.224870102</v>
      </c>
      <c r="G799">
        <v>1918085.85055167</v>
      </c>
    </row>
    <row r="800" spans="1:7">
      <c r="A800">
        <v>798</v>
      </c>
      <c r="B800">
        <v>13570580.5978943</v>
      </c>
      <c r="C800">
        <v>2410762.90044966</v>
      </c>
      <c r="D800">
        <v>2803729.30682828</v>
      </c>
      <c r="E800">
        <v>5737752.80971464</v>
      </c>
      <c r="F800">
        <v>700240.514272759</v>
      </c>
      <c r="G800">
        <v>1918095.06662898</v>
      </c>
    </row>
    <row r="801" spans="1:7">
      <c r="A801">
        <v>799</v>
      </c>
      <c r="B801">
        <v>13570580.5850814</v>
      </c>
      <c r="C801">
        <v>2410846.62697997</v>
      </c>
      <c r="D801">
        <v>2803703.46402826</v>
      </c>
      <c r="E801">
        <v>5737752.80971464</v>
      </c>
      <c r="F801">
        <v>700200.28573775</v>
      </c>
      <c r="G801">
        <v>1918077.39862077</v>
      </c>
    </row>
    <row r="802" spans="1:7">
      <c r="A802">
        <v>800</v>
      </c>
      <c r="B802">
        <v>13570580.5817032</v>
      </c>
      <c r="C802">
        <v>2410828.7967315</v>
      </c>
      <c r="D802">
        <v>2803701.92892944</v>
      </c>
      <c r="E802">
        <v>5737752.80971464</v>
      </c>
      <c r="F802">
        <v>700213.379746208</v>
      </c>
      <c r="G802">
        <v>1918083.66658137</v>
      </c>
    </row>
    <row r="803" spans="1:7">
      <c r="A803">
        <v>801</v>
      </c>
      <c r="B803">
        <v>13570580.5845119</v>
      </c>
      <c r="C803">
        <v>2410947.92468017</v>
      </c>
      <c r="D803">
        <v>2803646.03342288</v>
      </c>
      <c r="E803">
        <v>5737752.80971464</v>
      </c>
      <c r="F803">
        <v>700168.939130866</v>
      </c>
      <c r="G803">
        <v>1918064.8775633</v>
      </c>
    </row>
    <row r="804" spans="1:7">
      <c r="A804">
        <v>802</v>
      </c>
      <c r="B804">
        <v>13570580.599112</v>
      </c>
      <c r="C804">
        <v>2410767.07778207</v>
      </c>
      <c r="D804">
        <v>2803727.01506304</v>
      </c>
      <c r="E804">
        <v>5737752.80971464</v>
      </c>
      <c r="F804">
        <v>700239.466588473</v>
      </c>
      <c r="G804">
        <v>1918094.2299638</v>
      </c>
    </row>
    <row r="805" spans="1:7">
      <c r="A805">
        <v>803</v>
      </c>
      <c r="B805">
        <v>13570580.5896274</v>
      </c>
      <c r="C805">
        <v>2410837.14215068</v>
      </c>
      <c r="D805">
        <v>2803695.25368307</v>
      </c>
      <c r="E805">
        <v>5737752.80971464</v>
      </c>
      <c r="F805">
        <v>700212.472479858</v>
      </c>
      <c r="G805">
        <v>1918082.91159916</v>
      </c>
    </row>
    <row r="806" spans="1:7">
      <c r="A806">
        <v>804</v>
      </c>
      <c r="B806">
        <v>13570580.5689144</v>
      </c>
      <c r="C806">
        <v>2410782.8398312</v>
      </c>
      <c r="D806">
        <v>2803724.2596689</v>
      </c>
      <c r="E806">
        <v>5737752.80971464</v>
      </c>
      <c r="F806">
        <v>700230.286985892</v>
      </c>
      <c r="G806">
        <v>1918090.37271373</v>
      </c>
    </row>
    <row r="807" spans="1:7">
      <c r="A807">
        <v>805</v>
      </c>
      <c r="B807">
        <v>13570580.5786473</v>
      </c>
      <c r="C807">
        <v>2410776.01278102</v>
      </c>
      <c r="D807">
        <v>2803727.4906448</v>
      </c>
      <c r="E807">
        <v>5737752.80971464</v>
      </c>
      <c r="F807">
        <v>700232.778397595</v>
      </c>
      <c r="G807">
        <v>1918091.48710924</v>
      </c>
    </row>
    <row r="808" spans="1:7">
      <c r="A808">
        <v>806</v>
      </c>
      <c r="B808">
        <v>13570580.5732758</v>
      </c>
      <c r="C808">
        <v>2410809.45560587</v>
      </c>
      <c r="D808">
        <v>2803712.81887979</v>
      </c>
      <c r="E808">
        <v>5737752.80971464</v>
      </c>
      <c r="F808">
        <v>700219.843501094</v>
      </c>
      <c r="G808">
        <v>1918085.64557439</v>
      </c>
    </row>
    <row r="809" spans="1:7">
      <c r="A809">
        <v>807</v>
      </c>
      <c r="B809">
        <v>13570580.5736514</v>
      </c>
      <c r="C809">
        <v>2410794.94259419</v>
      </c>
      <c r="D809">
        <v>2803718.89652764</v>
      </c>
      <c r="E809">
        <v>5737752.80971464</v>
      </c>
      <c r="F809">
        <v>700225.409674602</v>
      </c>
      <c r="G809">
        <v>1918088.51514036</v>
      </c>
    </row>
    <row r="810" spans="1:7">
      <c r="A810">
        <v>808</v>
      </c>
      <c r="B810">
        <v>13570580.5610885</v>
      </c>
      <c r="C810">
        <v>2410792.85686662</v>
      </c>
      <c r="D810">
        <v>2803721.88436446</v>
      </c>
      <c r="E810">
        <v>5737752.80971464</v>
      </c>
      <c r="F810">
        <v>700225.171148698</v>
      </c>
      <c r="G810">
        <v>1918087.83899405</v>
      </c>
    </row>
    <row r="811" spans="1:7">
      <c r="A811">
        <v>809</v>
      </c>
      <c r="B811">
        <v>13570580.5652406</v>
      </c>
      <c r="C811">
        <v>2410795.33544288</v>
      </c>
      <c r="D811">
        <v>2803720.89950677</v>
      </c>
      <c r="E811">
        <v>5737752.80971464</v>
      </c>
      <c r="F811">
        <v>700223.953327797</v>
      </c>
      <c r="G811">
        <v>1918087.56724852</v>
      </c>
    </row>
    <row r="812" spans="1:7">
      <c r="A812">
        <v>810</v>
      </c>
      <c r="B812">
        <v>13570580.5499806</v>
      </c>
      <c r="C812">
        <v>2410761.40766042</v>
      </c>
      <c r="D812">
        <v>2803732.29738069</v>
      </c>
      <c r="E812">
        <v>5737752.80971464</v>
      </c>
      <c r="F812">
        <v>700239.597240649</v>
      </c>
      <c r="G812">
        <v>1918094.43798424</v>
      </c>
    </row>
    <row r="813" spans="1:7">
      <c r="A813">
        <v>811</v>
      </c>
      <c r="B813">
        <v>13570580.55546</v>
      </c>
      <c r="C813">
        <v>2410771.77148852</v>
      </c>
      <c r="D813">
        <v>2803727.40628179</v>
      </c>
      <c r="E813">
        <v>5737752.80971464</v>
      </c>
      <c r="F813">
        <v>700235.892333812</v>
      </c>
      <c r="G813">
        <v>1918092.67564125</v>
      </c>
    </row>
    <row r="814" spans="1:7">
      <c r="A814">
        <v>812</v>
      </c>
      <c r="B814">
        <v>13570580.5436341</v>
      </c>
      <c r="C814">
        <v>2410764.33999223</v>
      </c>
      <c r="D814">
        <v>2803730.55084143</v>
      </c>
      <c r="E814">
        <v>5737752.80971464</v>
      </c>
      <c r="F814">
        <v>700239.060767827</v>
      </c>
      <c r="G814">
        <v>1918093.78231793</v>
      </c>
    </row>
    <row r="815" spans="1:7">
      <c r="A815">
        <v>813</v>
      </c>
      <c r="B815">
        <v>13570580.5522243</v>
      </c>
      <c r="C815">
        <v>2410755.09854228</v>
      </c>
      <c r="D815">
        <v>2803733.72317503</v>
      </c>
      <c r="E815">
        <v>5737752.80971464</v>
      </c>
      <c r="F815">
        <v>700243.427348649</v>
      </c>
      <c r="G815">
        <v>1918095.49344374</v>
      </c>
    </row>
    <row r="816" spans="1:7">
      <c r="A816">
        <v>814</v>
      </c>
      <c r="B816">
        <v>13570580.5359208</v>
      </c>
      <c r="C816">
        <v>2410793.16078693</v>
      </c>
      <c r="D816">
        <v>2803718.89087423</v>
      </c>
      <c r="E816">
        <v>5737752.80971464</v>
      </c>
      <c r="F816">
        <v>700227.260253693</v>
      </c>
      <c r="G816">
        <v>1918088.41429129</v>
      </c>
    </row>
    <row r="817" spans="1:7">
      <c r="A817">
        <v>815</v>
      </c>
      <c r="B817">
        <v>13570580.5416848</v>
      </c>
      <c r="C817">
        <v>2410785.71523957</v>
      </c>
      <c r="D817">
        <v>2803722.06171864</v>
      </c>
      <c r="E817">
        <v>5737752.80971464</v>
      </c>
      <c r="F817">
        <v>700230.048733104</v>
      </c>
      <c r="G817">
        <v>1918089.90627885</v>
      </c>
    </row>
    <row r="818" spans="1:7">
      <c r="A818">
        <v>816</v>
      </c>
      <c r="B818">
        <v>13570580.5454573</v>
      </c>
      <c r="C818">
        <v>2410795.44290411</v>
      </c>
      <c r="D818">
        <v>2803718.40126515</v>
      </c>
      <c r="E818">
        <v>5737752.80971464</v>
      </c>
      <c r="F818">
        <v>700225.546888147</v>
      </c>
      <c r="G818">
        <v>1918088.34468524</v>
      </c>
    </row>
    <row r="819" spans="1:7">
      <c r="A819">
        <v>817</v>
      </c>
      <c r="B819">
        <v>13570580.5387875</v>
      </c>
      <c r="C819">
        <v>2410791.58410195</v>
      </c>
      <c r="D819">
        <v>2803721.41837848</v>
      </c>
      <c r="E819">
        <v>5737752.80971464</v>
      </c>
      <c r="F819">
        <v>700226.435630355</v>
      </c>
      <c r="G819">
        <v>1918088.2909621</v>
      </c>
    </row>
    <row r="820" spans="1:7">
      <c r="A820">
        <v>818</v>
      </c>
      <c r="B820">
        <v>13570580.5417664</v>
      </c>
      <c r="C820">
        <v>2410818.1844683</v>
      </c>
      <c r="D820">
        <v>2803710.34369084</v>
      </c>
      <c r="E820">
        <v>5737752.80971464</v>
      </c>
      <c r="F820">
        <v>700215.517256337</v>
      </c>
      <c r="G820">
        <v>1918083.68663633</v>
      </c>
    </row>
    <row r="821" spans="1:7">
      <c r="A821">
        <v>819</v>
      </c>
      <c r="B821">
        <v>13570580.5357178</v>
      </c>
      <c r="C821">
        <v>2410788.71045521</v>
      </c>
      <c r="D821">
        <v>2803721.09702662</v>
      </c>
      <c r="E821">
        <v>5737752.80971464</v>
      </c>
      <c r="F821">
        <v>700228.885902607</v>
      </c>
      <c r="G821">
        <v>1918089.03261873</v>
      </c>
    </row>
    <row r="822" spans="1:7">
      <c r="A822">
        <v>820</v>
      </c>
      <c r="B822">
        <v>13570580.5540267</v>
      </c>
      <c r="C822">
        <v>2410780.41494627</v>
      </c>
      <c r="D822">
        <v>2803724.1529852</v>
      </c>
      <c r="E822">
        <v>5737752.80971464</v>
      </c>
      <c r="F822">
        <v>700232.308589823</v>
      </c>
      <c r="G822">
        <v>1918090.86779074</v>
      </c>
    </row>
    <row r="823" spans="1:7">
      <c r="A823">
        <v>821</v>
      </c>
      <c r="B823">
        <v>13570580.5361333</v>
      </c>
      <c r="C823">
        <v>2410796.75637129</v>
      </c>
      <c r="D823">
        <v>2803717.20888734</v>
      </c>
      <c r="E823">
        <v>5737752.80971464</v>
      </c>
      <c r="F823">
        <v>700226.041247549</v>
      </c>
      <c r="G823">
        <v>1918087.71991251</v>
      </c>
    </row>
    <row r="824" spans="1:7">
      <c r="A824">
        <v>822</v>
      </c>
      <c r="B824">
        <v>13570580.541177</v>
      </c>
      <c r="C824">
        <v>2410800.43564628</v>
      </c>
      <c r="D824">
        <v>2803719.6818936</v>
      </c>
      <c r="E824">
        <v>5737752.80971464</v>
      </c>
      <c r="F824">
        <v>700221.619129626</v>
      </c>
      <c r="G824">
        <v>1918085.99479287</v>
      </c>
    </row>
    <row r="825" spans="1:7">
      <c r="A825">
        <v>823</v>
      </c>
      <c r="B825">
        <v>13570580.5377773</v>
      </c>
      <c r="C825">
        <v>2410787.96207194</v>
      </c>
      <c r="D825">
        <v>2803723.20601074</v>
      </c>
      <c r="E825">
        <v>5737752.80971464</v>
      </c>
      <c r="F825">
        <v>700227.863493826</v>
      </c>
      <c r="G825">
        <v>1918088.69648619</v>
      </c>
    </row>
    <row r="826" spans="1:7">
      <c r="A826">
        <v>824</v>
      </c>
      <c r="B826">
        <v>13570580.5448194</v>
      </c>
      <c r="C826">
        <v>2410792.43447965</v>
      </c>
      <c r="D826">
        <v>2803721.54318579</v>
      </c>
      <c r="E826">
        <v>5737752.80971464</v>
      </c>
      <c r="F826">
        <v>700226.276072899</v>
      </c>
      <c r="G826">
        <v>1918087.48136646</v>
      </c>
    </row>
    <row r="827" spans="1:7">
      <c r="A827">
        <v>825</v>
      </c>
      <c r="B827">
        <v>13570580.5300464</v>
      </c>
      <c r="C827">
        <v>2410789.10239924</v>
      </c>
      <c r="D827">
        <v>2803720.5526722</v>
      </c>
      <c r="E827">
        <v>5737752.80971464</v>
      </c>
      <c r="F827">
        <v>700229.02499284</v>
      </c>
      <c r="G827">
        <v>1918089.04026747</v>
      </c>
    </row>
    <row r="828" spans="1:7">
      <c r="A828">
        <v>826</v>
      </c>
      <c r="B828">
        <v>13570580.521776</v>
      </c>
      <c r="C828">
        <v>2410800.25556661</v>
      </c>
      <c r="D828">
        <v>2803714.69562354</v>
      </c>
      <c r="E828">
        <v>5737752.80971464</v>
      </c>
      <c r="F828">
        <v>700225.73247014</v>
      </c>
      <c r="G828">
        <v>1918087.02840103</v>
      </c>
    </row>
    <row r="829" spans="1:7">
      <c r="A829">
        <v>827</v>
      </c>
      <c r="B829">
        <v>13570580.5304965</v>
      </c>
      <c r="C829">
        <v>2410788.54978869</v>
      </c>
      <c r="D829">
        <v>2803717.80753773</v>
      </c>
      <c r="E829">
        <v>5737752.80971464</v>
      </c>
      <c r="F829">
        <v>700231.771588935</v>
      </c>
      <c r="G829">
        <v>1918089.59186649</v>
      </c>
    </row>
    <row r="830" spans="1:7">
      <c r="A830">
        <v>828</v>
      </c>
      <c r="B830">
        <v>13570580.5133434</v>
      </c>
      <c r="C830">
        <v>2410793.71636622</v>
      </c>
      <c r="D830">
        <v>2803721.7361024</v>
      </c>
      <c r="E830">
        <v>5737752.80971464</v>
      </c>
      <c r="F830">
        <v>700225.758155342</v>
      </c>
      <c r="G830">
        <v>1918086.4930048</v>
      </c>
    </row>
    <row r="831" spans="1:7">
      <c r="A831">
        <v>829</v>
      </c>
      <c r="B831">
        <v>13570580.5019401</v>
      </c>
      <c r="C831">
        <v>2410827.33202962</v>
      </c>
      <c r="D831">
        <v>2803706.66021824</v>
      </c>
      <c r="E831">
        <v>5737752.80971464</v>
      </c>
      <c r="F831">
        <v>700212.673685441</v>
      </c>
      <c r="G831">
        <v>1918081.02629215</v>
      </c>
    </row>
    <row r="832" spans="1:7">
      <c r="A832">
        <v>830</v>
      </c>
      <c r="B832">
        <v>13570580.4886803</v>
      </c>
      <c r="C832">
        <v>2410840.43081559</v>
      </c>
      <c r="D832">
        <v>2803700.14186626</v>
      </c>
      <c r="E832">
        <v>5737752.80971464</v>
      </c>
      <c r="F832">
        <v>700208.094874509</v>
      </c>
      <c r="G832">
        <v>1918079.01140928</v>
      </c>
    </row>
    <row r="833" spans="1:7">
      <c r="A833">
        <v>831</v>
      </c>
      <c r="B833">
        <v>13570580.490349</v>
      </c>
      <c r="C833">
        <v>2410812.75530444</v>
      </c>
      <c r="D833">
        <v>2803712.45376013</v>
      </c>
      <c r="E833">
        <v>5737752.80971464</v>
      </c>
      <c r="F833">
        <v>700219.165015949</v>
      </c>
      <c r="G833">
        <v>1918083.30655383</v>
      </c>
    </row>
    <row r="834" spans="1:7">
      <c r="A834">
        <v>832</v>
      </c>
      <c r="B834">
        <v>13570580.488353</v>
      </c>
      <c r="C834">
        <v>2410826.10703427</v>
      </c>
      <c r="D834">
        <v>2803706.32560144</v>
      </c>
      <c r="E834">
        <v>5737752.80971464</v>
      </c>
      <c r="F834">
        <v>700213.748190879</v>
      </c>
      <c r="G834">
        <v>1918081.49781175</v>
      </c>
    </row>
    <row r="835" spans="1:7">
      <c r="A835">
        <v>833</v>
      </c>
      <c r="B835">
        <v>13570580.4897052</v>
      </c>
      <c r="C835">
        <v>2410809.42972572</v>
      </c>
      <c r="D835">
        <v>2803714.49500369</v>
      </c>
      <c r="E835">
        <v>5737752.80971464</v>
      </c>
      <c r="F835">
        <v>700219.816350031</v>
      </c>
      <c r="G835">
        <v>1918083.93891114</v>
      </c>
    </row>
    <row r="836" spans="1:7">
      <c r="A836">
        <v>834</v>
      </c>
      <c r="B836">
        <v>13570580.4929153</v>
      </c>
      <c r="C836">
        <v>2410816.75709552</v>
      </c>
      <c r="D836">
        <v>2803709.67467295</v>
      </c>
      <c r="E836">
        <v>5737752.80971464</v>
      </c>
      <c r="F836">
        <v>700218.085275004</v>
      </c>
      <c r="G836">
        <v>1918083.16615716</v>
      </c>
    </row>
    <row r="837" spans="1:7">
      <c r="A837">
        <v>835</v>
      </c>
      <c r="B837">
        <v>13570580.492116</v>
      </c>
      <c r="C837">
        <v>2410901.28051211</v>
      </c>
      <c r="D837">
        <v>2803670.86670125</v>
      </c>
      <c r="E837">
        <v>5737752.80971464</v>
      </c>
      <c r="F837">
        <v>700186.036683325</v>
      </c>
      <c r="G837">
        <v>1918069.4985047</v>
      </c>
    </row>
    <row r="838" spans="1:7">
      <c r="A838">
        <v>836</v>
      </c>
      <c r="B838">
        <v>13570580.4920423</v>
      </c>
      <c r="C838">
        <v>2410822.35687663</v>
      </c>
      <c r="D838">
        <v>2803706.94409393</v>
      </c>
      <c r="E838">
        <v>5737752.80971464</v>
      </c>
      <c r="F838">
        <v>700215.846948462</v>
      </c>
      <c r="G838">
        <v>1918082.53440868</v>
      </c>
    </row>
    <row r="839" spans="1:7">
      <c r="A839">
        <v>837</v>
      </c>
      <c r="B839">
        <v>13570580.4923145</v>
      </c>
      <c r="C839">
        <v>2410873.81511606</v>
      </c>
      <c r="D839">
        <v>2803683.00545346</v>
      </c>
      <c r="E839">
        <v>5737752.80971464</v>
      </c>
      <c r="F839">
        <v>700196.768710567</v>
      </c>
      <c r="G839">
        <v>1918074.09331982</v>
      </c>
    </row>
    <row r="840" spans="1:7">
      <c r="A840">
        <v>838</v>
      </c>
      <c r="B840">
        <v>13570580.492603</v>
      </c>
      <c r="C840">
        <v>2410812.23708078</v>
      </c>
      <c r="D840">
        <v>2803712.56317754</v>
      </c>
      <c r="E840">
        <v>5737752.80971464</v>
      </c>
      <c r="F840">
        <v>700219.225942644</v>
      </c>
      <c r="G840">
        <v>1918083.65668736</v>
      </c>
    </row>
    <row r="841" spans="1:7">
      <c r="A841">
        <v>839</v>
      </c>
      <c r="B841">
        <v>13570580.4917606</v>
      </c>
      <c r="C841">
        <v>2410843.19146287</v>
      </c>
      <c r="D841">
        <v>2803699.95703654</v>
      </c>
      <c r="E841">
        <v>5737752.80971464</v>
      </c>
      <c r="F841">
        <v>700206.149433462</v>
      </c>
      <c r="G841">
        <v>1918078.38411309</v>
      </c>
    </row>
    <row r="842" spans="1:7">
      <c r="A842">
        <v>840</v>
      </c>
      <c r="B842">
        <v>13570580.4892562</v>
      </c>
      <c r="C842">
        <v>2410820.76217551</v>
      </c>
      <c r="D842">
        <v>2803707.86542335</v>
      </c>
      <c r="E842">
        <v>5737752.80971464</v>
      </c>
      <c r="F842">
        <v>700216.445449836</v>
      </c>
      <c r="G842">
        <v>1918082.60649291</v>
      </c>
    </row>
    <row r="843" spans="1:7">
      <c r="A843">
        <v>841</v>
      </c>
      <c r="B843">
        <v>13570580.4929445</v>
      </c>
      <c r="C843">
        <v>2410832.69726073</v>
      </c>
      <c r="D843">
        <v>2803702.45538107</v>
      </c>
      <c r="E843">
        <v>5737752.80971464</v>
      </c>
      <c r="F843">
        <v>700211.459702413</v>
      </c>
      <c r="G843">
        <v>1918081.07088568</v>
      </c>
    </row>
    <row r="844" spans="1:7">
      <c r="A844">
        <v>842</v>
      </c>
      <c r="B844">
        <v>13570580.4864911</v>
      </c>
      <c r="C844">
        <v>2410829.77297753</v>
      </c>
      <c r="D844">
        <v>2803706.15056329</v>
      </c>
      <c r="E844">
        <v>5737752.80971464</v>
      </c>
      <c r="F844">
        <v>700211.318677544</v>
      </c>
      <c r="G844">
        <v>1918080.4345581</v>
      </c>
    </row>
    <row r="845" spans="1:7">
      <c r="A845">
        <v>843</v>
      </c>
      <c r="B845">
        <v>13570580.4921805</v>
      </c>
      <c r="C845">
        <v>2410885.28094508</v>
      </c>
      <c r="D845">
        <v>2803684.53055192</v>
      </c>
      <c r="E845">
        <v>5737752.80971464</v>
      </c>
      <c r="F845">
        <v>700188.067597827</v>
      </c>
      <c r="G845">
        <v>1918069.80337099</v>
      </c>
    </row>
    <row r="846" spans="1:7">
      <c r="A846">
        <v>844</v>
      </c>
      <c r="B846">
        <v>13570580.4867443</v>
      </c>
      <c r="C846">
        <v>2410831.59996365</v>
      </c>
      <c r="D846">
        <v>2803705.87060336</v>
      </c>
      <c r="E846">
        <v>5737752.80971464</v>
      </c>
      <c r="F846">
        <v>700210.057267991</v>
      </c>
      <c r="G846">
        <v>1918080.14919469</v>
      </c>
    </row>
    <row r="847" spans="1:7">
      <c r="A847">
        <v>845</v>
      </c>
      <c r="B847">
        <v>13570580.4893227</v>
      </c>
      <c r="C847">
        <v>2410833.251862</v>
      </c>
      <c r="D847">
        <v>2803704.07468648</v>
      </c>
      <c r="E847">
        <v>5737752.80971464</v>
      </c>
      <c r="F847">
        <v>700210.53771551</v>
      </c>
      <c r="G847">
        <v>1918079.81534406</v>
      </c>
    </row>
    <row r="848" spans="1:7">
      <c r="A848">
        <v>846</v>
      </c>
      <c r="B848">
        <v>13570580.4885514</v>
      </c>
      <c r="C848">
        <v>2410826.81047506</v>
      </c>
      <c r="D848">
        <v>2803707.07080915</v>
      </c>
      <c r="E848">
        <v>5737752.80971464</v>
      </c>
      <c r="F848">
        <v>700212.898423386</v>
      </c>
      <c r="G848">
        <v>1918080.89912912</v>
      </c>
    </row>
    <row r="849" spans="1:7">
      <c r="A849">
        <v>847</v>
      </c>
      <c r="B849">
        <v>13570580.4877863</v>
      </c>
      <c r="C849">
        <v>2410844.53350568</v>
      </c>
      <c r="D849">
        <v>2803700.31289159</v>
      </c>
      <c r="E849">
        <v>5737752.80971464</v>
      </c>
      <c r="F849">
        <v>700204.704516448</v>
      </c>
      <c r="G849">
        <v>1918078.12715795</v>
      </c>
    </row>
    <row r="850" spans="1:7">
      <c r="A850">
        <v>848</v>
      </c>
      <c r="B850">
        <v>13570580.4900644</v>
      </c>
      <c r="C850">
        <v>2410811.5725078</v>
      </c>
      <c r="D850">
        <v>2803712.88208343</v>
      </c>
      <c r="E850">
        <v>5737752.80971464</v>
      </c>
      <c r="F850">
        <v>700219.371274543</v>
      </c>
      <c r="G850">
        <v>1918083.85448396</v>
      </c>
    </row>
    <row r="851" spans="1:7">
      <c r="A851">
        <v>849</v>
      </c>
      <c r="B851">
        <v>13570580.4910517</v>
      </c>
      <c r="C851">
        <v>2410836.06974741</v>
      </c>
      <c r="D851">
        <v>2803704.84014749</v>
      </c>
      <c r="E851">
        <v>5737752.80971464</v>
      </c>
      <c r="F851">
        <v>700207.546151956</v>
      </c>
      <c r="G851">
        <v>1918079.22529022</v>
      </c>
    </row>
    <row r="852" spans="1:7">
      <c r="A852">
        <v>850</v>
      </c>
      <c r="B852">
        <v>13570580.4876936</v>
      </c>
      <c r="C852">
        <v>2410825.85742354</v>
      </c>
      <c r="D852">
        <v>2803706.82946009</v>
      </c>
      <c r="E852">
        <v>5737752.80971464</v>
      </c>
      <c r="F852">
        <v>700213.69026981</v>
      </c>
      <c r="G852">
        <v>1918081.30082551</v>
      </c>
    </row>
    <row r="853" spans="1:7">
      <c r="A853">
        <v>851</v>
      </c>
      <c r="B853">
        <v>13570580.4870944</v>
      </c>
      <c r="C853">
        <v>2410851.60724015</v>
      </c>
      <c r="D853">
        <v>2803700.89509413</v>
      </c>
      <c r="E853">
        <v>5737752.80971464</v>
      </c>
      <c r="F853">
        <v>700199.981485276</v>
      </c>
      <c r="G853">
        <v>1918075.19356015</v>
      </c>
    </row>
    <row r="854" spans="1:7">
      <c r="A854">
        <v>852</v>
      </c>
      <c r="B854">
        <v>13570580.4906329</v>
      </c>
      <c r="C854">
        <v>2410827.86910493</v>
      </c>
      <c r="D854">
        <v>2803705.30086793</v>
      </c>
      <c r="E854">
        <v>5737752.80971464</v>
      </c>
      <c r="F854">
        <v>700213.300789502</v>
      </c>
      <c r="G854">
        <v>1918081.21015595</v>
      </c>
    </row>
    <row r="855" spans="1:7">
      <c r="A855">
        <v>853</v>
      </c>
      <c r="B855">
        <v>13570580.4892666</v>
      </c>
      <c r="C855">
        <v>2410830.70424698</v>
      </c>
      <c r="D855">
        <v>2803708.16415426</v>
      </c>
      <c r="E855">
        <v>5737752.80971464</v>
      </c>
      <c r="F855">
        <v>700208.790808843</v>
      </c>
      <c r="G855">
        <v>1918080.0203419</v>
      </c>
    </row>
    <row r="856" spans="1:7">
      <c r="A856">
        <v>854</v>
      </c>
      <c r="B856">
        <v>13570580.4893554</v>
      </c>
      <c r="C856">
        <v>2410821.73800307</v>
      </c>
      <c r="D856">
        <v>2803710.37950604</v>
      </c>
      <c r="E856">
        <v>5737752.80971464</v>
      </c>
      <c r="F856">
        <v>700213.906493463</v>
      </c>
      <c r="G856">
        <v>1918081.6556382</v>
      </c>
    </row>
    <row r="857" spans="1:7">
      <c r="A857">
        <v>855</v>
      </c>
      <c r="B857">
        <v>13570580.4946392</v>
      </c>
      <c r="C857">
        <v>2410836.83611157</v>
      </c>
      <c r="D857">
        <v>2803706.71643797</v>
      </c>
      <c r="E857">
        <v>5737752.80971464</v>
      </c>
      <c r="F857">
        <v>700205.8857879</v>
      </c>
      <c r="G857">
        <v>1918078.24658711</v>
      </c>
    </row>
    <row r="858" spans="1:7">
      <c r="A858">
        <v>856</v>
      </c>
      <c r="B858">
        <v>13570580.4907767</v>
      </c>
      <c r="C858">
        <v>2410825.31153215</v>
      </c>
      <c r="D858">
        <v>2803708.3760835</v>
      </c>
      <c r="E858">
        <v>5737752.80971464</v>
      </c>
      <c r="F858">
        <v>700212.940402907</v>
      </c>
      <c r="G858">
        <v>1918081.05304355</v>
      </c>
    </row>
    <row r="859" spans="1:7">
      <c r="A859">
        <v>857</v>
      </c>
      <c r="B859">
        <v>13570580.4891295</v>
      </c>
      <c r="C859">
        <v>2410844.20994026</v>
      </c>
      <c r="D859">
        <v>2803701.23618097</v>
      </c>
      <c r="E859">
        <v>5737752.80971464</v>
      </c>
      <c r="F859">
        <v>700204.618050261</v>
      </c>
      <c r="G859">
        <v>1918077.61524341</v>
      </c>
    </row>
    <row r="860" spans="1:7">
      <c r="A860">
        <v>858</v>
      </c>
      <c r="B860">
        <v>13570580.4865564</v>
      </c>
      <c r="C860">
        <v>2410823.42044804</v>
      </c>
      <c r="D860">
        <v>2803709.75269656</v>
      </c>
      <c r="E860">
        <v>5737752.80971464</v>
      </c>
      <c r="F860">
        <v>700213.035740358</v>
      </c>
      <c r="G860">
        <v>1918081.46795679</v>
      </c>
    </row>
    <row r="861" spans="1:7">
      <c r="A861">
        <v>859</v>
      </c>
      <c r="B861">
        <v>13570580.4869684</v>
      </c>
      <c r="C861">
        <v>2410857.88531022</v>
      </c>
      <c r="D861">
        <v>2803694.03900488</v>
      </c>
      <c r="E861">
        <v>5737752.80971464</v>
      </c>
      <c r="F861">
        <v>700200.021248357</v>
      </c>
      <c r="G861">
        <v>1918075.73169028</v>
      </c>
    </row>
    <row r="862" spans="1:7">
      <c r="A862">
        <v>860</v>
      </c>
      <c r="B862">
        <v>13570580.4875808</v>
      </c>
      <c r="C862">
        <v>2410831.2402331</v>
      </c>
      <c r="D862">
        <v>2803704.02649239</v>
      </c>
      <c r="E862">
        <v>5737752.80971464</v>
      </c>
      <c r="F862">
        <v>700211.796459776</v>
      </c>
      <c r="G862">
        <v>1918080.61468088</v>
      </c>
    </row>
    <row r="863" spans="1:7">
      <c r="A863">
        <v>861</v>
      </c>
      <c r="B863">
        <v>13570580.4860845</v>
      </c>
      <c r="C863">
        <v>2410837.13520358</v>
      </c>
      <c r="D863">
        <v>2803701.88548771</v>
      </c>
      <c r="E863">
        <v>5737752.80971464</v>
      </c>
      <c r="F863">
        <v>700209.043607003</v>
      </c>
      <c r="G863">
        <v>1918079.61207157</v>
      </c>
    </row>
    <row r="864" spans="1:7">
      <c r="A864">
        <v>862</v>
      </c>
      <c r="B864">
        <v>13570580.4894049</v>
      </c>
      <c r="C864">
        <v>2410824.46458496</v>
      </c>
      <c r="D864">
        <v>2803707.35481311</v>
      </c>
      <c r="E864">
        <v>5737752.80971464</v>
      </c>
      <c r="F864">
        <v>700214.080634313</v>
      </c>
      <c r="G864">
        <v>1918081.77965785</v>
      </c>
    </row>
    <row r="865" spans="1:7">
      <c r="A865">
        <v>863</v>
      </c>
      <c r="B865">
        <v>13570580.4886463</v>
      </c>
      <c r="C865">
        <v>2410843.51313521</v>
      </c>
      <c r="D865">
        <v>2803699.07018033</v>
      </c>
      <c r="E865">
        <v>5737752.80971464</v>
      </c>
      <c r="F865">
        <v>700206.473390264</v>
      </c>
      <c r="G865">
        <v>1918078.62222586</v>
      </c>
    </row>
    <row r="866" spans="1:7">
      <c r="A866">
        <v>864</v>
      </c>
      <c r="B866">
        <v>13570580.4878555</v>
      </c>
      <c r="C866">
        <v>2410836.37365742</v>
      </c>
      <c r="D866">
        <v>2803702.97878719</v>
      </c>
      <c r="E866">
        <v>5737752.80971464</v>
      </c>
      <c r="F866">
        <v>700208.815910257</v>
      </c>
      <c r="G866">
        <v>1918079.50978601</v>
      </c>
    </row>
    <row r="867" spans="1:7">
      <c r="A867">
        <v>865</v>
      </c>
      <c r="B867">
        <v>13570580.4863741</v>
      </c>
      <c r="C867">
        <v>2410836.25623616</v>
      </c>
      <c r="D867">
        <v>2803702.67162731</v>
      </c>
      <c r="E867">
        <v>5737752.80971464</v>
      </c>
      <c r="F867">
        <v>700209.142509528</v>
      </c>
      <c r="G867">
        <v>1918079.60628644</v>
      </c>
    </row>
    <row r="868" spans="1:7">
      <c r="A868">
        <v>866</v>
      </c>
      <c r="B868">
        <v>13570580.4847453</v>
      </c>
      <c r="C868">
        <v>2410838.68416728</v>
      </c>
      <c r="D868">
        <v>2803701.92190395</v>
      </c>
      <c r="E868">
        <v>5737752.80971464</v>
      </c>
      <c r="F868">
        <v>700207.633871277</v>
      </c>
      <c r="G868">
        <v>1918079.43508814</v>
      </c>
    </row>
    <row r="869" spans="1:7">
      <c r="A869">
        <v>867</v>
      </c>
      <c r="B869">
        <v>13570580.4853315</v>
      </c>
      <c r="C869">
        <v>2410832.39582452</v>
      </c>
      <c r="D869">
        <v>2803704.74336282</v>
      </c>
      <c r="E869">
        <v>5737752.80971464</v>
      </c>
      <c r="F869">
        <v>700210.058150277</v>
      </c>
      <c r="G869">
        <v>1918080.47827923</v>
      </c>
    </row>
    <row r="870" spans="1:7">
      <c r="A870">
        <v>868</v>
      </c>
      <c r="B870">
        <v>13570580.483243</v>
      </c>
      <c r="C870">
        <v>2410882.31190229</v>
      </c>
      <c r="D870">
        <v>2803681.20865908</v>
      </c>
      <c r="E870">
        <v>5737752.80971464</v>
      </c>
      <c r="F870">
        <v>700191.618049524</v>
      </c>
      <c r="G870">
        <v>1918072.53491747</v>
      </c>
    </row>
    <row r="871" spans="1:7">
      <c r="A871">
        <v>869</v>
      </c>
      <c r="B871">
        <v>13570580.4814983</v>
      </c>
      <c r="C871">
        <v>2410880.10668833</v>
      </c>
      <c r="D871">
        <v>2803682.48210458</v>
      </c>
      <c r="E871">
        <v>5737752.80971464</v>
      </c>
      <c r="F871">
        <v>700192.27623048</v>
      </c>
      <c r="G871">
        <v>1918072.80676027</v>
      </c>
    </row>
    <row r="872" spans="1:7">
      <c r="A872">
        <v>870</v>
      </c>
      <c r="B872">
        <v>13570580.4824454</v>
      </c>
      <c r="C872">
        <v>2410891.82732254</v>
      </c>
      <c r="D872">
        <v>2803677.77683621</v>
      </c>
      <c r="E872">
        <v>5737752.80971464</v>
      </c>
      <c r="F872">
        <v>700187.287123566</v>
      </c>
      <c r="G872">
        <v>1918070.78144841</v>
      </c>
    </row>
    <row r="873" spans="1:7">
      <c r="A873">
        <v>871</v>
      </c>
      <c r="B873">
        <v>13570580.4826176</v>
      </c>
      <c r="C873">
        <v>2410870.45188408</v>
      </c>
      <c r="D873">
        <v>2803686.75689771</v>
      </c>
      <c r="E873">
        <v>5737752.80971464</v>
      </c>
      <c r="F873">
        <v>700195.938789849</v>
      </c>
      <c r="G873">
        <v>1918074.52533129</v>
      </c>
    </row>
    <row r="874" spans="1:7">
      <c r="A874">
        <v>872</v>
      </c>
      <c r="B874">
        <v>13570580.4817813</v>
      </c>
      <c r="C874">
        <v>2410907.01377447</v>
      </c>
      <c r="D874">
        <v>2803673.09747431</v>
      </c>
      <c r="E874">
        <v>5737752.80971464</v>
      </c>
      <c r="F874">
        <v>700180.114616193</v>
      </c>
      <c r="G874">
        <v>1918067.44620169</v>
      </c>
    </row>
    <row r="875" spans="1:7">
      <c r="A875">
        <v>873</v>
      </c>
      <c r="B875">
        <v>13570580.4827179</v>
      </c>
      <c r="C875">
        <v>2410880.40135226</v>
      </c>
      <c r="D875">
        <v>2803682.68888591</v>
      </c>
      <c r="E875">
        <v>5737752.80971464</v>
      </c>
      <c r="F875">
        <v>700191.846704835</v>
      </c>
      <c r="G875">
        <v>1918072.73606024</v>
      </c>
    </row>
    <row r="876" spans="1:7">
      <c r="A876">
        <v>874</v>
      </c>
      <c r="B876">
        <v>13570580.4788898</v>
      </c>
      <c r="C876">
        <v>2410887.90433788</v>
      </c>
      <c r="D876">
        <v>2803679.60156246</v>
      </c>
      <c r="E876">
        <v>5737752.80971464</v>
      </c>
      <c r="F876">
        <v>700188.78940253</v>
      </c>
      <c r="G876">
        <v>1918071.37387227</v>
      </c>
    </row>
    <row r="877" spans="1:7">
      <c r="A877">
        <v>875</v>
      </c>
      <c r="B877">
        <v>13570580.4799564</v>
      </c>
      <c r="C877">
        <v>2410886.71053682</v>
      </c>
      <c r="D877">
        <v>2803680.18018234</v>
      </c>
      <c r="E877">
        <v>5737752.80971464</v>
      </c>
      <c r="F877">
        <v>700189.293275113</v>
      </c>
      <c r="G877">
        <v>1918071.48624747</v>
      </c>
    </row>
    <row r="878" spans="1:7">
      <c r="A878">
        <v>876</v>
      </c>
      <c r="B878">
        <v>13570580.4756397</v>
      </c>
      <c r="C878">
        <v>2410900.39989416</v>
      </c>
      <c r="D878">
        <v>2803674.86747375</v>
      </c>
      <c r="E878">
        <v>5737752.80971464</v>
      </c>
      <c r="F878">
        <v>700183.254977804</v>
      </c>
      <c r="G878">
        <v>1918069.14357933</v>
      </c>
    </row>
    <row r="879" spans="1:7">
      <c r="A879">
        <v>877</v>
      </c>
      <c r="B879">
        <v>13570580.475042</v>
      </c>
      <c r="C879">
        <v>2410903.20936019</v>
      </c>
      <c r="D879">
        <v>2803674.63159684</v>
      </c>
      <c r="E879">
        <v>5737752.80971464</v>
      </c>
      <c r="F879">
        <v>700181.524411511</v>
      </c>
      <c r="G879">
        <v>1918068.29995879</v>
      </c>
    </row>
    <row r="880" spans="1:7">
      <c r="A880">
        <v>878</v>
      </c>
      <c r="B880">
        <v>13570580.4724415</v>
      </c>
      <c r="C880">
        <v>2410920.78424376</v>
      </c>
      <c r="D880">
        <v>2803667.62042963</v>
      </c>
      <c r="E880">
        <v>5737752.80971464</v>
      </c>
      <c r="F880">
        <v>700174.142685211</v>
      </c>
      <c r="G880">
        <v>1918065.11536827</v>
      </c>
    </row>
    <row r="881" spans="1:7">
      <c r="A881">
        <v>879</v>
      </c>
      <c r="B881">
        <v>13570580.4735404</v>
      </c>
      <c r="C881">
        <v>2410922.79899139</v>
      </c>
      <c r="D881">
        <v>2803666.42398943</v>
      </c>
      <c r="E881">
        <v>5737752.80971464</v>
      </c>
      <c r="F881">
        <v>700173.567041049</v>
      </c>
      <c r="G881">
        <v>1918064.87380391</v>
      </c>
    </row>
    <row r="882" spans="1:7">
      <c r="A882">
        <v>880</v>
      </c>
      <c r="B882">
        <v>13570580.4738376</v>
      </c>
      <c r="C882">
        <v>2410915.51289952</v>
      </c>
      <c r="D882">
        <v>2803670.29174631</v>
      </c>
      <c r="E882">
        <v>5737752.80971464</v>
      </c>
      <c r="F882">
        <v>700176.111260784</v>
      </c>
      <c r="G882">
        <v>1918065.74821631</v>
      </c>
    </row>
    <row r="883" spans="1:7">
      <c r="A883">
        <v>881</v>
      </c>
      <c r="B883">
        <v>13570580.4735155</v>
      </c>
      <c r="C883">
        <v>2410924.92084128</v>
      </c>
      <c r="D883">
        <v>2803666.19504248</v>
      </c>
      <c r="E883">
        <v>5737752.80971464</v>
      </c>
      <c r="F883">
        <v>700172.223808995</v>
      </c>
      <c r="G883">
        <v>1918064.3241081</v>
      </c>
    </row>
    <row r="884" spans="1:7">
      <c r="A884">
        <v>882</v>
      </c>
      <c r="B884">
        <v>13570580.4745332</v>
      </c>
      <c r="C884">
        <v>2410918.52783355</v>
      </c>
      <c r="D884">
        <v>2803667.59427453</v>
      </c>
      <c r="E884">
        <v>5737752.80971464</v>
      </c>
      <c r="F884">
        <v>700175.634493312</v>
      </c>
      <c r="G884">
        <v>1918065.90821716</v>
      </c>
    </row>
    <row r="885" spans="1:7">
      <c r="A885">
        <v>883</v>
      </c>
      <c r="B885">
        <v>13570580.4722776</v>
      </c>
      <c r="C885">
        <v>2410925.08608157</v>
      </c>
      <c r="D885">
        <v>2803665.24442345</v>
      </c>
      <c r="E885">
        <v>5737752.80971464</v>
      </c>
      <c r="F885">
        <v>700172.795039697</v>
      </c>
      <c r="G885">
        <v>1918064.53701829</v>
      </c>
    </row>
    <row r="886" spans="1:7">
      <c r="A886">
        <v>884</v>
      </c>
      <c r="B886">
        <v>13570580.4723359</v>
      </c>
      <c r="C886">
        <v>2410934.77354933</v>
      </c>
      <c r="D886">
        <v>2803661.58501567</v>
      </c>
      <c r="E886">
        <v>5737752.80971464</v>
      </c>
      <c r="F886">
        <v>700168.631294491</v>
      </c>
      <c r="G886">
        <v>1918062.67276177</v>
      </c>
    </row>
    <row r="887" spans="1:7">
      <c r="A887">
        <v>885</v>
      </c>
      <c r="B887">
        <v>13570580.4733546</v>
      </c>
      <c r="C887">
        <v>2410931.35464536</v>
      </c>
      <c r="D887">
        <v>2803662.41895956</v>
      </c>
      <c r="E887">
        <v>5737752.80971464</v>
      </c>
      <c r="F887">
        <v>700170.394270214</v>
      </c>
      <c r="G887">
        <v>1918063.49576481</v>
      </c>
    </row>
    <row r="888" spans="1:7">
      <c r="A888">
        <v>886</v>
      </c>
      <c r="B888">
        <v>13570580.472657</v>
      </c>
      <c r="C888">
        <v>2410924.59126004</v>
      </c>
      <c r="D888">
        <v>2803664.10813969</v>
      </c>
      <c r="E888">
        <v>5737752.80971464</v>
      </c>
      <c r="F888">
        <v>700173.994429861</v>
      </c>
      <c r="G888">
        <v>1918064.96911273</v>
      </c>
    </row>
    <row r="889" spans="1:7">
      <c r="A889">
        <v>887</v>
      </c>
      <c r="B889">
        <v>13570580.4730841</v>
      </c>
      <c r="C889">
        <v>2410923.94267071</v>
      </c>
      <c r="D889">
        <v>2803666.10571183</v>
      </c>
      <c r="E889">
        <v>5737752.80971464</v>
      </c>
      <c r="F889">
        <v>700172.909828243</v>
      </c>
      <c r="G889">
        <v>1918064.70515867</v>
      </c>
    </row>
    <row r="890" spans="1:7">
      <c r="A890">
        <v>888</v>
      </c>
      <c r="B890">
        <v>13570580.4719133</v>
      </c>
      <c r="C890">
        <v>2410925.22899815</v>
      </c>
      <c r="D890">
        <v>2803665.94211274</v>
      </c>
      <c r="E890">
        <v>5737752.80971464</v>
      </c>
      <c r="F890">
        <v>700172.245103702</v>
      </c>
      <c r="G890">
        <v>1918064.24598408</v>
      </c>
    </row>
    <row r="891" spans="1:7">
      <c r="A891">
        <v>889</v>
      </c>
      <c r="B891">
        <v>13570580.4736412</v>
      </c>
      <c r="C891">
        <v>2410924.816566</v>
      </c>
      <c r="D891">
        <v>2803666.61080592</v>
      </c>
      <c r="E891">
        <v>5737752.80971464</v>
      </c>
      <c r="F891">
        <v>700172.01820953</v>
      </c>
      <c r="G891">
        <v>1918064.21834515</v>
      </c>
    </row>
    <row r="892" spans="1:7">
      <c r="A892">
        <v>890</v>
      </c>
      <c r="B892">
        <v>13570580.4711461</v>
      </c>
      <c r="C892">
        <v>2410920.49252534</v>
      </c>
      <c r="D892">
        <v>2803667.9391563</v>
      </c>
      <c r="E892">
        <v>5737752.80971464</v>
      </c>
      <c r="F892">
        <v>700174.229810929</v>
      </c>
      <c r="G892">
        <v>1918064.99993888</v>
      </c>
    </row>
    <row r="893" spans="1:7">
      <c r="A893">
        <v>891</v>
      </c>
      <c r="B893">
        <v>13570580.4699942</v>
      </c>
      <c r="C893">
        <v>2410920.94687176</v>
      </c>
      <c r="D893">
        <v>2803666.91175705</v>
      </c>
      <c r="E893">
        <v>5737752.80971464</v>
      </c>
      <c r="F893">
        <v>700174.641407339</v>
      </c>
      <c r="G893">
        <v>1918065.16024345</v>
      </c>
    </row>
    <row r="894" spans="1:7">
      <c r="A894">
        <v>892</v>
      </c>
      <c r="B894">
        <v>13570580.471297</v>
      </c>
      <c r="C894">
        <v>2410929.48192654</v>
      </c>
      <c r="D894">
        <v>2803663.49623988</v>
      </c>
      <c r="E894">
        <v>5737752.80971464</v>
      </c>
      <c r="F894">
        <v>700171.070936328</v>
      </c>
      <c r="G894">
        <v>1918063.61247964</v>
      </c>
    </row>
    <row r="895" spans="1:7">
      <c r="A895">
        <v>893</v>
      </c>
      <c r="B895">
        <v>13570580.4714375</v>
      </c>
      <c r="C895">
        <v>2410920.3493392</v>
      </c>
      <c r="D895">
        <v>2803666.9129365</v>
      </c>
      <c r="E895">
        <v>5737752.80971464</v>
      </c>
      <c r="F895">
        <v>700175.145223565</v>
      </c>
      <c r="G895">
        <v>1918065.25422362</v>
      </c>
    </row>
    <row r="896" spans="1:7">
      <c r="A896">
        <v>894</v>
      </c>
      <c r="B896">
        <v>13570580.4730668</v>
      </c>
      <c r="C896">
        <v>2410946.67571222</v>
      </c>
      <c r="D896">
        <v>2803655.90804823</v>
      </c>
      <c r="E896">
        <v>5737752.80971464</v>
      </c>
      <c r="F896">
        <v>700164.183782639</v>
      </c>
      <c r="G896">
        <v>1918060.89580906</v>
      </c>
    </row>
    <row r="897" spans="1:7">
      <c r="A897">
        <v>895</v>
      </c>
      <c r="B897">
        <v>13570580.4713002</v>
      </c>
      <c r="C897">
        <v>2410924.40819478</v>
      </c>
      <c r="D897">
        <v>2803664.97028547</v>
      </c>
      <c r="E897">
        <v>5737752.80971464</v>
      </c>
      <c r="F897">
        <v>700173.682658629</v>
      </c>
      <c r="G897">
        <v>1918064.60044669</v>
      </c>
    </row>
    <row r="898" spans="1:7">
      <c r="A898">
        <v>896</v>
      </c>
      <c r="B898">
        <v>13570580.4743204</v>
      </c>
      <c r="C898">
        <v>2410948.50762487</v>
      </c>
      <c r="D898">
        <v>2803653.77233138</v>
      </c>
      <c r="E898">
        <v>5737752.80971464</v>
      </c>
      <c r="F898">
        <v>700164.555851708</v>
      </c>
      <c r="G898">
        <v>1918060.82879783</v>
      </c>
    </row>
    <row r="899" spans="1:7">
      <c r="A899">
        <v>897</v>
      </c>
      <c r="B899">
        <v>13570580.4707239</v>
      </c>
      <c r="C899">
        <v>2410917.39196173</v>
      </c>
      <c r="D899">
        <v>2803668.74555466</v>
      </c>
      <c r="E899">
        <v>5737752.80971464</v>
      </c>
      <c r="F899">
        <v>700175.88116731</v>
      </c>
      <c r="G899">
        <v>1918065.64232558</v>
      </c>
    </row>
    <row r="900" spans="1:7">
      <c r="A900">
        <v>898</v>
      </c>
      <c r="B900">
        <v>13570580.4691617</v>
      </c>
      <c r="C900">
        <v>2410909.16183532</v>
      </c>
      <c r="D900">
        <v>2803674.33171079</v>
      </c>
      <c r="E900">
        <v>5737752.80971464</v>
      </c>
      <c r="F900">
        <v>700177.90850696</v>
      </c>
      <c r="G900">
        <v>1918066.25739404</v>
      </c>
    </row>
    <row r="901" spans="1:7">
      <c r="A901">
        <v>899</v>
      </c>
      <c r="B901">
        <v>13570580.4690945</v>
      </c>
      <c r="C901">
        <v>2410913.38312573</v>
      </c>
      <c r="D901">
        <v>2803672.19691134</v>
      </c>
      <c r="E901">
        <v>5737752.80971464</v>
      </c>
      <c r="F901">
        <v>700176.548608836</v>
      </c>
      <c r="G901">
        <v>1918065.53073394</v>
      </c>
    </row>
    <row r="902" spans="1:7">
      <c r="A902">
        <v>900</v>
      </c>
      <c r="B902">
        <v>13570580.469694</v>
      </c>
      <c r="C902">
        <v>2410905.93689263</v>
      </c>
      <c r="D902">
        <v>2803675.1988427</v>
      </c>
      <c r="E902">
        <v>5737752.80971464</v>
      </c>
      <c r="F902">
        <v>700179.892475655</v>
      </c>
      <c r="G902">
        <v>1918066.6317684</v>
      </c>
    </row>
    <row r="903" spans="1:7">
      <c r="A903">
        <v>901</v>
      </c>
      <c r="B903">
        <v>13570580.4709461</v>
      </c>
      <c r="C903">
        <v>2410902.13645395</v>
      </c>
      <c r="D903">
        <v>2803677.09976697</v>
      </c>
      <c r="E903">
        <v>5737752.80971464</v>
      </c>
      <c r="F903">
        <v>700181.023435145</v>
      </c>
      <c r="G903">
        <v>1918067.40157541</v>
      </c>
    </row>
    <row r="904" spans="1:7">
      <c r="A904">
        <v>902</v>
      </c>
      <c r="B904">
        <v>13570580.4681325</v>
      </c>
      <c r="C904">
        <v>2410886.40160342</v>
      </c>
      <c r="D904">
        <v>2803685.63160227</v>
      </c>
      <c r="E904">
        <v>5737752.80971464</v>
      </c>
      <c r="F904">
        <v>700185.989146379</v>
      </c>
      <c r="G904">
        <v>1918069.63606581</v>
      </c>
    </row>
    <row r="905" spans="1:7">
      <c r="A905">
        <v>903</v>
      </c>
      <c r="B905">
        <v>13570580.4700703</v>
      </c>
      <c r="C905">
        <v>2410873.86851411</v>
      </c>
      <c r="D905">
        <v>2803689.99462058</v>
      </c>
      <c r="E905">
        <v>5737752.80971464</v>
      </c>
      <c r="F905">
        <v>700191.651478507</v>
      </c>
      <c r="G905">
        <v>1918072.14574243</v>
      </c>
    </row>
    <row r="906" spans="1:7">
      <c r="A906">
        <v>904</v>
      </c>
      <c r="B906">
        <v>13570580.4695428</v>
      </c>
      <c r="C906">
        <v>2410894.5178867</v>
      </c>
      <c r="D906">
        <v>2803683.52465315</v>
      </c>
      <c r="E906">
        <v>5737752.80971464</v>
      </c>
      <c r="F906">
        <v>700181.654194307</v>
      </c>
      <c r="G906">
        <v>1918067.96309405</v>
      </c>
    </row>
    <row r="907" spans="1:7">
      <c r="A907">
        <v>905</v>
      </c>
      <c r="B907">
        <v>13570580.4685404</v>
      </c>
      <c r="C907">
        <v>2410881.49165576</v>
      </c>
      <c r="D907">
        <v>2803687.99670626</v>
      </c>
      <c r="E907">
        <v>5737752.80971464</v>
      </c>
      <c r="F907">
        <v>700187.675314181</v>
      </c>
      <c r="G907">
        <v>1918070.49514953</v>
      </c>
    </row>
    <row r="908" spans="1:7">
      <c r="A908">
        <v>906</v>
      </c>
      <c r="B908">
        <v>13570580.4684935</v>
      </c>
      <c r="C908">
        <v>2410871.88007621</v>
      </c>
      <c r="D908">
        <v>2803692.05163805</v>
      </c>
      <c r="E908">
        <v>5737752.80971464</v>
      </c>
      <c r="F908">
        <v>700191.589662943</v>
      </c>
      <c r="G908">
        <v>1918072.13740166</v>
      </c>
    </row>
    <row r="909" spans="1:7">
      <c r="A909">
        <v>907</v>
      </c>
      <c r="B909">
        <v>13570580.4690157</v>
      </c>
      <c r="C909">
        <v>2410888.88069267</v>
      </c>
      <c r="D909">
        <v>2803684.80044778</v>
      </c>
      <c r="E909">
        <v>5737752.80971464</v>
      </c>
      <c r="F909">
        <v>700184.870311052</v>
      </c>
      <c r="G909">
        <v>1918069.10784952</v>
      </c>
    </row>
    <row r="910" spans="1:7">
      <c r="A910">
        <v>908</v>
      </c>
      <c r="B910">
        <v>13570580.4681542</v>
      </c>
      <c r="C910">
        <v>2410877.45914452</v>
      </c>
      <c r="D910">
        <v>2803689.38134428</v>
      </c>
      <c r="E910">
        <v>5737752.80971464</v>
      </c>
      <c r="F910">
        <v>700189.82346904</v>
      </c>
      <c r="G910">
        <v>1918070.99448173</v>
      </c>
    </row>
    <row r="911" spans="1:7">
      <c r="A911">
        <v>909</v>
      </c>
      <c r="B911">
        <v>13570580.467743</v>
      </c>
      <c r="C911">
        <v>2410887.52936045</v>
      </c>
      <c r="D911">
        <v>2803684.37022265</v>
      </c>
      <c r="E911">
        <v>5737752.80971464</v>
      </c>
      <c r="F911">
        <v>700186.020078047</v>
      </c>
      <c r="G911">
        <v>1918069.73836717</v>
      </c>
    </row>
    <row r="912" spans="1:7">
      <c r="A912">
        <v>910</v>
      </c>
      <c r="B912">
        <v>13570580.4693564</v>
      </c>
      <c r="C912">
        <v>2410870.10108601</v>
      </c>
      <c r="D912">
        <v>2803690.79596436</v>
      </c>
      <c r="E912">
        <v>5737752.80971464</v>
      </c>
      <c r="F912">
        <v>700193.683475344</v>
      </c>
      <c r="G912">
        <v>1918073.0791161</v>
      </c>
    </row>
    <row r="913" spans="1:7">
      <c r="A913">
        <v>911</v>
      </c>
      <c r="B913">
        <v>13570580.4684905</v>
      </c>
      <c r="C913">
        <v>2410889.17776615</v>
      </c>
      <c r="D913">
        <v>2803683.24735114</v>
      </c>
      <c r="E913">
        <v>5737752.80971464</v>
      </c>
      <c r="F913">
        <v>700185.56249478</v>
      </c>
      <c r="G913">
        <v>1918069.67116376</v>
      </c>
    </row>
    <row r="914" spans="1:7">
      <c r="A914">
        <v>912</v>
      </c>
      <c r="B914">
        <v>13570580.4660157</v>
      </c>
      <c r="C914">
        <v>2410885.06560025</v>
      </c>
      <c r="D914">
        <v>2803685.08851477</v>
      </c>
      <c r="E914">
        <v>5737752.80971464</v>
      </c>
      <c r="F914">
        <v>700187.264528084</v>
      </c>
      <c r="G914">
        <v>1918070.23765793</v>
      </c>
    </row>
    <row r="915" spans="1:7">
      <c r="A915">
        <v>913</v>
      </c>
      <c r="B915">
        <v>13570580.4672767</v>
      </c>
      <c r="C915">
        <v>2410880.48486102</v>
      </c>
      <c r="D915">
        <v>2803686.5737293</v>
      </c>
      <c r="E915">
        <v>5737752.80971464</v>
      </c>
      <c r="F915">
        <v>700189.417609624</v>
      </c>
      <c r="G915">
        <v>1918071.18136213</v>
      </c>
    </row>
    <row r="916" spans="1:7">
      <c r="A916">
        <v>914</v>
      </c>
      <c r="B916">
        <v>13570580.4637606</v>
      </c>
      <c r="C916">
        <v>2410891.30971462</v>
      </c>
      <c r="D916">
        <v>2803681.49104642</v>
      </c>
      <c r="E916">
        <v>5737752.80971464</v>
      </c>
      <c r="F916">
        <v>700185.489759995</v>
      </c>
      <c r="G916">
        <v>1918069.36352494</v>
      </c>
    </row>
    <row r="917" spans="1:7">
      <c r="A917">
        <v>915</v>
      </c>
      <c r="B917">
        <v>13570580.4643653</v>
      </c>
      <c r="C917">
        <v>2410889.75956022</v>
      </c>
      <c r="D917">
        <v>2803681.67431127</v>
      </c>
      <c r="E917">
        <v>5737752.80971464</v>
      </c>
      <c r="F917">
        <v>700186.460061333</v>
      </c>
      <c r="G917">
        <v>1918069.76071779</v>
      </c>
    </row>
    <row r="918" spans="1:7">
      <c r="A918">
        <v>916</v>
      </c>
      <c r="B918">
        <v>13570580.4645436</v>
      </c>
      <c r="C918">
        <v>2410901.53944667</v>
      </c>
      <c r="D918">
        <v>2803677.57140419</v>
      </c>
      <c r="E918">
        <v>5737752.80971464</v>
      </c>
      <c r="F918">
        <v>700181.065564768</v>
      </c>
      <c r="G918">
        <v>1918067.47841329</v>
      </c>
    </row>
    <row r="919" spans="1:7">
      <c r="A919">
        <v>917</v>
      </c>
      <c r="B919">
        <v>13570580.4637349</v>
      </c>
      <c r="C919">
        <v>2410895.9823292</v>
      </c>
      <c r="D919">
        <v>2803679.10796699</v>
      </c>
      <c r="E919">
        <v>5737752.80971464</v>
      </c>
      <c r="F919">
        <v>700183.958896223</v>
      </c>
      <c r="G919">
        <v>1918068.60482787</v>
      </c>
    </row>
    <row r="920" spans="1:7">
      <c r="A920">
        <v>918</v>
      </c>
      <c r="B920">
        <v>13570580.4641828</v>
      </c>
      <c r="C920">
        <v>2410906.29156184</v>
      </c>
      <c r="D920">
        <v>2803675.32526545</v>
      </c>
      <c r="E920">
        <v>5737752.80971464</v>
      </c>
      <c r="F920">
        <v>700179.327914168</v>
      </c>
      <c r="G920">
        <v>1918066.70972669</v>
      </c>
    </row>
    <row r="921" spans="1:7">
      <c r="A921">
        <v>919</v>
      </c>
      <c r="B921">
        <v>13570580.4651797</v>
      </c>
      <c r="C921">
        <v>2410900.22649234</v>
      </c>
      <c r="D921">
        <v>2803676.80063413</v>
      </c>
      <c r="E921">
        <v>5737752.80971464</v>
      </c>
      <c r="F921">
        <v>700182.599924981</v>
      </c>
      <c r="G921">
        <v>1918068.02841366</v>
      </c>
    </row>
    <row r="922" spans="1:7">
      <c r="A922">
        <v>920</v>
      </c>
      <c r="B922">
        <v>13570580.4651795</v>
      </c>
      <c r="C922">
        <v>2410895.71223117</v>
      </c>
      <c r="D922">
        <v>2803680.92954558</v>
      </c>
      <c r="E922">
        <v>5737752.80971464</v>
      </c>
      <c r="F922">
        <v>700182.799151618</v>
      </c>
      <c r="G922">
        <v>1918068.21453647</v>
      </c>
    </row>
    <row r="923" spans="1:7">
      <c r="A923">
        <v>921</v>
      </c>
      <c r="B923">
        <v>13570580.4639425</v>
      </c>
      <c r="C923">
        <v>2410897.08697508</v>
      </c>
      <c r="D923">
        <v>2803678.95437538</v>
      </c>
      <c r="E923">
        <v>5737752.80971464</v>
      </c>
      <c r="F923">
        <v>700183.314037446</v>
      </c>
      <c r="G923">
        <v>1918068.29883995</v>
      </c>
    </row>
    <row r="924" spans="1:7">
      <c r="A924">
        <v>922</v>
      </c>
      <c r="B924">
        <v>13570580.4649004</v>
      </c>
      <c r="C924">
        <v>2410921.91162147</v>
      </c>
      <c r="D924">
        <v>2803667.29362814</v>
      </c>
      <c r="E924">
        <v>5737752.80971464</v>
      </c>
      <c r="F924">
        <v>700174.137914943</v>
      </c>
      <c r="G924">
        <v>1918064.31202122</v>
      </c>
    </row>
    <row r="925" spans="1:7">
      <c r="A925">
        <v>923</v>
      </c>
      <c r="B925">
        <v>13570580.4640904</v>
      </c>
      <c r="C925">
        <v>2410896.21275025</v>
      </c>
      <c r="D925">
        <v>2803679.00638918</v>
      </c>
      <c r="E925">
        <v>5737752.80971464</v>
      </c>
      <c r="F925">
        <v>700183.888698809</v>
      </c>
      <c r="G925">
        <v>1918068.54653757</v>
      </c>
    </row>
    <row r="926" spans="1:7">
      <c r="A926">
        <v>924</v>
      </c>
      <c r="B926">
        <v>13570580.4631023</v>
      </c>
      <c r="C926">
        <v>2410922.26562677</v>
      </c>
      <c r="D926">
        <v>2803668.55892475</v>
      </c>
      <c r="E926">
        <v>5737752.80971464</v>
      </c>
      <c r="F926">
        <v>700172.827543144</v>
      </c>
      <c r="G926">
        <v>1918064.00129303</v>
      </c>
    </row>
    <row r="927" spans="1:7">
      <c r="A927">
        <v>925</v>
      </c>
      <c r="B927">
        <v>13570580.4631219</v>
      </c>
      <c r="C927">
        <v>2410926.32615041</v>
      </c>
      <c r="D927">
        <v>2803667.09076794</v>
      </c>
      <c r="E927">
        <v>5737752.80971464</v>
      </c>
      <c r="F927">
        <v>700170.979270184</v>
      </c>
      <c r="G927">
        <v>1918063.25721869</v>
      </c>
    </row>
    <row r="928" spans="1:7">
      <c r="A928">
        <v>926</v>
      </c>
      <c r="B928">
        <v>13570580.4648984</v>
      </c>
      <c r="C928">
        <v>2410926.61643239</v>
      </c>
      <c r="D928">
        <v>2803666.89649945</v>
      </c>
      <c r="E928">
        <v>5737752.80971464</v>
      </c>
      <c r="F928">
        <v>700171.126517104</v>
      </c>
      <c r="G928">
        <v>1918063.01573484</v>
      </c>
    </row>
    <row r="929" spans="1:7">
      <c r="A929">
        <v>927</v>
      </c>
      <c r="B929">
        <v>13570580.4628307</v>
      </c>
      <c r="C929">
        <v>2410924.89593161</v>
      </c>
      <c r="D929">
        <v>2803666.5040715</v>
      </c>
      <c r="E929">
        <v>5737752.80971464</v>
      </c>
      <c r="F929">
        <v>700172.501913601</v>
      </c>
      <c r="G929">
        <v>1918063.75119935</v>
      </c>
    </row>
    <row r="930" spans="1:7">
      <c r="A930">
        <v>928</v>
      </c>
      <c r="B930">
        <v>13570580.4655495</v>
      </c>
      <c r="C930">
        <v>2410931.668021</v>
      </c>
      <c r="D930">
        <v>2803664.57005341</v>
      </c>
      <c r="E930">
        <v>5737752.80971464</v>
      </c>
      <c r="F930">
        <v>700169.294243278</v>
      </c>
      <c r="G930">
        <v>1918062.12351718</v>
      </c>
    </row>
    <row r="931" spans="1:7">
      <c r="A931">
        <v>929</v>
      </c>
      <c r="B931">
        <v>13570580.463724</v>
      </c>
      <c r="C931">
        <v>2410917.97998769</v>
      </c>
      <c r="D931">
        <v>2803670.65723156</v>
      </c>
      <c r="E931">
        <v>5737752.80971464</v>
      </c>
      <c r="F931">
        <v>700174.546269788</v>
      </c>
      <c r="G931">
        <v>1918064.47052032</v>
      </c>
    </row>
    <row r="932" spans="1:7">
      <c r="A932">
        <v>930</v>
      </c>
      <c r="B932">
        <v>13570580.4635722</v>
      </c>
      <c r="C932">
        <v>2410926.05460775</v>
      </c>
      <c r="D932">
        <v>2803665.51203361</v>
      </c>
      <c r="E932">
        <v>5737752.80971464</v>
      </c>
      <c r="F932">
        <v>700172.344110307</v>
      </c>
      <c r="G932">
        <v>1918063.74310593</v>
      </c>
    </row>
    <row r="933" spans="1:7">
      <c r="A933">
        <v>931</v>
      </c>
      <c r="B933">
        <v>13570580.4625331</v>
      </c>
      <c r="C933">
        <v>2410923.0102995</v>
      </c>
      <c r="D933">
        <v>2803667.20613614</v>
      </c>
      <c r="E933">
        <v>5737752.80971464</v>
      </c>
      <c r="F933">
        <v>700173.439469695</v>
      </c>
      <c r="G933">
        <v>1918063.99691316</v>
      </c>
    </row>
    <row r="934" spans="1:7">
      <c r="A934">
        <v>932</v>
      </c>
      <c r="B934">
        <v>13570580.4650271</v>
      </c>
      <c r="C934">
        <v>2410901.86803757</v>
      </c>
      <c r="D934">
        <v>2803676.70935645</v>
      </c>
      <c r="E934">
        <v>5737752.80971464</v>
      </c>
      <c r="F934">
        <v>700181.695488104</v>
      </c>
      <c r="G934">
        <v>1918067.38243038</v>
      </c>
    </row>
    <row r="935" spans="1:7">
      <c r="A935">
        <v>933</v>
      </c>
      <c r="B935">
        <v>13570580.464</v>
      </c>
      <c r="C935">
        <v>2410927.50940499</v>
      </c>
      <c r="D935">
        <v>2803664.99301519</v>
      </c>
      <c r="E935">
        <v>5737752.80971464</v>
      </c>
      <c r="F935">
        <v>700171.93567254</v>
      </c>
      <c r="G935">
        <v>1918063.21619263</v>
      </c>
    </row>
    <row r="936" spans="1:7">
      <c r="A936">
        <v>934</v>
      </c>
      <c r="B936">
        <v>13570580.4638581</v>
      </c>
      <c r="C936">
        <v>2410930.88648787</v>
      </c>
      <c r="D936">
        <v>2803665.10104062</v>
      </c>
      <c r="E936">
        <v>5737752.80971464</v>
      </c>
      <c r="F936">
        <v>700169.239424491</v>
      </c>
      <c r="G936">
        <v>1918062.42719052</v>
      </c>
    </row>
    <row r="937" spans="1:7">
      <c r="A937">
        <v>935</v>
      </c>
      <c r="B937">
        <v>13570580.4635791</v>
      </c>
      <c r="C937">
        <v>2410938.4768058</v>
      </c>
      <c r="D937">
        <v>2803659.97636601</v>
      </c>
      <c r="E937">
        <v>5737752.80971464</v>
      </c>
      <c r="F937">
        <v>700167.721384215</v>
      </c>
      <c r="G937">
        <v>1918061.47930844</v>
      </c>
    </row>
    <row r="938" spans="1:7">
      <c r="A938">
        <v>936</v>
      </c>
      <c r="B938">
        <v>13570580.4640035</v>
      </c>
      <c r="C938">
        <v>2410932.24081883</v>
      </c>
      <c r="D938">
        <v>2803661.87910909</v>
      </c>
      <c r="E938">
        <v>5737752.80971464</v>
      </c>
      <c r="F938">
        <v>700170.674337493</v>
      </c>
      <c r="G938">
        <v>1918062.86002342</v>
      </c>
    </row>
    <row r="939" spans="1:7">
      <c r="A939">
        <v>937</v>
      </c>
      <c r="B939">
        <v>13570580.4620859</v>
      </c>
      <c r="C939">
        <v>2410920.27574293</v>
      </c>
      <c r="D939">
        <v>2803668.41243425</v>
      </c>
      <c r="E939">
        <v>5737752.80971464</v>
      </c>
      <c r="F939">
        <v>700174.60332001</v>
      </c>
      <c r="G939">
        <v>1918064.36087411</v>
      </c>
    </row>
    <row r="940" spans="1:7">
      <c r="A940">
        <v>938</v>
      </c>
      <c r="B940">
        <v>13570580.4624443</v>
      </c>
      <c r="C940">
        <v>2410899.69777724</v>
      </c>
      <c r="D940">
        <v>2803676.17749437</v>
      </c>
      <c r="E940">
        <v>5737752.80971464</v>
      </c>
      <c r="F940">
        <v>700183.573139359</v>
      </c>
      <c r="G940">
        <v>1918068.20431871</v>
      </c>
    </row>
    <row r="941" spans="1:7">
      <c r="A941">
        <v>939</v>
      </c>
      <c r="B941">
        <v>13570580.4634198</v>
      </c>
      <c r="C941">
        <v>2410912.8222122</v>
      </c>
      <c r="D941">
        <v>2803670.97852572</v>
      </c>
      <c r="E941">
        <v>5737752.80971464</v>
      </c>
      <c r="F941">
        <v>700177.970364321</v>
      </c>
      <c r="G941">
        <v>1918065.88260297</v>
      </c>
    </row>
    <row r="942" spans="1:7">
      <c r="A942">
        <v>940</v>
      </c>
      <c r="B942">
        <v>13570580.4635097</v>
      </c>
      <c r="C942">
        <v>2410905.42061639</v>
      </c>
      <c r="D942">
        <v>2803673.53640455</v>
      </c>
      <c r="E942">
        <v>5737752.80971464</v>
      </c>
      <c r="F942">
        <v>700181.320894455</v>
      </c>
      <c r="G942">
        <v>1918067.37587969</v>
      </c>
    </row>
    <row r="943" spans="1:7">
      <c r="A943">
        <v>941</v>
      </c>
      <c r="B943">
        <v>13570580.4626678</v>
      </c>
      <c r="C943">
        <v>2410925.37537949</v>
      </c>
      <c r="D943">
        <v>2803665.79867591</v>
      </c>
      <c r="E943">
        <v>5737752.80971464</v>
      </c>
      <c r="F943">
        <v>700172.904229918</v>
      </c>
      <c r="G943">
        <v>1918063.57466783</v>
      </c>
    </row>
    <row r="944" spans="1:7">
      <c r="A944">
        <v>942</v>
      </c>
      <c r="B944">
        <v>13570580.4645165</v>
      </c>
      <c r="C944">
        <v>2410920.39005067</v>
      </c>
      <c r="D944">
        <v>2803668.04482174</v>
      </c>
      <c r="E944">
        <v>5737752.80971464</v>
      </c>
      <c r="F944">
        <v>700174.517467692</v>
      </c>
      <c r="G944">
        <v>1918064.70246179</v>
      </c>
    </row>
    <row r="945" spans="1:7">
      <c r="A945">
        <v>943</v>
      </c>
      <c r="B945">
        <v>13570580.4621547</v>
      </c>
      <c r="C945">
        <v>2410917.64867223</v>
      </c>
      <c r="D945">
        <v>2803670.2206536</v>
      </c>
      <c r="E945">
        <v>5737752.80971464</v>
      </c>
      <c r="F945">
        <v>700175.246944623</v>
      </c>
      <c r="G945">
        <v>1918064.53616959</v>
      </c>
    </row>
    <row r="946" spans="1:7">
      <c r="A946">
        <v>944</v>
      </c>
      <c r="B946">
        <v>13570580.4624476</v>
      </c>
      <c r="C946">
        <v>2410936.2807326</v>
      </c>
      <c r="D946">
        <v>2803662.89136135</v>
      </c>
      <c r="E946">
        <v>5737752.80971464</v>
      </c>
      <c r="F946">
        <v>700167.202279076</v>
      </c>
      <c r="G946">
        <v>1918061.27835992</v>
      </c>
    </row>
    <row r="947" spans="1:7">
      <c r="A947">
        <v>945</v>
      </c>
      <c r="B947">
        <v>13570580.4624459</v>
      </c>
      <c r="C947">
        <v>2410918.01462457</v>
      </c>
      <c r="D947">
        <v>2803669.76479907</v>
      </c>
      <c r="E947">
        <v>5737752.80971464</v>
      </c>
      <c r="F947">
        <v>700175.2078078</v>
      </c>
      <c r="G947">
        <v>1918064.66549978</v>
      </c>
    </row>
    <row r="948" spans="1:7">
      <c r="A948">
        <v>946</v>
      </c>
      <c r="B948">
        <v>13570580.4645322</v>
      </c>
      <c r="C948">
        <v>2410937.05703379</v>
      </c>
      <c r="D948">
        <v>2803661.0664599</v>
      </c>
      <c r="E948">
        <v>5737752.80971464</v>
      </c>
      <c r="F948">
        <v>700168.045099103</v>
      </c>
      <c r="G948">
        <v>1918061.48622478</v>
      </c>
    </row>
    <row r="949" spans="1:7">
      <c r="A949">
        <v>947</v>
      </c>
      <c r="B949">
        <v>13570580.4625679</v>
      </c>
      <c r="C949">
        <v>2410921.55313739</v>
      </c>
      <c r="D949">
        <v>2803666.81766749</v>
      </c>
      <c r="E949">
        <v>5737752.80971464</v>
      </c>
      <c r="F949">
        <v>700174.741732611</v>
      </c>
      <c r="G949">
        <v>1918064.54031579</v>
      </c>
    </row>
    <row r="950" spans="1:7">
      <c r="A950">
        <v>948</v>
      </c>
      <c r="B950">
        <v>13570580.463872</v>
      </c>
      <c r="C950">
        <v>2410910.06053924</v>
      </c>
      <c r="D950">
        <v>2803674.17646546</v>
      </c>
      <c r="E950">
        <v>5737752.80971464</v>
      </c>
      <c r="F950">
        <v>700177.859149305</v>
      </c>
      <c r="G950">
        <v>1918065.5580034</v>
      </c>
    </row>
    <row r="951" spans="1:7">
      <c r="A951">
        <v>949</v>
      </c>
      <c r="B951">
        <v>13570580.4624514</v>
      </c>
      <c r="C951">
        <v>2410918.65150499</v>
      </c>
      <c r="D951">
        <v>2803669.83867554</v>
      </c>
      <c r="E951">
        <v>5737752.80971464</v>
      </c>
      <c r="F951">
        <v>700174.704473916</v>
      </c>
      <c r="G951">
        <v>1918064.45808229</v>
      </c>
    </row>
    <row r="952" spans="1:7">
      <c r="A952">
        <v>950</v>
      </c>
      <c r="B952">
        <v>13570580.4620901</v>
      </c>
      <c r="C952">
        <v>2410922.83711478</v>
      </c>
      <c r="D952">
        <v>2803667.1971351</v>
      </c>
      <c r="E952">
        <v>5737752.80971464</v>
      </c>
      <c r="F952">
        <v>700173.667660975</v>
      </c>
      <c r="G952">
        <v>1918063.9504646</v>
      </c>
    </row>
    <row r="953" spans="1:7">
      <c r="A953">
        <v>951</v>
      </c>
      <c r="B953">
        <v>13570580.4621247</v>
      </c>
      <c r="C953">
        <v>2410922.57195974</v>
      </c>
      <c r="D953">
        <v>2803668.28476759</v>
      </c>
      <c r="E953">
        <v>5737752.80971464</v>
      </c>
      <c r="F953">
        <v>700173.062368606</v>
      </c>
      <c r="G953">
        <v>1918063.73331416</v>
      </c>
    </row>
    <row r="954" spans="1:7">
      <c r="A954">
        <v>952</v>
      </c>
      <c r="B954">
        <v>13570580.4625384</v>
      </c>
      <c r="C954">
        <v>2410918.41975609</v>
      </c>
      <c r="D954">
        <v>2803669.07365706</v>
      </c>
      <c r="E954">
        <v>5737752.80971464</v>
      </c>
      <c r="F954">
        <v>700175.451992299</v>
      </c>
      <c r="G954">
        <v>1918064.70741828</v>
      </c>
    </row>
    <row r="955" spans="1:7">
      <c r="A955">
        <v>953</v>
      </c>
      <c r="B955">
        <v>13570580.4619594</v>
      </c>
      <c r="C955">
        <v>2410932.20297403</v>
      </c>
      <c r="D955">
        <v>2803662.95185808</v>
      </c>
      <c r="E955">
        <v>5737752.80971464</v>
      </c>
      <c r="F955">
        <v>700170.114487593</v>
      </c>
      <c r="G955">
        <v>1918062.38292504</v>
      </c>
    </row>
    <row r="956" spans="1:7">
      <c r="A956">
        <v>954</v>
      </c>
      <c r="B956">
        <v>13570580.4618411</v>
      </c>
      <c r="C956">
        <v>2410930.86441218</v>
      </c>
      <c r="D956">
        <v>2803663.46710483</v>
      </c>
      <c r="E956">
        <v>5737752.80971464</v>
      </c>
      <c r="F956">
        <v>700170.693570412</v>
      </c>
      <c r="G956">
        <v>1918062.62703907</v>
      </c>
    </row>
    <row r="957" spans="1:7">
      <c r="A957">
        <v>955</v>
      </c>
      <c r="B957">
        <v>13570580.4627794</v>
      </c>
      <c r="C957">
        <v>2410933.85321972</v>
      </c>
      <c r="D957">
        <v>2803661.65813919</v>
      </c>
      <c r="E957">
        <v>5737752.80971464</v>
      </c>
      <c r="F957">
        <v>700169.886790311</v>
      </c>
      <c r="G957">
        <v>1918062.25491551</v>
      </c>
    </row>
    <row r="958" spans="1:7">
      <c r="A958">
        <v>956</v>
      </c>
      <c r="B958">
        <v>13570580.4618921</v>
      </c>
      <c r="C958">
        <v>2410931.45570056</v>
      </c>
      <c r="D958">
        <v>2803663.3816135</v>
      </c>
      <c r="E958">
        <v>5737752.80971464</v>
      </c>
      <c r="F958">
        <v>700170.330531773</v>
      </c>
      <c r="G958">
        <v>1918062.48433167</v>
      </c>
    </row>
    <row r="959" spans="1:7">
      <c r="A959">
        <v>957</v>
      </c>
      <c r="B959">
        <v>13570580.4616594</v>
      </c>
      <c r="C959">
        <v>2410932.33116397</v>
      </c>
      <c r="D959">
        <v>2803663.01978869</v>
      </c>
      <c r="E959">
        <v>5737752.80971464</v>
      </c>
      <c r="F959">
        <v>700170.084261528</v>
      </c>
      <c r="G959">
        <v>1918062.21673054</v>
      </c>
    </row>
    <row r="960" spans="1:7">
      <c r="A960">
        <v>958</v>
      </c>
      <c r="B960">
        <v>13570580.4621472</v>
      </c>
      <c r="C960">
        <v>2410932.84812544</v>
      </c>
      <c r="D960">
        <v>2803662.86466781</v>
      </c>
      <c r="E960">
        <v>5737752.80971464</v>
      </c>
      <c r="F960">
        <v>700169.801124919</v>
      </c>
      <c r="G960">
        <v>1918062.13851444</v>
      </c>
    </row>
    <row r="961" spans="1:7">
      <c r="A961">
        <v>959</v>
      </c>
      <c r="B961">
        <v>13570580.4618</v>
      </c>
      <c r="C961">
        <v>2410935.95282074</v>
      </c>
      <c r="D961">
        <v>2803661.8242532</v>
      </c>
      <c r="E961">
        <v>5737752.80971464</v>
      </c>
      <c r="F961">
        <v>700168.475027066</v>
      </c>
      <c r="G961">
        <v>1918061.39998441</v>
      </c>
    </row>
    <row r="962" spans="1:7">
      <c r="A962">
        <v>960</v>
      </c>
      <c r="B962">
        <v>13570580.4619755</v>
      </c>
      <c r="C962">
        <v>2410929.62740702</v>
      </c>
      <c r="D962">
        <v>2803664.41164576</v>
      </c>
      <c r="E962">
        <v>5737752.80971464</v>
      </c>
      <c r="F962">
        <v>700171.028281699</v>
      </c>
      <c r="G962">
        <v>1918062.58492638</v>
      </c>
    </row>
    <row r="963" spans="1:7">
      <c r="A963">
        <v>961</v>
      </c>
      <c r="B963">
        <v>13570580.4612902</v>
      </c>
      <c r="C963">
        <v>2410919.50891297</v>
      </c>
      <c r="D963">
        <v>2803668.27507841</v>
      </c>
      <c r="E963">
        <v>5737752.80971464</v>
      </c>
      <c r="F963">
        <v>700175.391663474</v>
      </c>
      <c r="G963">
        <v>1918064.47592075</v>
      </c>
    </row>
    <row r="964" spans="1:7">
      <c r="A964">
        <v>962</v>
      </c>
      <c r="B964">
        <v>13570580.4616501</v>
      </c>
      <c r="C964">
        <v>2410915.6982241</v>
      </c>
      <c r="D964">
        <v>2803670.28850154</v>
      </c>
      <c r="E964">
        <v>5737752.80971464</v>
      </c>
      <c r="F964">
        <v>700176.67050035</v>
      </c>
      <c r="G964">
        <v>1918064.99470951</v>
      </c>
    </row>
    <row r="965" spans="1:7">
      <c r="A965">
        <v>963</v>
      </c>
      <c r="B965">
        <v>13570580.461171</v>
      </c>
      <c r="C965">
        <v>2410909.15256967</v>
      </c>
      <c r="D965">
        <v>2803672.79153276</v>
      </c>
      <c r="E965">
        <v>5737752.80971464</v>
      </c>
      <c r="F965">
        <v>700179.510249487</v>
      </c>
      <c r="G965">
        <v>1918066.1971044</v>
      </c>
    </row>
    <row r="966" spans="1:7">
      <c r="A966">
        <v>964</v>
      </c>
      <c r="B966">
        <v>13570580.4609243</v>
      </c>
      <c r="C966">
        <v>2410908.9363553</v>
      </c>
      <c r="D966">
        <v>2803673.20920696</v>
      </c>
      <c r="E966">
        <v>5737752.80971464</v>
      </c>
      <c r="F966">
        <v>700179.319278925</v>
      </c>
      <c r="G966">
        <v>1918066.18636846</v>
      </c>
    </row>
    <row r="967" spans="1:7">
      <c r="A967">
        <v>965</v>
      </c>
      <c r="B967">
        <v>13570580.4609118</v>
      </c>
      <c r="C967">
        <v>2410917.7430389</v>
      </c>
      <c r="D967">
        <v>2803669.65003835</v>
      </c>
      <c r="E967">
        <v>5737752.80971464</v>
      </c>
      <c r="F967">
        <v>700175.662496496</v>
      </c>
      <c r="G967">
        <v>1918064.59562347</v>
      </c>
    </row>
    <row r="968" spans="1:7">
      <c r="A968">
        <v>966</v>
      </c>
      <c r="B968">
        <v>13570580.4608818</v>
      </c>
      <c r="C968">
        <v>2410919.76627795</v>
      </c>
      <c r="D968">
        <v>2803668.57764086</v>
      </c>
      <c r="E968">
        <v>5737752.80971464</v>
      </c>
      <c r="F968">
        <v>700174.931988763</v>
      </c>
      <c r="G968">
        <v>1918064.37525958</v>
      </c>
    </row>
    <row r="969" spans="1:7">
      <c r="A969">
        <v>967</v>
      </c>
      <c r="B969">
        <v>13570580.4607069</v>
      </c>
      <c r="C969">
        <v>2410918.42339308</v>
      </c>
      <c r="D969">
        <v>2803669.73612365</v>
      </c>
      <c r="E969">
        <v>5737752.80971464</v>
      </c>
      <c r="F969">
        <v>700175.03351337</v>
      </c>
      <c r="G969">
        <v>1918064.45796221</v>
      </c>
    </row>
    <row r="970" spans="1:7">
      <c r="A970">
        <v>968</v>
      </c>
      <c r="B970">
        <v>13570580.4609075</v>
      </c>
      <c r="C970">
        <v>2410916.33195425</v>
      </c>
      <c r="D970">
        <v>2803670.49026998</v>
      </c>
      <c r="E970">
        <v>5737752.80971464</v>
      </c>
      <c r="F970">
        <v>700175.986117074</v>
      </c>
      <c r="G970">
        <v>1918064.84285158</v>
      </c>
    </row>
    <row r="971" spans="1:7">
      <c r="A971">
        <v>969</v>
      </c>
      <c r="B971">
        <v>13570580.4607585</v>
      </c>
      <c r="C971">
        <v>2410912.31285985</v>
      </c>
      <c r="D971">
        <v>2803671.89498875</v>
      </c>
      <c r="E971">
        <v>5737752.80971464</v>
      </c>
      <c r="F971">
        <v>700177.75003396</v>
      </c>
      <c r="G971">
        <v>1918065.69316135</v>
      </c>
    </row>
    <row r="972" spans="1:7">
      <c r="A972">
        <v>970</v>
      </c>
      <c r="B972">
        <v>13570580.4611924</v>
      </c>
      <c r="C972">
        <v>2410913.58603516</v>
      </c>
      <c r="D972">
        <v>2803671.88591893</v>
      </c>
      <c r="E972">
        <v>5737752.80971464</v>
      </c>
      <c r="F972">
        <v>700176.948473764</v>
      </c>
      <c r="G972">
        <v>1918065.23104993</v>
      </c>
    </row>
    <row r="973" spans="1:7">
      <c r="A973">
        <v>971</v>
      </c>
      <c r="B973">
        <v>13570580.4603718</v>
      </c>
      <c r="C973">
        <v>2410922.21938031</v>
      </c>
      <c r="D973">
        <v>2803669.09022517</v>
      </c>
      <c r="E973">
        <v>5737752.80971464</v>
      </c>
      <c r="F973">
        <v>700172.836816404</v>
      </c>
      <c r="G973">
        <v>1918063.50423524</v>
      </c>
    </row>
    <row r="974" spans="1:7">
      <c r="A974">
        <v>972</v>
      </c>
      <c r="B974">
        <v>13570580.4597937</v>
      </c>
      <c r="C974">
        <v>2410917.66074238</v>
      </c>
      <c r="D974">
        <v>2803670.80998152</v>
      </c>
      <c r="E974">
        <v>5737752.80971464</v>
      </c>
      <c r="F974">
        <v>700174.814253185</v>
      </c>
      <c r="G974">
        <v>1918064.36510193</v>
      </c>
    </row>
    <row r="975" spans="1:7">
      <c r="A975">
        <v>973</v>
      </c>
      <c r="B975">
        <v>13570580.4597493</v>
      </c>
      <c r="C975">
        <v>2410914.9560837</v>
      </c>
      <c r="D975">
        <v>2803671.78690685</v>
      </c>
      <c r="E975">
        <v>5737752.80971464</v>
      </c>
      <c r="F975">
        <v>700176.08272648</v>
      </c>
      <c r="G975">
        <v>1918064.82431759</v>
      </c>
    </row>
    <row r="976" spans="1:7">
      <c r="A976">
        <v>974</v>
      </c>
      <c r="B976">
        <v>13570580.460004</v>
      </c>
      <c r="C976">
        <v>2410918.20255102</v>
      </c>
      <c r="D976">
        <v>2803669.94858431</v>
      </c>
      <c r="E976">
        <v>5737752.80971464</v>
      </c>
      <c r="F976">
        <v>700175.174839458</v>
      </c>
      <c r="G976">
        <v>1918064.32431462</v>
      </c>
    </row>
    <row r="977" spans="1:7">
      <c r="A977">
        <v>975</v>
      </c>
      <c r="B977">
        <v>13570580.4596114</v>
      </c>
      <c r="C977">
        <v>2410927.45198379</v>
      </c>
      <c r="D977">
        <v>2803666.3872994</v>
      </c>
      <c r="E977">
        <v>5737752.80971464</v>
      </c>
      <c r="F977">
        <v>700171.041449413</v>
      </c>
      <c r="G977">
        <v>1918062.76916413</v>
      </c>
    </row>
    <row r="978" spans="1:7">
      <c r="A978">
        <v>976</v>
      </c>
      <c r="B978">
        <v>13570580.459725</v>
      </c>
      <c r="C978">
        <v>2410923.62481719</v>
      </c>
      <c r="D978">
        <v>2803668.09819298</v>
      </c>
      <c r="E978">
        <v>5737752.80971464</v>
      </c>
      <c r="F978">
        <v>700172.493289446</v>
      </c>
      <c r="G978">
        <v>1918063.43371075</v>
      </c>
    </row>
    <row r="979" spans="1:7">
      <c r="A979">
        <v>977</v>
      </c>
      <c r="B979">
        <v>13570580.4596627</v>
      </c>
      <c r="C979">
        <v>2410924.70503916</v>
      </c>
      <c r="D979">
        <v>2803667.12532577</v>
      </c>
      <c r="E979">
        <v>5737752.80971464</v>
      </c>
      <c r="F979">
        <v>700172.382718656</v>
      </c>
      <c r="G979">
        <v>1918063.43686446</v>
      </c>
    </row>
    <row r="980" spans="1:7">
      <c r="A980">
        <v>978</v>
      </c>
      <c r="B980">
        <v>13570580.4598632</v>
      </c>
      <c r="C980">
        <v>2410928.49746735</v>
      </c>
      <c r="D980">
        <v>2803665.33453073</v>
      </c>
      <c r="E980">
        <v>5737752.80971464</v>
      </c>
      <c r="F980">
        <v>700171.036125175</v>
      </c>
      <c r="G980">
        <v>1918062.78202531</v>
      </c>
    </row>
    <row r="981" spans="1:7">
      <c r="A981">
        <v>979</v>
      </c>
      <c r="B981">
        <v>13570580.4596934</v>
      </c>
      <c r="C981">
        <v>2410928.10428259</v>
      </c>
      <c r="D981">
        <v>2803665.88517627</v>
      </c>
      <c r="E981">
        <v>5737752.80971464</v>
      </c>
      <c r="F981">
        <v>700170.830807494</v>
      </c>
      <c r="G981">
        <v>1918062.82971245</v>
      </c>
    </row>
    <row r="982" spans="1:7">
      <c r="A982">
        <v>980</v>
      </c>
      <c r="B982">
        <v>13570580.4598313</v>
      </c>
      <c r="C982">
        <v>2410928.53012545</v>
      </c>
      <c r="D982">
        <v>2803665.62613414</v>
      </c>
      <c r="E982">
        <v>5737752.80971464</v>
      </c>
      <c r="F982">
        <v>700170.782158543</v>
      </c>
      <c r="G982">
        <v>1918062.71169855</v>
      </c>
    </row>
    <row r="983" spans="1:7">
      <c r="A983">
        <v>981</v>
      </c>
      <c r="B983">
        <v>13570580.4601029</v>
      </c>
      <c r="C983">
        <v>2410925.08272276</v>
      </c>
      <c r="D983">
        <v>2803668.01001785</v>
      </c>
      <c r="E983">
        <v>5737752.80971464</v>
      </c>
      <c r="F983">
        <v>700171.539321378</v>
      </c>
      <c r="G983">
        <v>1918063.01832623</v>
      </c>
    </row>
    <row r="984" spans="1:7">
      <c r="A984">
        <v>982</v>
      </c>
      <c r="B984">
        <v>13570580.4600313</v>
      </c>
      <c r="C984">
        <v>2410926.22436506</v>
      </c>
      <c r="D984">
        <v>2803666.47999882</v>
      </c>
      <c r="E984">
        <v>5737752.80971464</v>
      </c>
      <c r="F984">
        <v>700171.848182774</v>
      </c>
      <c r="G984">
        <v>1918063.09776999</v>
      </c>
    </row>
    <row r="985" spans="1:7">
      <c r="A985">
        <v>983</v>
      </c>
      <c r="B985">
        <v>13570580.4598321</v>
      </c>
      <c r="C985">
        <v>2410925.00655546</v>
      </c>
      <c r="D985">
        <v>2803667.50059235</v>
      </c>
      <c r="E985">
        <v>5737752.80971464</v>
      </c>
      <c r="F985">
        <v>700171.979511465</v>
      </c>
      <c r="G985">
        <v>1918063.16345819</v>
      </c>
    </row>
    <row r="986" spans="1:7">
      <c r="A986">
        <v>984</v>
      </c>
      <c r="B986">
        <v>13570580.4598826</v>
      </c>
      <c r="C986">
        <v>2410924.90167543</v>
      </c>
      <c r="D986">
        <v>2803667.59571671</v>
      </c>
      <c r="E986">
        <v>5737752.80971464</v>
      </c>
      <c r="F986">
        <v>700171.974441675</v>
      </c>
      <c r="G986">
        <v>1918063.17833415</v>
      </c>
    </row>
    <row r="987" spans="1:7">
      <c r="A987">
        <v>985</v>
      </c>
      <c r="B987">
        <v>13570580.4598582</v>
      </c>
      <c r="C987">
        <v>2410931.49157545</v>
      </c>
      <c r="D987">
        <v>2803664.4457168</v>
      </c>
      <c r="E987">
        <v>5737752.80971464</v>
      </c>
      <c r="F987">
        <v>700169.572506106</v>
      </c>
      <c r="G987">
        <v>1918062.14034525</v>
      </c>
    </row>
    <row r="988" spans="1:7">
      <c r="A988">
        <v>986</v>
      </c>
      <c r="B988">
        <v>13570580.4597305</v>
      </c>
      <c r="C988">
        <v>2410933.42623415</v>
      </c>
      <c r="D988">
        <v>2803663.66147445</v>
      </c>
      <c r="E988">
        <v>5737752.80971464</v>
      </c>
      <c r="F988">
        <v>700168.782123627</v>
      </c>
      <c r="G988">
        <v>1918061.78018359</v>
      </c>
    </row>
    <row r="989" spans="1:7">
      <c r="A989">
        <v>987</v>
      </c>
      <c r="B989">
        <v>13570580.4599851</v>
      </c>
      <c r="C989">
        <v>2410927.46759737</v>
      </c>
      <c r="D989">
        <v>2803666.90722892</v>
      </c>
      <c r="E989">
        <v>5737752.80971464</v>
      </c>
      <c r="F989">
        <v>700170.570749565</v>
      </c>
      <c r="G989">
        <v>1918062.70469457</v>
      </c>
    </row>
    <row r="990" spans="1:7">
      <c r="A990">
        <v>988</v>
      </c>
      <c r="B990">
        <v>13570580.4596867</v>
      </c>
      <c r="C990">
        <v>2410925.20638679</v>
      </c>
      <c r="D990">
        <v>2803667.37183</v>
      </c>
      <c r="E990">
        <v>5737752.80971464</v>
      </c>
      <c r="F990">
        <v>700171.934191754</v>
      </c>
      <c r="G990">
        <v>1918063.13756355</v>
      </c>
    </row>
    <row r="991" spans="1:7">
      <c r="A991">
        <v>989</v>
      </c>
      <c r="B991">
        <v>13570580.4594299</v>
      </c>
      <c r="C991">
        <v>2410923.50669565</v>
      </c>
      <c r="D991">
        <v>2803668.77724437</v>
      </c>
      <c r="E991">
        <v>5737752.80971464</v>
      </c>
      <c r="F991">
        <v>700172.152761493</v>
      </c>
      <c r="G991">
        <v>1918063.21301371</v>
      </c>
    </row>
    <row r="992" spans="1:7">
      <c r="A992">
        <v>990</v>
      </c>
      <c r="B992">
        <v>13570580.4595543</v>
      </c>
      <c r="C992">
        <v>2410922.38830654</v>
      </c>
      <c r="D992">
        <v>2803669.14122318</v>
      </c>
      <c r="E992">
        <v>5737752.80971464</v>
      </c>
      <c r="F992">
        <v>700172.691947994</v>
      </c>
      <c r="G992">
        <v>1918063.42836192</v>
      </c>
    </row>
    <row r="993" spans="1:7">
      <c r="A993">
        <v>991</v>
      </c>
      <c r="B993">
        <v>13570580.4599913</v>
      </c>
      <c r="C993">
        <v>2410916.28598689</v>
      </c>
      <c r="D993">
        <v>2803672.97422895</v>
      </c>
      <c r="E993">
        <v>5737752.80971464</v>
      </c>
      <c r="F993">
        <v>700174.282006128</v>
      </c>
      <c r="G993">
        <v>1918064.10805472</v>
      </c>
    </row>
    <row r="994" spans="1:7">
      <c r="A994">
        <v>992</v>
      </c>
      <c r="B994">
        <v>13570580.4596738</v>
      </c>
      <c r="C994">
        <v>2410923.38698205</v>
      </c>
      <c r="D994">
        <v>2803668.79536154</v>
      </c>
      <c r="E994">
        <v>5737752.80971464</v>
      </c>
      <c r="F994">
        <v>700172.292198844</v>
      </c>
      <c r="G994">
        <v>1918063.17541675</v>
      </c>
    </row>
    <row r="995" spans="1:7">
      <c r="A995">
        <v>993</v>
      </c>
      <c r="B995">
        <v>13570580.4599285</v>
      </c>
      <c r="C995">
        <v>2410919.772322</v>
      </c>
      <c r="D995">
        <v>2803669.95537092</v>
      </c>
      <c r="E995">
        <v>5737752.80971464</v>
      </c>
      <c r="F995">
        <v>700173.971232506</v>
      </c>
      <c r="G995">
        <v>1918063.9512884</v>
      </c>
    </row>
    <row r="996" spans="1:7">
      <c r="A996">
        <v>994</v>
      </c>
      <c r="B996">
        <v>13570580.4595351</v>
      </c>
      <c r="C996">
        <v>2410922.9150698</v>
      </c>
      <c r="D996">
        <v>2803669.15484896</v>
      </c>
      <c r="E996">
        <v>5737752.80971464</v>
      </c>
      <c r="F996">
        <v>700172.346186022</v>
      </c>
      <c r="G996">
        <v>1918063.23371569</v>
      </c>
    </row>
    <row r="997" spans="1:7">
      <c r="A997">
        <v>995</v>
      </c>
      <c r="B997">
        <v>13570580.4594528</v>
      </c>
      <c r="C997">
        <v>2410937.27267122</v>
      </c>
      <c r="D997">
        <v>2803663.37579692</v>
      </c>
      <c r="E997">
        <v>5737752.80971464</v>
      </c>
      <c r="F997">
        <v>700166.296771578</v>
      </c>
      <c r="G997">
        <v>1918060.70449846</v>
      </c>
    </row>
    <row r="998" spans="1:7">
      <c r="A998">
        <v>996</v>
      </c>
      <c r="B998">
        <v>13570580.4596915</v>
      </c>
      <c r="C998">
        <v>2410928.09406032</v>
      </c>
      <c r="D998">
        <v>2803666.91209126</v>
      </c>
      <c r="E998">
        <v>5737752.80971464</v>
      </c>
      <c r="F998">
        <v>700170.255966927</v>
      </c>
      <c r="G998">
        <v>1918062.38785839</v>
      </c>
    </row>
    <row r="999" spans="1:7">
      <c r="A999">
        <v>997</v>
      </c>
      <c r="B999">
        <v>13570580.4594168</v>
      </c>
      <c r="C999">
        <v>2410933.03985629</v>
      </c>
      <c r="D999">
        <v>2803664.43495255</v>
      </c>
      <c r="E999">
        <v>5737752.80971464</v>
      </c>
      <c r="F999">
        <v>700168.516551968</v>
      </c>
      <c r="G999">
        <v>1918061.65834137</v>
      </c>
    </row>
    <row r="1000" spans="1:7">
      <c r="A1000">
        <v>998</v>
      </c>
      <c r="B1000">
        <v>13570580.459581</v>
      </c>
      <c r="C1000">
        <v>2410934.79990497</v>
      </c>
      <c r="D1000">
        <v>2803663.47888218</v>
      </c>
      <c r="E1000">
        <v>5737752.80971464</v>
      </c>
      <c r="F1000">
        <v>700167.891452483</v>
      </c>
      <c r="G1000">
        <v>1918061.47962669</v>
      </c>
    </row>
    <row r="1001" spans="1:7">
      <c r="A1001">
        <v>999</v>
      </c>
      <c r="B1001">
        <v>13570580.4597191</v>
      </c>
      <c r="C1001">
        <v>2410923.61041581</v>
      </c>
      <c r="D1001">
        <v>2803668.96554672</v>
      </c>
      <c r="E1001">
        <v>5737752.80971464</v>
      </c>
      <c r="F1001">
        <v>700171.980607723</v>
      </c>
      <c r="G1001">
        <v>1918063.09343422</v>
      </c>
    </row>
    <row r="1002" spans="1:7">
      <c r="A1002">
        <v>1000</v>
      </c>
      <c r="B1002">
        <v>13570580.4594674</v>
      </c>
      <c r="C1002">
        <v>2410931.588686</v>
      </c>
      <c r="D1002">
        <v>2803665.26728899</v>
      </c>
      <c r="E1002">
        <v>5737752.80971464</v>
      </c>
      <c r="F1002">
        <v>700168.943727072</v>
      </c>
      <c r="G1002">
        <v>1918061.85005067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1359750.30709344</v>
      </c>
      <c r="C2">
        <v>2212466.29768556</v>
      </c>
    </row>
    <row r="3" spans="1:3">
      <c r="A3">
        <v>1</v>
      </c>
      <c r="B3">
        <v>13597503.0709345</v>
      </c>
      <c r="C3">
        <v>7627267.12889863</v>
      </c>
    </row>
    <row r="4" spans="1:3">
      <c r="A4">
        <v>2</v>
      </c>
      <c r="B4">
        <v>12970220.9020215</v>
      </c>
      <c r="C4">
        <v>7325073.97007367</v>
      </c>
    </row>
    <row r="5" spans="1:3">
      <c r="A5">
        <v>3</v>
      </c>
      <c r="B5">
        <v>12456365.8142849</v>
      </c>
      <c r="C5">
        <v>7104568.03240611</v>
      </c>
    </row>
    <row r="6" spans="1:3">
      <c r="A6">
        <v>4</v>
      </c>
      <c r="B6">
        <v>12054056.1255533</v>
      </c>
      <c r="C6">
        <v>6953265.90350349</v>
      </c>
    </row>
    <row r="7" spans="1:3">
      <c r="A7">
        <v>5</v>
      </c>
      <c r="B7">
        <v>11660073.4685483</v>
      </c>
      <c r="C7">
        <v>6806618.99925132</v>
      </c>
    </row>
    <row r="8" spans="1:3">
      <c r="A8">
        <v>6</v>
      </c>
      <c r="B8">
        <v>11532714.5965777</v>
      </c>
      <c r="C8">
        <v>6754041.07172478</v>
      </c>
    </row>
    <row r="9" spans="1:3">
      <c r="A9">
        <v>7</v>
      </c>
      <c r="B9">
        <v>11286554.892366</v>
      </c>
      <c r="C9">
        <v>6657433.77047544</v>
      </c>
    </row>
    <row r="10" spans="1:3">
      <c r="A10">
        <v>8</v>
      </c>
      <c r="B10">
        <v>11163311.7841729</v>
      </c>
      <c r="C10">
        <v>6606403.55675714</v>
      </c>
    </row>
    <row r="11" spans="1:3">
      <c r="A11">
        <v>9</v>
      </c>
      <c r="B11">
        <v>10921608.2610259</v>
      </c>
      <c r="C11">
        <v>6509922.20552997</v>
      </c>
    </row>
    <row r="12" spans="1:3">
      <c r="A12">
        <v>10</v>
      </c>
      <c r="B12">
        <v>10800757.6253383</v>
      </c>
      <c r="C12">
        <v>6459217.91806641</v>
      </c>
    </row>
    <row r="13" spans="1:3">
      <c r="A13">
        <v>11</v>
      </c>
      <c r="B13">
        <v>10562051.559934</v>
      </c>
      <c r="C13">
        <v>6361995.87950534</v>
      </c>
    </row>
    <row r="14" spans="1:3">
      <c r="A14">
        <v>12</v>
      </c>
      <c r="B14">
        <v>10442851.4092925</v>
      </c>
      <c r="C14">
        <v>6311149.86441229</v>
      </c>
    </row>
    <row r="15" spans="1:3">
      <c r="A15">
        <v>13</v>
      </c>
      <c r="B15">
        <v>10206453.987742</v>
      </c>
      <c r="C15">
        <v>6212878.95178832</v>
      </c>
    </row>
    <row r="16" spans="1:3">
      <c r="A16">
        <v>14</v>
      </c>
      <c r="B16">
        <v>10088519.3554321</v>
      </c>
      <c r="C16">
        <v>6161682.27265749</v>
      </c>
    </row>
    <row r="17" spans="1:3">
      <c r="A17">
        <v>15</v>
      </c>
      <c r="B17">
        <v>9854046.5606585</v>
      </c>
      <c r="C17">
        <v>6062249.01378915</v>
      </c>
    </row>
    <row r="18" spans="1:3">
      <c r="A18">
        <v>16</v>
      </c>
      <c r="B18">
        <v>9737153.695205</v>
      </c>
      <c r="C18">
        <v>6010599.32205746</v>
      </c>
    </row>
    <row r="19" spans="1:3">
      <c r="A19">
        <v>17</v>
      </c>
      <c r="B19">
        <v>9504369.45662395</v>
      </c>
      <c r="C19">
        <v>5909967.13569725</v>
      </c>
    </row>
    <row r="20" spans="1:3">
      <c r="A20">
        <v>18</v>
      </c>
      <c r="B20">
        <v>9388378.94482921</v>
      </c>
      <c r="C20">
        <v>5857810.58975451</v>
      </c>
    </row>
    <row r="21" spans="1:3">
      <c r="A21">
        <v>19</v>
      </c>
      <c r="B21">
        <v>9157130.34886543</v>
      </c>
      <c r="C21">
        <v>5755973.78201553</v>
      </c>
    </row>
    <row r="22" spans="1:3">
      <c r="A22">
        <v>20</v>
      </c>
      <c r="B22">
        <v>9041952.14089907</v>
      </c>
      <c r="C22">
        <v>5703279.48004146</v>
      </c>
    </row>
    <row r="23" spans="1:3">
      <c r="A23">
        <v>21</v>
      </c>
      <c r="B23">
        <v>8812138.78383423</v>
      </c>
      <c r="C23">
        <v>5600242.93532143</v>
      </c>
    </row>
    <row r="24" spans="1:3">
      <c r="A24">
        <v>22</v>
      </c>
      <c r="B24">
        <v>8697714.56402006</v>
      </c>
      <c r="C24">
        <v>5546990.42697558</v>
      </c>
    </row>
    <row r="25" spans="1:3">
      <c r="A25">
        <v>23</v>
      </c>
      <c r="B25">
        <v>8469272.65483572</v>
      </c>
      <c r="C25">
        <v>5442759.77582983</v>
      </c>
    </row>
    <row r="26" spans="1:3">
      <c r="A26">
        <v>24</v>
      </c>
      <c r="B26">
        <v>8355566.30913275</v>
      </c>
      <c r="C26">
        <v>5388932.40942846</v>
      </c>
    </row>
    <row r="27" spans="1:3">
      <c r="A27">
        <v>25</v>
      </c>
      <c r="B27">
        <v>8128459.95311762</v>
      </c>
      <c r="C27">
        <v>5283508.83771452</v>
      </c>
    </row>
    <row r="28" spans="1:3">
      <c r="A28">
        <v>26</v>
      </c>
      <c r="B28">
        <v>8015452.20490434</v>
      </c>
      <c r="C28">
        <v>5229089.89447707</v>
      </c>
    </row>
    <row r="29" spans="1:3">
      <c r="A29">
        <v>27</v>
      </c>
      <c r="B29">
        <v>7789668.568452</v>
      </c>
      <c r="C29">
        <v>5122467.08851586</v>
      </c>
    </row>
    <row r="30" spans="1:3">
      <c r="A30">
        <v>28</v>
      </c>
      <c r="B30">
        <v>7677353.96050257</v>
      </c>
      <c r="C30">
        <v>5067437.28991774</v>
      </c>
    </row>
    <row r="31" spans="1:3">
      <c r="A31">
        <v>29</v>
      </c>
      <c r="B31">
        <v>7452900.76429546</v>
      </c>
      <c r="C31">
        <v>4959599.33474804</v>
      </c>
    </row>
    <row r="32" spans="1:3">
      <c r="A32">
        <v>30</v>
      </c>
      <c r="B32">
        <v>7342734.81243291</v>
      </c>
      <c r="C32">
        <v>4902542.56326335</v>
      </c>
    </row>
    <row r="33" spans="1:3">
      <c r="A33">
        <v>31</v>
      </c>
      <c r="B33">
        <v>7122488.17253105</v>
      </c>
      <c r="C33">
        <v>4790680.50598835</v>
      </c>
    </row>
    <row r="34" spans="1:3">
      <c r="A34">
        <v>32</v>
      </c>
      <c r="B34">
        <v>6798751.53546724</v>
      </c>
      <c r="C34">
        <v>4619044.44489139</v>
      </c>
    </row>
    <row r="35" spans="1:3">
      <c r="A35">
        <v>33</v>
      </c>
      <c r="B35">
        <v>6209944.53712229</v>
      </c>
      <c r="C35">
        <v>4360094.00161297</v>
      </c>
    </row>
    <row r="36" spans="1:3">
      <c r="A36">
        <v>34</v>
      </c>
      <c r="B36">
        <v>5878307.4902314</v>
      </c>
      <c r="C36">
        <v>4214201.8811452</v>
      </c>
    </row>
    <row r="37" spans="1:3">
      <c r="A37">
        <v>35</v>
      </c>
      <c r="B37">
        <v>5603325.46651968</v>
      </c>
      <c r="C37">
        <v>4096803.34904798</v>
      </c>
    </row>
    <row r="38" spans="1:3">
      <c r="A38">
        <v>36</v>
      </c>
      <c r="B38">
        <v>5417144.82972471</v>
      </c>
      <c r="C38">
        <v>4007728.40567862</v>
      </c>
    </row>
    <row r="39" spans="1:3">
      <c r="A39">
        <v>37</v>
      </c>
      <c r="B39">
        <v>5229213.59072576</v>
      </c>
      <c r="C39">
        <v>3919903.04045835</v>
      </c>
    </row>
    <row r="40" spans="1:3">
      <c r="A40">
        <v>38</v>
      </c>
      <c r="B40">
        <v>5200352.56054666</v>
      </c>
      <c r="C40">
        <v>3905002.53729566</v>
      </c>
    </row>
    <row r="41" spans="1:3">
      <c r="A41">
        <v>39</v>
      </c>
      <c r="B41">
        <v>5198388.69744419</v>
      </c>
      <c r="C41">
        <v>3903901.43780737</v>
      </c>
    </row>
    <row r="42" spans="1:3">
      <c r="A42">
        <v>40</v>
      </c>
      <c r="B42">
        <v>5107962.37913873</v>
      </c>
      <c r="C42">
        <v>3860093.60001436</v>
      </c>
    </row>
    <row r="43" spans="1:3">
      <c r="A43">
        <v>41</v>
      </c>
      <c r="B43">
        <v>5105372.10248588</v>
      </c>
      <c r="C43">
        <v>3858747.14642591</v>
      </c>
    </row>
    <row r="44" spans="1:3">
      <c r="A44">
        <v>42</v>
      </c>
      <c r="B44">
        <v>5022573.99039333</v>
      </c>
      <c r="C44">
        <v>3819331.48385531</v>
      </c>
    </row>
    <row r="45" spans="1:3">
      <c r="A45">
        <v>43</v>
      </c>
      <c r="B45">
        <v>5019476.65710452</v>
      </c>
      <c r="C45">
        <v>3817780.79395768</v>
      </c>
    </row>
    <row r="46" spans="1:3">
      <c r="A46">
        <v>44</v>
      </c>
      <c r="B46">
        <v>4940117.20444143</v>
      </c>
      <c r="C46">
        <v>3780894.23974921</v>
      </c>
    </row>
    <row r="47" spans="1:3">
      <c r="A47">
        <v>45</v>
      </c>
      <c r="B47">
        <v>4936630.32221957</v>
      </c>
      <c r="C47">
        <v>3779176.53349101</v>
      </c>
    </row>
    <row r="48" spans="1:3">
      <c r="A48">
        <v>46</v>
      </c>
      <c r="B48">
        <v>4858996.65400572</v>
      </c>
      <c r="C48">
        <v>3743940.69514148</v>
      </c>
    </row>
    <row r="49" spans="1:3">
      <c r="A49">
        <v>47</v>
      </c>
      <c r="B49">
        <v>4855210.36765679</v>
      </c>
      <c r="C49">
        <v>3742084.26405434</v>
      </c>
    </row>
    <row r="50" spans="1:3">
      <c r="A50">
        <v>48</v>
      </c>
      <c r="B50">
        <v>4778513.31187045</v>
      </c>
      <c r="C50">
        <v>3708015.08803859</v>
      </c>
    </row>
    <row r="51" spans="1:3">
      <c r="A51">
        <v>49</v>
      </c>
      <c r="B51">
        <v>4774477.21282397</v>
      </c>
      <c r="C51">
        <v>3706033.4043906</v>
      </c>
    </row>
    <row r="52" spans="1:3">
      <c r="A52">
        <v>50</v>
      </c>
      <c r="B52">
        <v>4698359.31959514</v>
      </c>
      <c r="C52">
        <v>3672848.2859104</v>
      </c>
    </row>
    <row r="53" spans="1:3">
      <c r="A53">
        <v>51</v>
      </c>
      <c r="B53">
        <v>4694162.36425696</v>
      </c>
      <c r="C53">
        <v>3670774.15720035</v>
      </c>
    </row>
    <row r="54" spans="1:3">
      <c r="A54">
        <v>52</v>
      </c>
      <c r="B54">
        <v>4618817.58494331</v>
      </c>
      <c r="C54">
        <v>3638449.89407239</v>
      </c>
    </row>
    <row r="55" spans="1:3">
      <c r="A55">
        <v>53</v>
      </c>
      <c r="B55">
        <v>4614524.17731077</v>
      </c>
      <c r="C55">
        <v>3636307.70148623</v>
      </c>
    </row>
    <row r="56" spans="1:3">
      <c r="A56">
        <v>54</v>
      </c>
      <c r="B56">
        <v>4539853.90491828</v>
      </c>
      <c r="C56">
        <v>3604712.43834023</v>
      </c>
    </row>
    <row r="57" spans="1:3">
      <c r="A57">
        <v>55</v>
      </c>
      <c r="B57">
        <v>4535442.80806957</v>
      </c>
      <c r="C57">
        <v>3602488.75540011</v>
      </c>
    </row>
    <row r="58" spans="1:3">
      <c r="A58">
        <v>56</v>
      </c>
      <c r="B58">
        <v>4461033.78934818</v>
      </c>
      <c r="C58">
        <v>3571364.70853343</v>
      </c>
    </row>
    <row r="59" spans="1:3">
      <c r="A59">
        <v>57</v>
      </c>
      <c r="B59">
        <v>4456531.68225848</v>
      </c>
      <c r="C59">
        <v>3569067.79518922</v>
      </c>
    </row>
    <row r="60" spans="1:3">
      <c r="A60">
        <v>58</v>
      </c>
      <c r="B60">
        <v>4382736.4512764</v>
      </c>
      <c r="C60">
        <v>3538508.82877429</v>
      </c>
    </row>
    <row r="61" spans="1:3">
      <c r="A61">
        <v>59</v>
      </c>
      <c r="B61">
        <v>4378207.91151559</v>
      </c>
      <c r="C61">
        <v>3536165.44761765</v>
      </c>
    </row>
    <row r="62" spans="1:3">
      <c r="A62">
        <v>60</v>
      </c>
      <c r="B62">
        <v>4305646.73407273</v>
      </c>
      <c r="C62">
        <v>3506400.56952096</v>
      </c>
    </row>
    <row r="63" spans="1:3">
      <c r="A63">
        <v>61</v>
      </c>
      <c r="B63">
        <v>4301243.0275459</v>
      </c>
      <c r="C63">
        <v>3503869.91281465</v>
      </c>
    </row>
    <row r="64" spans="1:3">
      <c r="A64">
        <v>62</v>
      </c>
      <c r="B64">
        <v>4230107.19199399</v>
      </c>
      <c r="C64">
        <v>3475124.03447445</v>
      </c>
    </row>
    <row r="65" spans="1:3">
      <c r="A65">
        <v>63</v>
      </c>
      <c r="B65">
        <v>4236249.70925137</v>
      </c>
      <c r="C65">
        <v>3478077.24030832</v>
      </c>
    </row>
    <row r="66" spans="1:3">
      <c r="A66">
        <v>64</v>
      </c>
      <c r="B66">
        <v>4089683.04559659</v>
      </c>
      <c r="C66">
        <v>3416904.80261975</v>
      </c>
    </row>
    <row r="67" spans="1:3">
      <c r="A67">
        <v>65</v>
      </c>
      <c r="B67">
        <v>3870766.81919656</v>
      </c>
      <c r="C67">
        <v>3320268.49683804</v>
      </c>
    </row>
    <row r="68" spans="1:3">
      <c r="A68">
        <v>66</v>
      </c>
      <c r="B68">
        <v>3737832.84412858</v>
      </c>
      <c r="C68">
        <v>3260341.65958249</v>
      </c>
    </row>
    <row r="69" spans="1:3">
      <c r="A69">
        <v>67</v>
      </c>
      <c r="B69">
        <v>3639578.30718127</v>
      </c>
      <c r="C69">
        <v>3215298.68066616</v>
      </c>
    </row>
    <row r="70" spans="1:3">
      <c r="A70">
        <v>68</v>
      </c>
      <c r="B70">
        <v>3542150.90533184</v>
      </c>
      <c r="C70">
        <v>3173733.8147977</v>
      </c>
    </row>
    <row r="71" spans="1:3">
      <c r="A71">
        <v>69</v>
      </c>
      <c r="B71">
        <v>3444670.48832053</v>
      </c>
      <c r="C71">
        <v>3132369.37229468</v>
      </c>
    </row>
    <row r="72" spans="1:3">
      <c r="A72">
        <v>70</v>
      </c>
      <c r="B72">
        <v>3436469.32848652</v>
      </c>
      <c r="C72">
        <v>3127935.00933791</v>
      </c>
    </row>
    <row r="73" spans="1:3">
      <c r="A73">
        <v>71</v>
      </c>
      <c r="B73">
        <v>3437535.96564191</v>
      </c>
      <c r="C73">
        <v>3128185.59225869</v>
      </c>
    </row>
    <row r="74" spans="1:3">
      <c r="A74">
        <v>72</v>
      </c>
      <c r="B74">
        <v>3408310.4880957</v>
      </c>
      <c r="C74">
        <v>3116484.85702314</v>
      </c>
    </row>
    <row r="75" spans="1:3">
      <c r="A75">
        <v>73</v>
      </c>
      <c r="B75">
        <v>3409736.94730384</v>
      </c>
      <c r="C75">
        <v>3116914.61547554</v>
      </c>
    </row>
    <row r="76" spans="1:3">
      <c r="A76">
        <v>74</v>
      </c>
      <c r="B76">
        <v>3346924.4776161</v>
      </c>
      <c r="C76">
        <v>3091068.68206883</v>
      </c>
    </row>
    <row r="77" spans="1:3">
      <c r="A77">
        <v>75</v>
      </c>
      <c r="B77">
        <v>3287314.38422662</v>
      </c>
      <c r="C77">
        <v>3066242.21054871</v>
      </c>
    </row>
    <row r="78" spans="1:3">
      <c r="A78">
        <v>76</v>
      </c>
      <c r="B78">
        <v>3288577.76018504</v>
      </c>
      <c r="C78">
        <v>3066630.45542975</v>
      </c>
    </row>
    <row r="79" spans="1:3">
      <c r="A79">
        <v>77</v>
      </c>
      <c r="B79">
        <v>3228524.16163515</v>
      </c>
      <c r="C79">
        <v>3041537.41054091</v>
      </c>
    </row>
    <row r="80" spans="1:3">
      <c r="A80">
        <v>78</v>
      </c>
      <c r="B80">
        <v>3229677.26827144</v>
      </c>
      <c r="C80">
        <v>3041897.36477166</v>
      </c>
    </row>
    <row r="81" spans="1:3">
      <c r="A81">
        <v>79</v>
      </c>
      <c r="B81">
        <v>3170459.59102661</v>
      </c>
      <c r="C81">
        <v>3016879.88092143</v>
      </c>
    </row>
    <row r="82" spans="1:3">
      <c r="A82">
        <v>80</v>
      </c>
      <c r="B82">
        <v>3171491.90011755</v>
      </c>
      <c r="C82">
        <v>3017199.07356569</v>
      </c>
    </row>
    <row r="83" spans="1:3">
      <c r="A83">
        <v>81</v>
      </c>
      <c r="B83">
        <v>3113322.89068216</v>
      </c>
      <c r="C83">
        <v>2992354.33337173</v>
      </c>
    </row>
    <row r="84" spans="1:3">
      <c r="A84">
        <v>82</v>
      </c>
      <c r="B84">
        <v>3114216.87028061</v>
      </c>
      <c r="C84">
        <v>2992618.54596957</v>
      </c>
    </row>
    <row r="85" spans="1:3">
      <c r="A85">
        <v>83</v>
      </c>
      <c r="B85">
        <v>3057427.84341889</v>
      </c>
      <c r="C85">
        <v>2968104.36937884</v>
      </c>
    </row>
    <row r="86" spans="1:3">
      <c r="A86">
        <v>84</v>
      </c>
      <c r="B86">
        <v>3058203.33973067</v>
      </c>
      <c r="C86">
        <v>2968316.40327443</v>
      </c>
    </row>
    <row r="87" spans="1:3">
      <c r="A87">
        <v>85</v>
      </c>
      <c r="B87">
        <v>3003213.118599</v>
      </c>
      <c r="C87">
        <v>2944333.76919504</v>
      </c>
    </row>
    <row r="88" spans="1:3">
      <c r="A88">
        <v>86</v>
      </c>
      <c r="B88">
        <v>3003889.47890787</v>
      </c>
      <c r="C88">
        <v>2944497.56905082</v>
      </c>
    </row>
    <row r="89" spans="1:3">
      <c r="A89">
        <v>87</v>
      </c>
      <c r="B89">
        <v>2951007.65502692</v>
      </c>
      <c r="C89">
        <v>2921200.85742382</v>
      </c>
    </row>
    <row r="90" spans="1:3">
      <c r="A90">
        <v>88</v>
      </c>
      <c r="B90">
        <v>2951558.81259012</v>
      </c>
      <c r="C90">
        <v>2921300.23584411</v>
      </c>
    </row>
    <row r="91" spans="1:3">
      <c r="A91">
        <v>89</v>
      </c>
      <c r="B91">
        <v>2901014.54389968</v>
      </c>
      <c r="C91">
        <v>2898811.72827468</v>
      </c>
    </row>
    <row r="92" spans="1:3">
      <c r="A92">
        <v>90</v>
      </c>
      <c r="B92">
        <v>2901445.50039925</v>
      </c>
      <c r="C92">
        <v>2898844.41693934</v>
      </c>
    </row>
    <row r="93" spans="1:3">
      <c r="A93">
        <v>91</v>
      </c>
      <c r="B93">
        <v>2853578.72331806</v>
      </c>
      <c r="C93">
        <v>2877334.33807848</v>
      </c>
    </row>
    <row r="94" spans="1:3">
      <c r="A94">
        <v>92</v>
      </c>
      <c r="B94">
        <v>2853921.6587552</v>
      </c>
      <c r="C94">
        <v>2877311.33531996</v>
      </c>
    </row>
    <row r="95" spans="1:3">
      <c r="A95">
        <v>93</v>
      </c>
      <c r="B95">
        <v>2809044.35132567</v>
      </c>
      <c r="C95">
        <v>2856933.77480628</v>
      </c>
    </row>
    <row r="96" spans="1:3">
      <c r="A96">
        <v>94</v>
      </c>
      <c r="B96">
        <v>2809380.02837139</v>
      </c>
      <c r="C96">
        <v>2856759.83294539</v>
      </c>
    </row>
    <row r="97" spans="1:3">
      <c r="A97">
        <v>95</v>
      </c>
      <c r="B97">
        <v>2767647.02486489</v>
      </c>
      <c r="C97">
        <v>2837639.08787104</v>
      </c>
    </row>
    <row r="98" spans="1:3">
      <c r="A98">
        <v>96</v>
      </c>
      <c r="B98">
        <v>2769164.16150842</v>
      </c>
      <c r="C98">
        <v>2838361.47261765</v>
      </c>
    </row>
    <row r="99" spans="1:3">
      <c r="A99">
        <v>97</v>
      </c>
      <c r="B99">
        <v>2701688.435447</v>
      </c>
      <c r="C99">
        <v>2806592.856556</v>
      </c>
    </row>
    <row r="100" spans="1:3">
      <c r="A100">
        <v>98</v>
      </c>
      <c r="B100">
        <v>2618699.11051088</v>
      </c>
      <c r="C100">
        <v>2771092.02912857</v>
      </c>
    </row>
    <row r="101" spans="1:3">
      <c r="A101">
        <v>99</v>
      </c>
      <c r="B101">
        <v>2562996.21393215</v>
      </c>
      <c r="C101">
        <v>2747762.06097889</v>
      </c>
    </row>
    <row r="102" spans="1:3">
      <c r="A102">
        <v>100</v>
      </c>
      <c r="B102">
        <v>2509303.26100039</v>
      </c>
      <c r="C102">
        <v>2723932.79872692</v>
      </c>
    </row>
    <row r="103" spans="1:3">
      <c r="A103">
        <v>101</v>
      </c>
      <c r="B103">
        <v>2449961.95311454</v>
      </c>
      <c r="C103">
        <v>2697493.31654498</v>
      </c>
    </row>
    <row r="104" spans="1:3">
      <c r="A104">
        <v>102</v>
      </c>
      <c r="B104">
        <v>2413246.19607975</v>
      </c>
      <c r="C104">
        <v>2683301.37758256</v>
      </c>
    </row>
    <row r="105" spans="1:3">
      <c r="A105">
        <v>103</v>
      </c>
      <c r="B105">
        <v>2399892.56752757</v>
      </c>
      <c r="C105">
        <v>2677757.8558875</v>
      </c>
    </row>
    <row r="106" spans="1:3">
      <c r="A106">
        <v>104</v>
      </c>
      <c r="B106">
        <v>2403840.78182463</v>
      </c>
      <c r="C106">
        <v>2679399.15366889</v>
      </c>
    </row>
    <row r="107" spans="1:3">
      <c r="A107">
        <v>105</v>
      </c>
      <c r="B107">
        <v>2384336.68701055</v>
      </c>
      <c r="C107">
        <v>2670483.47614258</v>
      </c>
    </row>
    <row r="108" spans="1:3">
      <c r="A108">
        <v>106</v>
      </c>
      <c r="B108">
        <v>2388575.34682827</v>
      </c>
      <c r="C108">
        <v>2672279.85636034</v>
      </c>
    </row>
    <row r="109" spans="1:3">
      <c r="A109">
        <v>107</v>
      </c>
      <c r="B109">
        <v>2347988.38490376</v>
      </c>
      <c r="C109">
        <v>2653808.77597968</v>
      </c>
    </row>
    <row r="110" spans="1:3">
      <c r="A110">
        <v>108</v>
      </c>
      <c r="B110">
        <v>2313252.34668566</v>
      </c>
      <c r="C110">
        <v>2637889.68079744</v>
      </c>
    </row>
    <row r="111" spans="1:3">
      <c r="A111">
        <v>109</v>
      </c>
      <c r="B111">
        <v>2306826.76287629</v>
      </c>
      <c r="C111">
        <v>2634746.48323462</v>
      </c>
    </row>
    <row r="112" spans="1:3">
      <c r="A112">
        <v>110</v>
      </c>
      <c r="B112">
        <v>2310749.26692923</v>
      </c>
      <c r="C112">
        <v>2636465.16806529</v>
      </c>
    </row>
    <row r="113" spans="1:3">
      <c r="A113">
        <v>111</v>
      </c>
      <c r="B113">
        <v>2271229.34371869</v>
      </c>
      <c r="C113">
        <v>2618612.63680313</v>
      </c>
    </row>
    <row r="114" spans="1:3">
      <c r="A114">
        <v>112</v>
      </c>
      <c r="B114">
        <v>2236721.25607016</v>
      </c>
      <c r="C114">
        <v>2602995.25313738</v>
      </c>
    </row>
    <row r="115" spans="1:3">
      <c r="A115">
        <v>113</v>
      </c>
      <c r="B115">
        <v>2229767.2875914</v>
      </c>
      <c r="C115">
        <v>2599842.81244878</v>
      </c>
    </row>
    <row r="116" spans="1:3">
      <c r="A116">
        <v>114</v>
      </c>
      <c r="B116">
        <v>2233364.01260109</v>
      </c>
      <c r="C116">
        <v>2601479.98791698</v>
      </c>
    </row>
    <row r="117" spans="1:3">
      <c r="A117">
        <v>115</v>
      </c>
      <c r="B117">
        <v>2194989.28875214</v>
      </c>
      <c r="C117">
        <v>2584200.39750577</v>
      </c>
    </row>
    <row r="118" spans="1:3">
      <c r="A118">
        <v>116</v>
      </c>
      <c r="B118">
        <v>2161679.4875813</v>
      </c>
      <c r="C118">
        <v>2569312.43608779</v>
      </c>
    </row>
    <row r="119" spans="1:3">
      <c r="A119">
        <v>117</v>
      </c>
      <c r="B119">
        <v>2154607.59714859</v>
      </c>
      <c r="C119">
        <v>2566318.69295595</v>
      </c>
    </row>
    <row r="120" spans="1:3">
      <c r="A120">
        <v>118</v>
      </c>
      <c r="B120">
        <v>2157789.71802802</v>
      </c>
      <c r="C120">
        <v>2567829.67729926</v>
      </c>
    </row>
    <row r="121" spans="1:3">
      <c r="A121">
        <v>119</v>
      </c>
      <c r="B121">
        <v>2122178.95917193</v>
      </c>
      <c r="C121">
        <v>2551832.54562808</v>
      </c>
    </row>
    <row r="122" spans="1:3">
      <c r="A122">
        <v>120</v>
      </c>
      <c r="B122">
        <v>2091822.82551122</v>
      </c>
      <c r="C122">
        <v>2538432.6619024</v>
      </c>
    </row>
    <row r="123" spans="1:3">
      <c r="A123">
        <v>121</v>
      </c>
      <c r="B123">
        <v>2085338.69099885</v>
      </c>
      <c r="C123">
        <v>2535885.44329834</v>
      </c>
    </row>
    <row r="124" spans="1:3">
      <c r="A124">
        <v>122</v>
      </c>
      <c r="B124">
        <v>2088105.32817834</v>
      </c>
      <c r="C124">
        <v>2537263.47807432</v>
      </c>
    </row>
    <row r="125" spans="1:3">
      <c r="A125">
        <v>123</v>
      </c>
      <c r="B125">
        <v>2056664.70042175</v>
      </c>
      <c r="C125">
        <v>2523166.62644666</v>
      </c>
    </row>
    <row r="126" spans="1:3">
      <c r="A126">
        <v>124</v>
      </c>
      <c r="B126">
        <v>2030394.21774288</v>
      </c>
      <c r="C126">
        <v>2511738.94792245</v>
      </c>
    </row>
    <row r="127" spans="1:3">
      <c r="A127">
        <v>125</v>
      </c>
      <c r="B127">
        <v>2025224.23345988</v>
      </c>
      <c r="C127">
        <v>2509940.53801933</v>
      </c>
    </row>
    <row r="128" spans="1:3">
      <c r="A128">
        <v>126</v>
      </c>
      <c r="B128">
        <v>2027554.62077028</v>
      </c>
      <c r="C128">
        <v>2511254.22575867</v>
      </c>
    </row>
    <row r="129" spans="1:3">
      <c r="A129">
        <v>127</v>
      </c>
      <c r="B129">
        <v>2001332.82856916</v>
      </c>
      <c r="C129">
        <v>2499429.74401232</v>
      </c>
    </row>
    <row r="130" spans="1:3">
      <c r="A130">
        <v>128</v>
      </c>
      <c r="B130">
        <v>1980118.07956258</v>
      </c>
      <c r="C130">
        <v>2490446.02914655</v>
      </c>
    </row>
    <row r="131" spans="1:3">
      <c r="A131">
        <v>129</v>
      </c>
      <c r="B131">
        <v>1981521.89379075</v>
      </c>
      <c r="C131">
        <v>2491158.68674185</v>
      </c>
    </row>
    <row r="132" spans="1:3">
      <c r="A132">
        <v>130</v>
      </c>
      <c r="B132">
        <v>1932281.80891493</v>
      </c>
      <c r="C132">
        <v>2469394.23024057</v>
      </c>
    </row>
    <row r="133" spans="1:3">
      <c r="A133">
        <v>131</v>
      </c>
      <c r="B133">
        <v>1904828.74071517</v>
      </c>
      <c r="C133">
        <v>2456405.42498233</v>
      </c>
    </row>
    <row r="134" spans="1:3">
      <c r="A134">
        <v>132</v>
      </c>
      <c r="B134">
        <v>1874812.93659848</v>
      </c>
      <c r="C134">
        <v>2442990.81244543</v>
      </c>
    </row>
    <row r="135" spans="1:3">
      <c r="A135">
        <v>133</v>
      </c>
      <c r="B135">
        <v>1840469.58209378</v>
      </c>
      <c r="C135">
        <v>2427710.52282305</v>
      </c>
    </row>
    <row r="136" spans="1:3">
      <c r="A136">
        <v>134</v>
      </c>
      <c r="B136">
        <v>1812524.42773608</v>
      </c>
      <c r="C136">
        <v>2414395.01060668</v>
      </c>
    </row>
    <row r="137" spans="1:3">
      <c r="A137">
        <v>135</v>
      </c>
      <c r="B137">
        <v>1799145.71998932</v>
      </c>
      <c r="C137">
        <v>2408499.17303799</v>
      </c>
    </row>
    <row r="138" spans="1:3">
      <c r="A138">
        <v>136</v>
      </c>
      <c r="B138">
        <v>1800396.63203521</v>
      </c>
      <c r="C138">
        <v>2408995.26364997</v>
      </c>
    </row>
    <row r="139" spans="1:3">
      <c r="A139">
        <v>137</v>
      </c>
      <c r="B139">
        <v>1795656.83176825</v>
      </c>
      <c r="C139">
        <v>2406706.0255941</v>
      </c>
    </row>
    <row r="140" spans="1:3">
      <c r="A140">
        <v>138</v>
      </c>
      <c r="B140">
        <v>1795816.49218601</v>
      </c>
      <c r="C140">
        <v>2406833.97778785</v>
      </c>
    </row>
    <row r="141" spans="1:3">
      <c r="A141">
        <v>139</v>
      </c>
      <c r="B141">
        <v>1783418.41322959</v>
      </c>
      <c r="C141">
        <v>2401379.22620355</v>
      </c>
    </row>
    <row r="142" spans="1:3">
      <c r="A142">
        <v>140</v>
      </c>
      <c r="B142">
        <v>1784152.46683803</v>
      </c>
      <c r="C142">
        <v>2401675.15736797</v>
      </c>
    </row>
    <row r="143" spans="1:3">
      <c r="A143">
        <v>141</v>
      </c>
      <c r="B143">
        <v>1753485.68357415</v>
      </c>
      <c r="C143">
        <v>2388383.77722116</v>
      </c>
    </row>
    <row r="144" spans="1:3">
      <c r="A144">
        <v>142</v>
      </c>
      <c r="B144">
        <v>1739145.31516234</v>
      </c>
      <c r="C144">
        <v>2382119.40343499</v>
      </c>
    </row>
    <row r="145" spans="1:3">
      <c r="A145">
        <v>143</v>
      </c>
      <c r="B145">
        <v>1739533.05984646</v>
      </c>
      <c r="C145">
        <v>2382310.1029807</v>
      </c>
    </row>
    <row r="146" spans="1:3">
      <c r="A146">
        <v>144</v>
      </c>
      <c r="B146">
        <v>1714869.64892323</v>
      </c>
      <c r="C146">
        <v>2371504.54293204</v>
      </c>
    </row>
    <row r="147" spans="1:3">
      <c r="A147">
        <v>145</v>
      </c>
      <c r="B147">
        <v>1692852.65072857</v>
      </c>
      <c r="C147">
        <v>2361846.04725537</v>
      </c>
    </row>
    <row r="148" spans="1:3">
      <c r="A148">
        <v>146</v>
      </c>
      <c r="B148">
        <v>1684500.09888379</v>
      </c>
      <c r="C148">
        <v>2358163.48535534</v>
      </c>
    </row>
    <row r="149" spans="1:3">
      <c r="A149">
        <v>147</v>
      </c>
      <c r="B149">
        <v>1684548.80592816</v>
      </c>
      <c r="C149">
        <v>2358201.47809032</v>
      </c>
    </row>
    <row r="150" spans="1:3">
      <c r="A150">
        <v>148</v>
      </c>
      <c r="B150">
        <v>1655051.47599477</v>
      </c>
      <c r="C150">
        <v>2345226.57391287</v>
      </c>
    </row>
    <row r="151" spans="1:3">
      <c r="A151">
        <v>149</v>
      </c>
      <c r="B151">
        <v>1642492.99025962</v>
      </c>
      <c r="C151">
        <v>2339766.09757896</v>
      </c>
    </row>
    <row r="152" spans="1:3">
      <c r="A152">
        <v>150</v>
      </c>
      <c r="B152">
        <v>1642670.33619098</v>
      </c>
      <c r="C152">
        <v>2339790.41476415</v>
      </c>
    </row>
    <row r="153" spans="1:3">
      <c r="A153">
        <v>151</v>
      </c>
      <c r="B153">
        <v>1635398.58932193</v>
      </c>
      <c r="C153">
        <v>2336609.12032464</v>
      </c>
    </row>
    <row r="154" spans="1:3">
      <c r="A154">
        <v>152</v>
      </c>
      <c r="B154">
        <v>1635824.0094004</v>
      </c>
      <c r="C154">
        <v>2336906.10390494</v>
      </c>
    </row>
    <row r="155" spans="1:3">
      <c r="A155">
        <v>153</v>
      </c>
      <c r="B155">
        <v>1609110.95765278</v>
      </c>
      <c r="C155">
        <v>2324869.34358596</v>
      </c>
    </row>
    <row r="156" spans="1:3">
      <c r="A156">
        <v>154</v>
      </c>
      <c r="B156">
        <v>1599072.85390908</v>
      </c>
      <c r="C156">
        <v>2320518.38398415</v>
      </c>
    </row>
    <row r="157" spans="1:3">
      <c r="A157">
        <v>155</v>
      </c>
      <c r="B157">
        <v>1599409.42757908</v>
      </c>
      <c r="C157">
        <v>2320603.99335046</v>
      </c>
    </row>
    <row r="158" spans="1:3">
      <c r="A158">
        <v>156</v>
      </c>
      <c r="B158">
        <v>1580607.04471543</v>
      </c>
      <c r="C158">
        <v>2312307.17279062</v>
      </c>
    </row>
    <row r="159" spans="1:3">
      <c r="A159">
        <v>157</v>
      </c>
      <c r="B159">
        <v>1565921.64906192</v>
      </c>
      <c r="C159">
        <v>2305458.93189929</v>
      </c>
    </row>
    <row r="160" spans="1:3">
      <c r="A160">
        <v>158</v>
      </c>
      <c r="B160">
        <v>1561852.85286332</v>
      </c>
      <c r="C160">
        <v>2303386.90999244</v>
      </c>
    </row>
    <row r="161" spans="1:3">
      <c r="A161">
        <v>159</v>
      </c>
      <c r="B161">
        <v>1561902.73454889</v>
      </c>
      <c r="C161">
        <v>2303539.22952621</v>
      </c>
    </row>
    <row r="162" spans="1:3">
      <c r="A162">
        <v>160</v>
      </c>
      <c r="B162">
        <v>1544035.45075682</v>
      </c>
      <c r="C162">
        <v>2295291.54852902</v>
      </c>
    </row>
    <row r="163" spans="1:3">
      <c r="A163">
        <v>161</v>
      </c>
      <c r="B163">
        <v>1527636.45417079</v>
      </c>
      <c r="C163">
        <v>2287839.12792658</v>
      </c>
    </row>
    <row r="164" spans="1:3">
      <c r="A164">
        <v>162</v>
      </c>
      <c r="B164">
        <v>1503432.26282416</v>
      </c>
      <c r="C164">
        <v>2276901.44706413</v>
      </c>
    </row>
    <row r="165" spans="1:3">
      <c r="A165">
        <v>163</v>
      </c>
      <c r="B165">
        <v>1485165.85608893</v>
      </c>
      <c r="C165">
        <v>2269230.32273192</v>
      </c>
    </row>
    <row r="166" spans="1:3">
      <c r="A166">
        <v>164</v>
      </c>
      <c r="B166">
        <v>1467162.88949264</v>
      </c>
      <c r="C166">
        <v>2261253.07738953</v>
      </c>
    </row>
    <row r="167" spans="1:3">
      <c r="A167">
        <v>165</v>
      </c>
      <c r="B167">
        <v>1444606.07078095</v>
      </c>
      <c r="C167">
        <v>2251220.24589115</v>
      </c>
    </row>
    <row r="168" spans="1:3">
      <c r="A168">
        <v>166</v>
      </c>
      <c r="B168">
        <v>1428705.31639389</v>
      </c>
      <c r="C168">
        <v>2244772.51731891</v>
      </c>
    </row>
    <row r="169" spans="1:3">
      <c r="A169">
        <v>167</v>
      </c>
      <c r="B169">
        <v>1420117.92408749</v>
      </c>
      <c r="C169">
        <v>2240920.52635533</v>
      </c>
    </row>
    <row r="170" spans="1:3">
      <c r="A170">
        <v>168</v>
      </c>
      <c r="B170">
        <v>1420137.68726679</v>
      </c>
      <c r="C170">
        <v>2240936.06949846</v>
      </c>
    </row>
    <row r="171" spans="1:3">
      <c r="A171">
        <v>169</v>
      </c>
      <c r="B171">
        <v>1414469.52958936</v>
      </c>
      <c r="C171">
        <v>2238321.69441004</v>
      </c>
    </row>
    <row r="172" spans="1:3">
      <c r="A172">
        <v>170</v>
      </c>
      <c r="B172">
        <v>1414882.35829136</v>
      </c>
      <c r="C172">
        <v>2238474.65867227</v>
      </c>
    </row>
    <row r="173" spans="1:3">
      <c r="A173">
        <v>171</v>
      </c>
      <c r="B173">
        <v>1408111.28855782</v>
      </c>
      <c r="C173">
        <v>2235654.090373</v>
      </c>
    </row>
    <row r="174" spans="1:3">
      <c r="A174">
        <v>172</v>
      </c>
      <c r="B174">
        <v>1408346.61062024</v>
      </c>
      <c r="C174">
        <v>2235772.33738816</v>
      </c>
    </row>
    <row r="175" spans="1:3">
      <c r="A175">
        <v>173</v>
      </c>
      <c r="B175">
        <v>1388985.07229069</v>
      </c>
      <c r="C175">
        <v>2226997.94368272</v>
      </c>
    </row>
    <row r="176" spans="1:3">
      <c r="A176">
        <v>174</v>
      </c>
      <c r="B176">
        <v>1379838.68623257</v>
      </c>
      <c r="C176">
        <v>2222870.63871941</v>
      </c>
    </row>
    <row r="177" spans="1:3">
      <c r="A177">
        <v>175</v>
      </c>
      <c r="B177">
        <v>1380448.25019918</v>
      </c>
      <c r="C177">
        <v>2223124.14947776</v>
      </c>
    </row>
    <row r="178" spans="1:3">
      <c r="A178">
        <v>176</v>
      </c>
      <c r="B178">
        <v>1363767.60297954</v>
      </c>
      <c r="C178">
        <v>2215631.76512841</v>
      </c>
    </row>
    <row r="179" spans="1:3">
      <c r="A179">
        <v>177</v>
      </c>
      <c r="B179">
        <v>1349976.97475691</v>
      </c>
      <c r="C179">
        <v>2209415.83832296</v>
      </c>
    </row>
    <row r="180" spans="1:3">
      <c r="A180">
        <v>178</v>
      </c>
      <c r="B180">
        <v>1345433.67574925</v>
      </c>
      <c r="C180">
        <v>2207382.43961976</v>
      </c>
    </row>
    <row r="181" spans="1:3">
      <c r="A181">
        <v>179</v>
      </c>
      <c r="B181">
        <v>1345677.3348736</v>
      </c>
      <c r="C181">
        <v>2207505.698273</v>
      </c>
    </row>
    <row r="182" spans="1:3">
      <c r="A182">
        <v>180</v>
      </c>
      <c r="B182">
        <v>1326055.7592578</v>
      </c>
      <c r="C182">
        <v>2198682.37915715</v>
      </c>
    </row>
    <row r="183" spans="1:3">
      <c r="A183">
        <v>181</v>
      </c>
      <c r="B183">
        <v>1317822.70917196</v>
      </c>
      <c r="C183">
        <v>2194964.56608454</v>
      </c>
    </row>
    <row r="184" spans="1:3">
      <c r="A184">
        <v>182</v>
      </c>
      <c r="B184">
        <v>1318331.54448835</v>
      </c>
      <c r="C184">
        <v>2195230.921699</v>
      </c>
    </row>
    <row r="185" spans="1:3">
      <c r="A185">
        <v>183</v>
      </c>
      <c r="B185">
        <v>1310551.11203813</v>
      </c>
      <c r="C185">
        <v>2191661.06323237</v>
      </c>
    </row>
    <row r="186" spans="1:3">
      <c r="A186">
        <v>184</v>
      </c>
      <c r="B186">
        <v>1310753.41016713</v>
      </c>
      <c r="C186">
        <v>2191721.72385595</v>
      </c>
    </row>
    <row r="187" spans="1:3">
      <c r="A187">
        <v>185</v>
      </c>
      <c r="B187">
        <v>1293611.17005834</v>
      </c>
      <c r="C187">
        <v>2184161.99690958</v>
      </c>
    </row>
    <row r="188" spans="1:3">
      <c r="A188">
        <v>186</v>
      </c>
      <c r="B188">
        <v>1287122.67377208</v>
      </c>
      <c r="C188">
        <v>2181238.88513243</v>
      </c>
    </row>
    <row r="189" spans="1:3">
      <c r="A189">
        <v>187</v>
      </c>
      <c r="B189">
        <v>1287493.24413994</v>
      </c>
      <c r="C189">
        <v>2181458.69728279</v>
      </c>
    </row>
    <row r="190" spans="1:3">
      <c r="A190">
        <v>188</v>
      </c>
      <c r="B190">
        <v>1274618.44249028</v>
      </c>
      <c r="C190">
        <v>2175675.13749147</v>
      </c>
    </row>
    <row r="191" spans="1:3">
      <c r="A191">
        <v>189</v>
      </c>
      <c r="B191">
        <v>1264732.99406458</v>
      </c>
      <c r="C191">
        <v>2171457.7888892</v>
      </c>
    </row>
    <row r="192" spans="1:3">
      <c r="A192">
        <v>190</v>
      </c>
      <c r="B192">
        <v>1260683.53503861</v>
      </c>
      <c r="C192">
        <v>2169545.07961574</v>
      </c>
    </row>
    <row r="193" spans="1:3">
      <c r="A193">
        <v>191</v>
      </c>
      <c r="B193">
        <v>1260905.19383742</v>
      </c>
      <c r="C193">
        <v>2169663.52897336</v>
      </c>
    </row>
    <row r="194" spans="1:3">
      <c r="A194">
        <v>192</v>
      </c>
      <c r="B194">
        <v>1249050.45519503</v>
      </c>
      <c r="C194">
        <v>2164570.05924786</v>
      </c>
    </row>
    <row r="195" spans="1:3">
      <c r="A195">
        <v>193</v>
      </c>
      <c r="B195">
        <v>1237621.43121994</v>
      </c>
      <c r="C195">
        <v>2159621.58956</v>
      </c>
    </row>
    <row r="196" spans="1:3">
      <c r="A196">
        <v>194</v>
      </c>
      <c r="B196">
        <v>1221065.59847466</v>
      </c>
      <c r="C196">
        <v>2152396.22408548</v>
      </c>
    </row>
    <row r="197" spans="1:3">
      <c r="A197">
        <v>195</v>
      </c>
      <c r="B197">
        <v>1210672.04360053</v>
      </c>
      <c r="C197">
        <v>2147477.17661277</v>
      </c>
    </row>
    <row r="198" spans="1:3">
      <c r="A198">
        <v>196</v>
      </c>
      <c r="B198">
        <v>1198919.265154</v>
      </c>
      <c r="C198">
        <v>2142251.55042464</v>
      </c>
    </row>
    <row r="199" spans="1:3">
      <c r="A199">
        <v>197</v>
      </c>
      <c r="B199">
        <v>1184879.24259988</v>
      </c>
      <c r="C199">
        <v>2136032.01341766</v>
      </c>
    </row>
    <row r="200" spans="1:3">
      <c r="A200">
        <v>198</v>
      </c>
      <c r="B200">
        <v>1173690.87994753</v>
      </c>
      <c r="C200">
        <v>2130642.26495779</v>
      </c>
    </row>
    <row r="201" spans="1:3">
      <c r="A201">
        <v>199</v>
      </c>
      <c r="B201">
        <v>1167935.50159806</v>
      </c>
      <c r="C201">
        <v>2128102.13498557</v>
      </c>
    </row>
    <row r="202" spans="1:3">
      <c r="A202">
        <v>200</v>
      </c>
      <c r="B202">
        <v>1168550.47462639</v>
      </c>
      <c r="C202">
        <v>2128353.93377725</v>
      </c>
    </row>
    <row r="203" spans="1:3">
      <c r="A203">
        <v>201</v>
      </c>
      <c r="B203">
        <v>1161654.84685322</v>
      </c>
      <c r="C203">
        <v>2125379.14120151</v>
      </c>
    </row>
    <row r="204" spans="1:3">
      <c r="A204">
        <v>202</v>
      </c>
      <c r="B204">
        <v>1161763.64760661</v>
      </c>
      <c r="C204">
        <v>2125441.70178798</v>
      </c>
    </row>
    <row r="205" spans="1:3">
      <c r="A205">
        <v>203</v>
      </c>
      <c r="B205">
        <v>1158305.46341637</v>
      </c>
      <c r="C205">
        <v>2123931.47086347</v>
      </c>
    </row>
    <row r="206" spans="1:3">
      <c r="A206">
        <v>204</v>
      </c>
      <c r="B206">
        <v>1158960.36841951</v>
      </c>
      <c r="C206">
        <v>2124165.85805979</v>
      </c>
    </row>
    <row r="207" spans="1:3">
      <c r="A207">
        <v>205</v>
      </c>
      <c r="B207">
        <v>1146198.03563963</v>
      </c>
      <c r="C207">
        <v>2118538.27423642</v>
      </c>
    </row>
    <row r="208" spans="1:3">
      <c r="A208">
        <v>206</v>
      </c>
      <c r="B208">
        <v>1139952.47520843</v>
      </c>
      <c r="C208">
        <v>2115803.17333736</v>
      </c>
    </row>
    <row r="209" spans="1:3">
      <c r="A209">
        <v>207</v>
      </c>
      <c r="B209">
        <v>1140016.55517034</v>
      </c>
      <c r="C209">
        <v>2115842.54456781</v>
      </c>
    </row>
    <row r="210" spans="1:3">
      <c r="A210">
        <v>208</v>
      </c>
      <c r="B210">
        <v>1129076.63306582</v>
      </c>
      <c r="C210">
        <v>2111028.78476111</v>
      </c>
    </row>
    <row r="211" spans="1:3">
      <c r="A211">
        <v>209</v>
      </c>
      <c r="B211">
        <v>1118860.7007062</v>
      </c>
      <c r="C211">
        <v>2106537.34384769</v>
      </c>
    </row>
    <row r="212" spans="1:3">
      <c r="A212">
        <v>210</v>
      </c>
      <c r="B212">
        <v>1115143.93628178</v>
      </c>
      <c r="C212">
        <v>2104896.08369477</v>
      </c>
    </row>
    <row r="213" spans="1:3">
      <c r="A213">
        <v>211</v>
      </c>
      <c r="B213">
        <v>1115315.47198287</v>
      </c>
      <c r="C213">
        <v>2104961.54018823</v>
      </c>
    </row>
    <row r="214" spans="1:3">
      <c r="A214">
        <v>212</v>
      </c>
      <c r="B214">
        <v>1101579.89871884</v>
      </c>
      <c r="C214">
        <v>2098926.90177562</v>
      </c>
    </row>
    <row r="215" spans="1:3">
      <c r="A215">
        <v>213</v>
      </c>
      <c r="B215">
        <v>1093496.04843302</v>
      </c>
      <c r="C215">
        <v>2095310.14843332</v>
      </c>
    </row>
    <row r="216" spans="1:3">
      <c r="A216">
        <v>214</v>
      </c>
      <c r="B216">
        <v>1087395.74147745</v>
      </c>
      <c r="C216">
        <v>2092637.16060399</v>
      </c>
    </row>
    <row r="217" spans="1:3">
      <c r="A217">
        <v>215</v>
      </c>
      <c r="B217">
        <v>1087553.28443473</v>
      </c>
      <c r="C217">
        <v>2092687.72365962</v>
      </c>
    </row>
    <row r="218" spans="1:3">
      <c r="A218">
        <v>216</v>
      </c>
      <c r="B218">
        <v>1082636.47840152</v>
      </c>
      <c r="C218">
        <v>2090579.98934603</v>
      </c>
    </row>
    <row r="219" spans="1:3">
      <c r="A219">
        <v>217</v>
      </c>
      <c r="B219">
        <v>1082742.09866352</v>
      </c>
      <c r="C219">
        <v>2090648.40417378</v>
      </c>
    </row>
    <row r="220" spans="1:3">
      <c r="A220">
        <v>218</v>
      </c>
      <c r="B220">
        <v>1071552.55920403</v>
      </c>
      <c r="C220">
        <v>2085654.69715949</v>
      </c>
    </row>
    <row r="221" spans="1:3">
      <c r="A221">
        <v>219</v>
      </c>
      <c r="B221">
        <v>1067648.34089546</v>
      </c>
      <c r="C221">
        <v>2083874.47096005</v>
      </c>
    </row>
    <row r="222" spans="1:3">
      <c r="A222">
        <v>220</v>
      </c>
      <c r="B222">
        <v>1067525.00219801</v>
      </c>
      <c r="C222">
        <v>2083883.17374273</v>
      </c>
    </row>
    <row r="223" spans="1:3">
      <c r="A223">
        <v>221</v>
      </c>
      <c r="B223">
        <v>1057994.91023865</v>
      </c>
      <c r="C223">
        <v>2079538.2882662</v>
      </c>
    </row>
    <row r="224" spans="1:3">
      <c r="A224">
        <v>222</v>
      </c>
      <c r="B224">
        <v>1053744.87164032</v>
      </c>
      <c r="C224">
        <v>2077634.59853916</v>
      </c>
    </row>
    <row r="225" spans="1:3">
      <c r="A225">
        <v>223</v>
      </c>
      <c r="B225">
        <v>1053876.0384125</v>
      </c>
      <c r="C225">
        <v>2077686.66009989</v>
      </c>
    </row>
    <row r="226" spans="1:3">
      <c r="A226">
        <v>224</v>
      </c>
      <c r="B226">
        <v>1050951.12746812</v>
      </c>
      <c r="C226">
        <v>2076484.30891641</v>
      </c>
    </row>
    <row r="227" spans="1:3">
      <c r="A227">
        <v>225</v>
      </c>
      <c r="B227">
        <v>1050817.58650121</v>
      </c>
      <c r="C227">
        <v>2076397.89797477</v>
      </c>
    </row>
    <row r="228" spans="1:3">
      <c r="A228">
        <v>226</v>
      </c>
      <c r="B228">
        <v>1038867.78741355</v>
      </c>
      <c r="C228">
        <v>2070912.44759918</v>
      </c>
    </row>
    <row r="229" spans="1:3">
      <c r="A229">
        <v>227</v>
      </c>
      <c r="B229">
        <v>1030012.50844044</v>
      </c>
      <c r="C229">
        <v>2067171.59891761</v>
      </c>
    </row>
    <row r="230" spans="1:3">
      <c r="A230">
        <v>228</v>
      </c>
      <c r="B230">
        <v>1021498.05842642</v>
      </c>
      <c r="C230">
        <v>2063370.05276788</v>
      </c>
    </row>
    <row r="231" spans="1:3">
      <c r="A231">
        <v>229</v>
      </c>
      <c r="B231">
        <v>1010359.97049284</v>
      </c>
      <c r="C231">
        <v>2058385.2391879</v>
      </c>
    </row>
    <row r="232" spans="1:3">
      <c r="A232">
        <v>230</v>
      </c>
      <c r="B232">
        <v>1001333.04697095</v>
      </c>
      <c r="C232">
        <v>2054657.67552198</v>
      </c>
    </row>
    <row r="233" spans="1:3">
      <c r="A233">
        <v>231</v>
      </c>
      <c r="B233">
        <v>996769.350764463</v>
      </c>
      <c r="C233">
        <v>2052609.91707907</v>
      </c>
    </row>
    <row r="234" spans="1:3">
      <c r="A234">
        <v>232</v>
      </c>
      <c r="B234">
        <v>996862.149863156</v>
      </c>
      <c r="C234">
        <v>2052653.92674488</v>
      </c>
    </row>
    <row r="235" spans="1:3">
      <c r="A235">
        <v>233</v>
      </c>
      <c r="B235">
        <v>993050.199978907</v>
      </c>
      <c r="C235">
        <v>2050895.48606851</v>
      </c>
    </row>
    <row r="236" spans="1:3">
      <c r="A236">
        <v>234</v>
      </c>
      <c r="B236">
        <v>993422.330231791</v>
      </c>
      <c r="C236">
        <v>2051032.78103755</v>
      </c>
    </row>
    <row r="237" spans="1:3">
      <c r="A237">
        <v>235</v>
      </c>
      <c r="B237">
        <v>992494.691848725</v>
      </c>
      <c r="C237">
        <v>2050566.54290322</v>
      </c>
    </row>
    <row r="238" spans="1:3">
      <c r="A238">
        <v>236</v>
      </c>
      <c r="B238">
        <v>992170.337598791</v>
      </c>
      <c r="C238">
        <v>2050437.58040093</v>
      </c>
    </row>
    <row r="239" spans="1:3">
      <c r="A239">
        <v>237</v>
      </c>
      <c r="B239">
        <v>982521.095334025</v>
      </c>
      <c r="C239">
        <v>2046108.92202088</v>
      </c>
    </row>
    <row r="240" spans="1:3">
      <c r="A240">
        <v>238</v>
      </c>
      <c r="B240">
        <v>977824.661879651</v>
      </c>
      <c r="C240">
        <v>2043988.12527858</v>
      </c>
    </row>
    <row r="241" spans="1:3">
      <c r="A241">
        <v>239</v>
      </c>
      <c r="B241">
        <v>978123.730533576</v>
      </c>
      <c r="C241">
        <v>2044111.35747067</v>
      </c>
    </row>
    <row r="242" spans="1:3">
      <c r="A242">
        <v>240</v>
      </c>
      <c r="B242">
        <v>969674.143283631</v>
      </c>
      <c r="C242">
        <v>2040313.99742845</v>
      </c>
    </row>
    <row r="243" spans="1:3">
      <c r="A243">
        <v>241</v>
      </c>
      <c r="B243">
        <v>962734.405520096</v>
      </c>
      <c r="C243">
        <v>2037179.52935006</v>
      </c>
    </row>
    <row r="244" spans="1:3">
      <c r="A244">
        <v>242</v>
      </c>
      <c r="B244">
        <v>960436.498747572</v>
      </c>
      <c r="C244">
        <v>2036147.61215891</v>
      </c>
    </row>
    <row r="245" spans="1:3">
      <c r="A245">
        <v>243</v>
      </c>
      <c r="B245">
        <v>960616.442749105</v>
      </c>
      <c r="C245">
        <v>2036235.36303225</v>
      </c>
    </row>
    <row r="246" spans="1:3">
      <c r="A246">
        <v>244</v>
      </c>
      <c r="B246">
        <v>950598.42122535</v>
      </c>
      <c r="C246">
        <v>2031712.04250372</v>
      </c>
    </row>
    <row r="247" spans="1:3">
      <c r="A247">
        <v>245</v>
      </c>
      <c r="B247">
        <v>944615.784376744</v>
      </c>
      <c r="C247">
        <v>2029063.68936127</v>
      </c>
    </row>
    <row r="248" spans="1:3">
      <c r="A248">
        <v>246</v>
      </c>
      <c r="B248">
        <v>940276.056266884</v>
      </c>
      <c r="C248">
        <v>2027095.62561065</v>
      </c>
    </row>
    <row r="249" spans="1:3">
      <c r="A249">
        <v>247</v>
      </c>
      <c r="B249">
        <v>939131.130501976</v>
      </c>
      <c r="C249">
        <v>2026595.45623685</v>
      </c>
    </row>
    <row r="250" spans="1:3">
      <c r="A250">
        <v>248</v>
      </c>
      <c r="B250">
        <v>939347.426357255</v>
      </c>
      <c r="C250">
        <v>2026674.65807478</v>
      </c>
    </row>
    <row r="251" spans="1:3">
      <c r="A251">
        <v>249</v>
      </c>
      <c r="B251">
        <v>935657.178161942</v>
      </c>
      <c r="C251">
        <v>2024992.6109755</v>
      </c>
    </row>
    <row r="252" spans="1:3">
      <c r="A252">
        <v>250</v>
      </c>
      <c r="B252">
        <v>935717.885094755</v>
      </c>
      <c r="C252">
        <v>2025002.40072351</v>
      </c>
    </row>
    <row r="253" spans="1:3">
      <c r="A253">
        <v>251</v>
      </c>
      <c r="B253">
        <v>927445.814809074</v>
      </c>
      <c r="C253">
        <v>2021329.22969832</v>
      </c>
    </row>
    <row r="254" spans="1:3">
      <c r="A254">
        <v>252</v>
      </c>
      <c r="B254">
        <v>924077.780742486</v>
      </c>
      <c r="C254">
        <v>2019771.93151622</v>
      </c>
    </row>
    <row r="255" spans="1:3">
      <c r="A255">
        <v>253</v>
      </c>
      <c r="B255">
        <v>923845.113141815</v>
      </c>
      <c r="C255">
        <v>2019680.60994845</v>
      </c>
    </row>
    <row r="256" spans="1:3">
      <c r="A256">
        <v>254</v>
      </c>
      <c r="B256">
        <v>917045.02524836</v>
      </c>
      <c r="C256">
        <v>2016700.1276914</v>
      </c>
    </row>
    <row r="257" spans="1:3">
      <c r="A257">
        <v>255</v>
      </c>
      <c r="B257">
        <v>910672.942116325</v>
      </c>
      <c r="C257">
        <v>2013922.44806075</v>
      </c>
    </row>
    <row r="258" spans="1:3">
      <c r="A258">
        <v>256</v>
      </c>
      <c r="B258">
        <v>904147.497117288</v>
      </c>
      <c r="C258">
        <v>2011174.17195797</v>
      </c>
    </row>
    <row r="259" spans="1:3">
      <c r="A259">
        <v>257</v>
      </c>
      <c r="B259">
        <v>901581.914738436</v>
      </c>
      <c r="C259">
        <v>2010066.64269024</v>
      </c>
    </row>
    <row r="260" spans="1:3">
      <c r="A260">
        <v>258</v>
      </c>
      <c r="B260">
        <v>900993.331494952</v>
      </c>
      <c r="C260">
        <v>2009880.38797391</v>
      </c>
    </row>
    <row r="261" spans="1:3">
      <c r="A261">
        <v>259</v>
      </c>
      <c r="B261">
        <v>893191.184497404</v>
      </c>
      <c r="C261">
        <v>2006334.85944308</v>
      </c>
    </row>
    <row r="262" spans="1:3">
      <c r="A262">
        <v>260</v>
      </c>
      <c r="B262">
        <v>887284.024464355</v>
      </c>
      <c r="C262">
        <v>2003704.99629661</v>
      </c>
    </row>
    <row r="263" spans="1:3">
      <c r="A263">
        <v>261</v>
      </c>
      <c r="B263">
        <v>879992.820503073</v>
      </c>
      <c r="C263">
        <v>2000469.56771191</v>
      </c>
    </row>
    <row r="264" spans="1:3">
      <c r="A264">
        <v>262</v>
      </c>
      <c r="B264">
        <v>874995.355997266</v>
      </c>
      <c r="C264">
        <v>1997985.33828591</v>
      </c>
    </row>
    <row r="265" spans="1:3">
      <c r="A265">
        <v>263</v>
      </c>
      <c r="B265">
        <v>871919.96729015</v>
      </c>
      <c r="C265">
        <v>1996608.75713018</v>
      </c>
    </row>
    <row r="266" spans="1:3">
      <c r="A266">
        <v>264</v>
      </c>
      <c r="B266">
        <v>871935.475611298</v>
      </c>
      <c r="C266">
        <v>1996609.25113602</v>
      </c>
    </row>
    <row r="267" spans="1:3">
      <c r="A267">
        <v>265</v>
      </c>
      <c r="B267">
        <v>868414.540912001</v>
      </c>
      <c r="C267">
        <v>1995084.12135562</v>
      </c>
    </row>
    <row r="268" spans="1:3">
      <c r="A268">
        <v>266</v>
      </c>
      <c r="B268">
        <v>868293.223053275</v>
      </c>
      <c r="C268">
        <v>1995048.9422099</v>
      </c>
    </row>
    <row r="269" spans="1:3">
      <c r="A269">
        <v>267</v>
      </c>
      <c r="B269">
        <v>864122.32249025</v>
      </c>
      <c r="C269">
        <v>1993171.93798789</v>
      </c>
    </row>
    <row r="270" spans="1:3">
      <c r="A270">
        <v>268</v>
      </c>
      <c r="B270">
        <v>860271.654570701</v>
      </c>
      <c r="C270">
        <v>1991394.3979643</v>
      </c>
    </row>
    <row r="271" spans="1:3">
      <c r="A271">
        <v>269</v>
      </c>
      <c r="B271">
        <v>855129.628387548</v>
      </c>
      <c r="C271">
        <v>1989129.59616672</v>
      </c>
    </row>
    <row r="272" spans="1:3">
      <c r="A272">
        <v>270</v>
      </c>
      <c r="B272">
        <v>851845.138443725</v>
      </c>
      <c r="C272">
        <v>1987674.34856216</v>
      </c>
    </row>
    <row r="273" spans="1:3">
      <c r="A273">
        <v>271</v>
      </c>
      <c r="B273">
        <v>851839.172480063</v>
      </c>
      <c r="C273">
        <v>1987679.08384321</v>
      </c>
    </row>
    <row r="274" spans="1:3">
      <c r="A274">
        <v>272</v>
      </c>
      <c r="B274">
        <v>846154.644888057</v>
      </c>
      <c r="C274">
        <v>1985149.21683077</v>
      </c>
    </row>
    <row r="275" spans="1:3">
      <c r="A275">
        <v>273</v>
      </c>
      <c r="B275">
        <v>840842.739763045</v>
      </c>
      <c r="C275">
        <v>1982791.49149937</v>
      </c>
    </row>
    <row r="276" spans="1:3">
      <c r="A276">
        <v>274</v>
      </c>
      <c r="B276">
        <v>839037.363884559</v>
      </c>
      <c r="C276">
        <v>1981986.67549834</v>
      </c>
    </row>
    <row r="277" spans="1:3">
      <c r="A277">
        <v>275</v>
      </c>
      <c r="B277">
        <v>839143.289421331</v>
      </c>
      <c r="C277">
        <v>1982027.99309384</v>
      </c>
    </row>
    <row r="278" spans="1:3">
      <c r="A278">
        <v>276</v>
      </c>
      <c r="B278">
        <v>831589.256221064</v>
      </c>
      <c r="C278">
        <v>1978682.97999256</v>
      </c>
    </row>
    <row r="279" spans="1:3">
      <c r="A279">
        <v>277</v>
      </c>
      <c r="B279">
        <v>827335.759655458</v>
      </c>
      <c r="C279">
        <v>1976761.35876142</v>
      </c>
    </row>
    <row r="280" spans="1:3">
      <c r="A280">
        <v>278</v>
      </c>
      <c r="B280">
        <v>823981.832509575</v>
      </c>
      <c r="C280">
        <v>1975279.69170654</v>
      </c>
    </row>
    <row r="281" spans="1:3">
      <c r="A281">
        <v>279</v>
      </c>
      <c r="B281">
        <v>824023.524529585</v>
      </c>
      <c r="C281">
        <v>1975301.97843748</v>
      </c>
    </row>
    <row r="282" spans="1:3">
      <c r="A282">
        <v>280</v>
      </c>
      <c r="B282">
        <v>821975.977365303</v>
      </c>
      <c r="C282">
        <v>1974381.40413126</v>
      </c>
    </row>
    <row r="283" spans="1:3">
      <c r="A283">
        <v>281</v>
      </c>
      <c r="B283">
        <v>821931.794282077</v>
      </c>
      <c r="C283">
        <v>1974376.0833398</v>
      </c>
    </row>
    <row r="284" spans="1:3">
      <c r="A284">
        <v>282</v>
      </c>
      <c r="B284">
        <v>818396.255368569</v>
      </c>
      <c r="C284">
        <v>1972819.06060426</v>
      </c>
    </row>
    <row r="285" spans="1:3">
      <c r="A285">
        <v>283</v>
      </c>
      <c r="B285">
        <v>818541.229748989</v>
      </c>
      <c r="C285">
        <v>1972860.1005349</v>
      </c>
    </row>
    <row r="286" spans="1:3">
      <c r="A286">
        <v>284</v>
      </c>
      <c r="B286">
        <v>812936.802300586</v>
      </c>
      <c r="C286">
        <v>1970349.49438739</v>
      </c>
    </row>
    <row r="287" spans="1:3">
      <c r="A287">
        <v>285</v>
      </c>
      <c r="B287">
        <v>811681.118881124</v>
      </c>
      <c r="C287">
        <v>1969750.63565307</v>
      </c>
    </row>
    <row r="288" spans="1:3">
      <c r="A288">
        <v>286</v>
      </c>
      <c r="B288">
        <v>811518.369423344</v>
      </c>
      <c r="C288">
        <v>1969678.56881313</v>
      </c>
    </row>
    <row r="289" spans="1:3">
      <c r="A289">
        <v>287</v>
      </c>
      <c r="B289">
        <v>806274.436447914</v>
      </c>
      <c r="C289">
        <v>1967260.90414568</v>
      </c>
    </row>
    <row r="290" spans="1:3">
      <c r="A290">
        <v>288</v>
      </c>
      <c r="B290">
        <v>803817.453546247</v>
      </c>
      <c r="C290">
        <v>1966017.64121869</v>
      </c>
    </row>
    <row r="291" spans="1:3">
      <c r="A291">
        <v>289</v>
      </c>
      <c r="B291">
        <v>802651.550166628</v>
      </c>
      <c r="C291">
        <v>1965456.35611757</v>
      </c>
    </row>
    <row r="292" spans="1:3">
      <c r="A292">
        <v>290</v>
      </c>
      <c r="B292">
        <v>802282.874526076</v>
      </c>
      <c r="C292">
        <v>1965363.13300878</v>
      </c>
    </row>
    <row r="293" spans="1:3">
      <c r="A293">
        <v>291</v>
      </c>
      <c r="B293">
        <v>797007.52851878</v>
      </c>
      <c r="C293">
        <v>1962941.54676916</v>
      </c>
    </row>
    <row r="294" spans="1:3">
      <c r="A294">
        <v>292</v>
      </c>
      <c r="B294">
        <v>793115.451690079</v>
      </c>
      <c r="C294">
        <v>1961164.85429124</v>
      </c>
    </row>
    <row r="295" spans="1:3">
      <c r="A295">
        <v>293</v>
      </c>
      <c r="B295">
        <v>787439.339870709</v>
      </c>
      <c r="C295">
        <v>1958569.72249887</v>
      </c>
    </row>
    <row r="296" spans="1:3">
      <c r="A296">
        <v>294</v>
      </c>
      <c r="B296">
        <v>781144.987484145</v>
      </c>
      <c r="C296">
        <v>1955926.41893732</v>
      </c>
    </row>
    <row r="297" spans="1:3">
      <c r="A297">
        <v>295</v>
      </c>
      <c r="B297">
        <v>778720.905315785</v>
      </c>
      <c r="C297">
        <v>1954829.01550724</v>
      </c>
    </row>
    <row r="298" spans="1:3">
      <c r="A298">
        <v>296</v>
      </c>
      <c r="B298">
        <v>778971.785314871</v>
      </c>
      <c r="C298">
        <v>1954940.52816929</v>
      </c>
    </row>
    <row r="299" spans="1:3">
      <c r="A299">
        <v>297</v>
      </c>
      <c r="B299">
        <v>776861.770734934</v>
      </c>
      <c r="C299">
        <v>1953944.23363908</v>
      </c>
    </row>
    <row r="300" spans="1:3">
      <c r="A300">
        <v>298</v>
      </c>
      <c r="B300">
        <v>777284.07804051</v>
      </c>
      <c r="C300">
        <v>1954113.21799993</v>
      </c>
    </row>
    <row r="301" spans="1:3">
      <c r="A301">
        <v>299</v>
      </c>
      <c r="B301">
        <v>774647.560059038</v>
      </c>
      <c r="C301">
        <v>1952926.85490421</v>
      </c>
    </row>
    <row r="302" spans="1:3">
      <c r="A302">
        <v>300</v>
      </c>
      <c r="B302">
        <v>774589.840124212</v>
      </c>
      <c r="C302">
        <v>1952926.12241174</v>
      </c>
    </row>
    <row r="303" spans="1:3">
      <c r="A303">
        <v>301</v>
      </c>
      <c r="B303">
        <v>770324.856566936</v>
      </c>
      <c r="C303">
        <v>1950970.06318146</v>
      </c>
    </row>
    <row r="304" spans="1:3">
      <c r="A304">
        <v>302</v>
      </c>
      <c r="B304">
        <v>768194.603761499</v>
      </c>
      <c r="C304">
        <v>1949990.69311406</v>
      </c>
    </row>
    <row r="305" spans="1:3">
      <c r="A305">
        <v>303</v>
      </c>
      <c r="B305">
        <v>768447.666795644</v>
      </c>
      <c r="C305">
        <v>1950096.95935029</v>
      </c>
    </row>
    <row r="306" spans="1:3">
      <c r="A306">
        <v>304</v>
      </c>
      <c r="B306">
        <v>764335.222885695</v>
      </c>
      <c r="C306">
        <v>1948219.18257911</v>
      </c>
    </row>
    <row r="307" spans="1:3">
      <c r="A307">
        <v>305</v>
      </c>
      <c r="B307">
        <v>761343.729539213</v>
      </c>
      <c r="C307">
        <v>1946838.18656603</v>
      </c>
    </row>
    <row r="308" spans="1:3">
      <c r="A308">
        <v>306</v>
      </c>
      <c r="B308">
        <v>760384.520244735</v>
      </c>
      <c r="C308">
        <v>1946399.92408361</v>
      </c>
    </row>
    <row r="309" spans="1:3">
      <c r="A309">
        <v>307</v>
      </c>
      <c r="B309">
        <v>760492.74364406</v>
      </c>
      <c r="C309">
        <v>1946453.25534389</v>
      </c>
    </row>
    <row r="310" spans="1:3">
      <c r="A310">
        <v>308</v>
      </c>
      <c r="B310">
        <v>755706.975146864</v>
      </c>
      <c r="C310">
        <v>1944236.61921356</v>
      </c>
    </row>
    <row r="311" spans="1:3">
      <c r="A311">
        <v>309</v>
      </c>
      <c r="B311">
        <v>752319.86851727</v>
      </c>
      <c r="C311">
        <v>1942708.60649231</v>
      </c>
    </row>
    <row r="312" spans="1:3">
      <c r="A312">
        <v>310</v>
      </c>
      <c r="B312">
        <v>750584.634434386</v>
      </c>
      <c r="C312">
        <v>1941895.61207893</v>
      </c>
    </row>
    <row r="313" spans="1:3">
      <c r="A313">
        <v>311</v>
      </c>
      <c r="B313">
        <v>750978.937825321</v>
      </c>
      <c r="C313">
        <v>1942058.17942118</v>
      </c>
    </row>
    <row r="314" spans="1:3">
      <c r="A314">
        <v>312</v>
      </c>
      <c r="B314">
        <v>749951.764465738</v>
      </c>
      <c r="C314">
        <v>1941559.46857957</v>
      </c>
    </row>
    <row r="315" spans="1:3">
      <c r="A315">
        <v>313</v>
      </c>
      <c r="B315">
        <v>750237.710472653</v>
      </c>
      <c r="C315">
        <v>1941676.71874501</v>
      </c>
    </row>
    <row r="316" spans="1:3">
      <c r="A316">
        <v>314</v>
      </c>
      <c r="B316">
        <v>749165.885499818</v>
      </c>
      <c r="C316">
        <v>1941192.28593788</v>
      </c>
    </row>
    <row r="317" spans="1:3">
      <c r="A317">
        <v>315</v>
      </c>
      <c r="B317">
        <v>749251.549063851</v>
      </c>
      <c r="C317">
        <v>1941222.82530081</v>
      </c>
    </row>
    <row r="318" spans="1:3">
      <c r="A318">
        <v>316</v>
      </c>
      <c r="B318">
        <v>745157.612117208</v>
      </c>
      <c r="C318">
        <v>1939352.21010381</v>
      </c>
    </row>
    <row r="319" spans="1:3">
      <c r="A319">
        <v>317</v>
      </c>
      <c r="B319">
        <v>742794.472603226</v>
      </c>
      <c r="C319">
        <v>1938314.79531557</v>
      </c>
    </row>
    <row r="320" spans="1:3">
      <c r="A320">
        <v>318</v>
      </c>
      <c r="B320">
        <v>742809.731840472</v>
      </c>
      <c r="C320">
        <v>1938324.35198143</v>
      </c>
    </row>
    <row r="321" spans="1:3">
      <c r="A321">
        <v>319</v>
      </c>
      <c r="B321">
        <v>738782.9427014</v>
      </c>
      <c r="C321">
        <v>1936535.38658198</v>
      </c>
    </row>
    <row r="322" spans="1:3">
      <c r="A322">
        <v>320</v>
      </c>
      <c r="B322">
        <v>734292.971829135</v>
      </c>
      <c r="C322">
        <v>1934615.6654535</v>
      </c>
    </row>
    <row r="323" spans="1:3">
      <c r="A323">
        <v>321</v>
      </c>
      <c r="B323">
        <v>734809.344079271</v>
      </c>
      <c r="C323">
        <v>1934788.72191163</v>
      </c>
    </row>
    <row r="324" spans="1:3">
      <c r="A324">
        <v>322</v>
      </c>
      <c r="B324">
        <v>732550.522168357</v>
      </c>
      <c r="C324">
        <v>1933891.29157554</v>
      </c>
    </row>
    <row r="325" spans="1:3">
      <c r="A325">
        <v>323</v>
      </c>
      <c r="B325">
        <v>732658.731182063</v>
      </c>
      <c r="C325">
        <v>1933915.36669017</v>
      </c>
    </row>
    <row r="326" spans="1:3">
      <c r="A326">
        <v>324</v>
      </c>
      <c r="B326">
        <v>728306.01099575</v>
      </c>
      <c r="C326">
        <v>1931938.32665169</v>
      </c>
    </row>
    <row r="327" spans="1:3">
      <c r="A327">
        <v>325</v>
      </c>
      <c r="B327">
        <v>724622.936362299</v>
      </c>
      <c r="C327">
        <v>1930291.5957972</v>
      </c>
    </row>
    <row r="328" spans="1:3">
      <c r="A328">
        <v>326</v>
      </c>
      <c r="B328">
        <v>724408.166163089</v>
      </c>
      <c r="C328">
        <v>1929984.13220958</v>
      </c>
    </row>
    <row r="329" spans="1:3">
      <c r="A329">
        <v>327</v>
      </c>
      <c r="B329">
        <v>723246.468917013</v>
      </c>
      <c r="C329">
        <v>1929434.3853962</v>
      </c>
    </row>
    <row r="330" spans="1:3">
      <c r="A330">
        <v>328</v>
      </c>
      <c r="B330">
        <v>723071.946957264</v>
      </c>
      <c r="C330">
        <v>1929354.54403254</v>
      </c>
    </row>
    <row r="331" spans="1:3">
      <c r="A331">
        <v>329</v>
      </c>
      <c r="B331">
        <v>721850.292687375</v>
      </c>
      <c r="C331">
        <v>1928824.51710109</v>
      </c>
    </row>
    <row r="332" spans="1:3">
      <c r="A332">
        <v>330</v>
      </c>
      <c r="B332">
        <v>721592.280037507</v>
      </c>
      <c r="C332">
        <v>1928724.66477907</v>
      </c>
    </row>
    <row r="333" spans="1:3">
      <c r="A333">
        <v>331</v>
      </c>
      <c r="B333">
        <v>720045.65379853</v>
      </c>
      <c r="C333">
        <v>1927986.36197107</v>
      </c>
    </row>
    <row r="334" spans="1:3">
      <c r="A334">
        <v>332</v>
      </c>
      <c r="B334">
        <v>720166.621353386</v>
      </c>
      <c r="C334">
        <v>1928015.49655419</v>
      </c>
    </row>
    <row r="335" spans="1:3">
      <c r="A335">
        <v>333</v>
      </c>
      <c r="B335">
        <v>717658.595885432</v>
      </c>
      <c r="C335">
        <v>1926860.29826714</v>
      </c>
    </row>
    <row r="336" spans="1:3">
      <c r="A336">
        <v>334</v>
      </c>
      <c r="B336">
        <v>716395.90218648</v>
      </c>
      <c r="C336">
        <v>1926278.59971312</v>
      </c>
    </row>
    <row r="337" spans="1:3">
      <c r="A337">
        <v>335</v>
      </c>
      <c r="B337">
        <v>716364.327476142</v>
      </c>
      <c r="C337">
        <v>1926271.45596803</v>
      </c>
    </row>
    <row r="338" spans="1:3">
      <c r="A338">
        <v>336</v>
      </c>
      <c r="B338">
        <v>714338.516101564</v>
      </c>
      <c r="C338">
        <v>1925327.53501123</v>
      </c>
    </row>
    <row r="339" spans="1:3">
      <c r="A339">
        <v>337</v>
      </c>
      <c r="B339">
        <v>712289.645050647</v>
      </c>
      <c r="C339">
        <v>1924383.78140496</v>
      </c>
    </row>
    <row r="340" spans="1:3">
      <c r="A340">
        <v>338</v>
      </c>
      <c r="B340">
        <v>712419.547864429</v>
      </c>
      <c r="C340">
        <v>1924437.27299922</v>
      </c>
    </row>
    <row r="341" spans="1:3">
      <c r="A341">
        <v>339</v>
      </c>
      <c r="B341">
        <v>711507.519871841</v>
      </c>
      <c r="C341">
        <v>1924024.19750404</v>
      </c>
    </row>
    <row r="342" spans="1:3">
      <c r="A342">
        <v>340</v>
      </c>
      <c r="B342">
        <v>711141.494107908</v>
      </c>
      <c r="C342">
        <v>1923872.90841406</v>
      </c>
    </row>
    <row r="343" spans="1:3">
      <c r="A343">
        <v>341</v>
      </c>
      <c r="B343">
        <v>708180.26467277</v>
      </c>
      <c r="C343">
        <v>1922484.21220526</v>
      </c>
    </row>
    <row r="344" spans="1:3">
      <c r="A344">
        <v>342</v>
      </c>
      <c r="B344">
        <v>706500.863152041</v>
      </c>
      <c r="C344">
        <v>1921719.94465798</v>
      </c>
    </row>
    <row r="345" spans="1:3">
      <c r="A345">
        <v>343</v>
      </c>
      <c r="B345">
        <v>706295.243974606</v>
      </c>
      <c r="C345">
        <v>1921640.20433309</v>
      </c>
    </row>
    <row r="346" spans="1:3">
      <c r="A346">
        <v>344</v>
      </c>
      <c r="B346">
        <v>706552.189392432</v>
      </c>
      <c r="C346">
        <v>1921727.85582271</v>
      </c>
    </row>
    <row r="347" spans="1:3">
      <c r="A347">
        <v>345</v>
      </c>
      <c r="B347">
        <v>706283.479473372</v>
      </c>
      <c r="C347">
        <v>1921624.91110821</v>
      </c>
    </row>
    <row r="348" spans="1:3">
      <c r="A348">
        <v>346</v>
      </c>
      <c r="B348">
        <v>704784.798109617</v>
      </c>
      <c r="C348">
        <v>1920938.5944038</v>
      </c>
    </row>
    <row r="349" spans="1:3">
      <c r="A349">
        <v>347</v>
      </c>
      <c r="B349">
        <v>704728.288783998</v>
      </c>
      <c r="C349">
        <v>1920921.12054281</v>
      </c>
    </row>
    <row r="350" spans="1:3">
      <c r="A350">
        <v>348</v>
      </c>
      <c r="B350">
        <v>702393.649396731</v>
      </c>
      <c r="C350">
        <v>1919814.24072142</v>
      </c>
    </row>
    <row r="351" spans="1:3">
      <c r="A351">
        <v>349</v>
      </c>
      <c r="B351">
        <v>701405.818386493</v>
      </c>
      <c r="C351">
        <v>1919347.3025104</v>
      </c>
    </row>
    <row r="352" spans="1:3">
      <c r="A352">
        <v>350</v>
      </c>
      <c r="B352">
        <v>703060.844619969</v>
      </c>
      <c r="C352">
        <v>1920105.5326447</v>
      </c>
    </row>
    <row r="353" spans="1:3">
      <c r="A353">
        <v>351</v>
      </c>
      <c r="B353">
        <v>702506.506111791</v>
      </c>
      <c r="C353">
        <v>1919754.06938462</v>
      </c>
    </row>
    <row r="354" spans="1:3">
      <c r="A354">
        <v>352</v>
      </c>
      <c r="B354">
        <v>705212.805380718</v>
      </c>
      <c r="C354">
        <v>1920843.1633732</v>
      </c>
    </row>
    <row r="355" spans="1:3">
      <c r="A355">
        <v>353</v>
      </c>
      <c r="B355">
        <v>704746.312461571</v>
      </c>
      <c r="C355">
        <v>1920695.88506086</v>
      </c>
    </row>
    <row r="356" spans="1:3">
      <c r="A356">
        <v>354</v>
      </c>
      <c r="B356">
        <v>705203.569949274</v>
      </c>
      <c r="C356">
        <v>1920865.53378896</v>
      </c>
    </row>
    <row r="357" spans="1:3">
      <c r="A357">
        <v>355</v>
      </c>
      <c r="B357">
        <v>705633.218034499</v>
      </c>
      <c r="C357">
        <v>1921010.40004518</v>
      </c>
    </row>
    <row r="358" spans="1:3">
      <c r="A358">
        <v>356</v>
      </c>
      <c r="B358">
        <v>706021.26853147</v>
      </c>
      <c r="C358">
        <v>1921087.92300446</v>
      </c>
    </row>
    <row r="359" spans="1:3">
      <c r="A359">
        <v>357</v>
      </c>
      <c r="B359">
        <v>707288.788779341</v>
      </c>
      <c r="C359">
        <v>1921527.24813035</v>
      </c>
    </row>
    <row r="360" spans="1:3">
      <c r="A360">
        <v>358</v>
      </c>
      <c r="B360">
        <v>706812.614066943</v>
      </c>
      <c r="C360">
        <v>1921338.37592675</v>
      </c>
    </row>
    <row r="361" spans="1:3">
      <c r="A361">
        <v>359</v>
      </c>
      <c r="B361">
        <v>704304.440729159</v>
      </c>
      <c r="C361">
        <v>1920235.74738404</v>
      </c>
    </row>
    <row r="362" spans="1:3">
      <c r="A362">
        <v>360</v>
      </c>
      <c r="B362">
        <v>704929.068140396</v>
      </c>
      <c r="C362">
        <v>1920496.36880447</v>
      </c>
    </row>
    <row r="363" spans="1:3">
      <c r="A363">
        <v>361</v>
      </c>
      <c r="B363">
        <v>703756.727667912</v>
      </c>
      <c r="C363">
        <v>1919996.89664661</v>
      </c>
    </row>
    <row r="364" spans="1:3">
      <c r="A364">
        <v>362</v>
      </c>
      <c r="B364">
        <v>703009.598849692</v>
      </c>
      <c r="C364">
        <v>1919579.31881921</v>
      </c>
    </row>
    <row r="365" spans="1:3">
      <c r="A365">
        <v>363</v>
      </c>
      <c r="B365">
        <v>702268.919419783</v>
      </c>
      <c r="C365">
        <v>1919256.96947894</v>
      </c>
    </row>
    <row r="366" spans="1:3">
      <c r="A366">
        <v>364</v>
      </c>
      <c r="B366">
        <v>701903.482772423</v>
      </c>
      <c r="C366">
        <v>1919068.33326055</v>
      </c>
    </row>
    <row r="367" spans="1:3">
      <c r="A367">
        <v>365</v>
      </c>
      <c r="B367">
        <v>701592.637933348</v>
      </c>
      <c r="C367">
        <v>1918901.64147082</v>
      </c>
    </row>
    <row r="368" spans="1:3">
      <c r="A368">
        <v>366</v>
      </c>
      <c r="B368">
        <v>701624.164431212</v>
      </c>
      <c r="C368">
        <v>1918845.61510762</v>
      </c>
    </row>
    <row r="369" spans="1:3">
      <c r="A369">
        <v>367</v>
      </c>
      <c r="B369">
        <v>702015.076482588</v>
      </c>
      <c r="C369">
        <v>1919017.08716522</v>
      </c>
    </row>
    <row r="370" spans="1:3">
      <c r="A370">
        <v>368</v>
      </c>
      <c r="B370">
        <v>701412.1889544</v>
      </c>
      <c r="C370">
        <v>1918710.46077051</v>
      </c>
    </row>
    <row r="371" spans="1:3">
      <c r="A371">
        <v>369</v>
      </c>
      <c r="B371">
        <v>701105.066342962</v>
      </c>
      <c r="C371">
        <v>1918570.04884535</v>
      </c>
    </row>
    <row r="372" spans="1:3">
      <c r="A372">
        <v>370</v>
      </c>
      <c r="B372">
        <v>702123.378993965</v>
      </c>
      <c r="C372">
        <v>1918943.88893158</v>
      </c>
    </row>
    <row r="373" spans="1:3">
      <c r="A373">
        <v>371</v>
      </c>
      <c r="B373">
        <v>702048.100820677</v>
      </c>
      <c r="C373">
        <v>1918919.87358887</v>
      </c>
    </row>
    <row r="374" spans="1:3">
      <c r="A374">
        <v>372</v>
      </c>
      <c r="B374">
        <v>701113.867102114</v>
      </c>
      <c r="C374">
        <v>1918448.26340896</v>
      </c>
    </row>
    <row r="375" spans="1:3">
      <c r="A375">
        <v>373</v>
      </c>
      <c r="B375">
        <v>702655.258752679</v>
      </c>
      <c r="C375">
        <v>1919176.21525885</v>
      </c>
    </row>
    <row r="376" spans="1:3">
      <c r="A376">
        <v>374</v>
      </c>
      <c r="B376">
        <v>702049.896765336</v>
      </c>
      <c r="C376">
        <v>1918888.25951452</v>
      </c>
    </row>
    <row r="377" spans="1:3">
      <c r="A377">
        <v>375</v>
      </c>
      <c r="B377">
        <v>702120.791670029</v>
      </c>
      <c r="C377">
        <v>1918913.4742922</v>
      </c>
    </row>
    <row r="378" spans="1:3">
      <c r="A378">
        <v>376</v>
      </c>
      <c r="B378">
        <v>704274.804391897</v>
      </c>
      <c r="C378">
        <v>1919789.53169101</v>
      </c>
    </row>
    <row r="379" spans="1:3">
      <c r="A379">
        <v>377</v>
      </c>
      <c r="B379">
        <v>701166.831166391</v>
      </c>
      <c r="C379">
        <v>1918503.30475469</v>
      </c>
    </row>
    <row r="380" spans="1:3">
      <c r="A380">
        <v>378</v>
      </c>
      <c r="B380">
        <v>702110.248293263</v>
      </c>
      <c r="C380">
        <v>1918906.48883747</v>
      </c>
    </row>
    <row r="381" spans="1:3">
      <c r="A381">
        <v>379</v>
      </c>
      <c r="B381">
        <v>701489.590374165</v>
      </c>
      <c r="C381">
        <v>1918624.50417221</v>
      </c>
    </row>
    <row r="382" spans="1:3">
      <c r="A382">
        <v>380</v>
      </c>
      <c r="B382">
        <v>703329.29559023</v>
      </c>
      <c r="C382">
        <v>1919428.94556001</v>
      </c>
    </row>
    <row r="383" spans="1:3">
      <c r="A383">
        <v>381</v>
      </c>
      <c r="B383">
        <v>703200.244707452</v>
      </c>
      <c r="C383">
        <v>1919358.4748729</v>
      </c>
    </row>
    <row r="384" spans="1:3">
      <c r="A384">
        <v>382</v>
      </c>
      <c r="B384">
        <v>701478.485709119</v>
      </c>
      <c r="C384">
        <v>1918551.95611284</v>
      </c>
    </row>
    <row r="385" spans="1:3">
      <c r="A385">
        <v>383</v>
      </c>
      <c r="B385">
        <v>704347.253827811</v>
      </c>
      <c r="C385">
        <v>1919869.58869954</v>
      </c>
    </row>
    <row r="386" spans="1:3">
      <c r="A386">
        <v>384</v>
      </c>
      <c r="B386">
        <v>700903.712555117</v>
      </c>
      <c r="C386">
        <v>1918367.38190884</v>
      </c>
    </row>
    <row r="387" spans="1:3">
      <c r="A387">
        <v>385</v>
      </c>
      <c r="B387">
        <v>703629.793053059</v>
      </c>
      <c r="C387">
        <v>1919501.83449606</v>
      </c>
    </row>
    <row r="388" spans="1:3">
      <c r="A388">
        <v>386</v>
      </c>
      <c r="B388">
        <v>702320.549480446</v>
      </c>
      <c r="C388">
        <v>1919030.8394738</v>
      </c>
    </row>
    <row r="389" spans="1:3">
      <c r="A389">
        <v>387</v>
      </c>
      <c r="B389">
        <v>701866.378400234</v>
      </c>
      <c r="C389">
        <v>1918854.37491278</v>
      </c>
    </row>
    <row r="390" spans="1:3">
      <c r="A390">
        <v>388</v>
      </c>
      <c r="B390">
        <v>701086.156129764</v>
      </c>
      <c r="C390">
        <v>1918556.12263565</v>
      </c>
    </row>
    <row r="391" spans="1:3">
      <c r="A391">
        <v>389</v>
      </c>
      <c r="B391">
        <v>702927.793088419</v>
      </c>
      <c r="C391">
        <v>1919241.94617284</v>
      </c>
    </row>
    <row r="392" spans="1:3">
      <c r="A392">
        <v>390</v>
      </c>
      <c r="B392">
        <v>701483.156821257</v>
      </c>
      <c r="C392">
        <v>1918647.59417256</v>
      </c>
    </row>
    <row r="393" spans="1:3">
      <c r="A393">
        <v>391</v>
      </c>
      <c r="B393">
        <v>700410.955315082</v>
      </c>
      <c r="C393">
        <v>1918184.66457677</v>
      </c>
    </row>
    <row r="394" spans="1:3">
      <c r="A394">
        <v>392</v>
      </c>
      <c r="B394">
        <v>702097.033291592</v>
      </c>
      <c r="C394">
        <v>1918850.20967521</v>
      </c>
    </row>
    <row r="395" spans="1:3">
      <c r="A395">
        <v>393</v>
      </c>
      <c r="B395">
        <v>699895.718371659</v>
      </c>
      <c r="C395">
        <v>1917960.9593871</v>
      </c>
    </row>
    <row r="396" spans="1:3">
      <c r="A396">
        <v>394</v>
      </c>
      <c r="B396">
        <v>700846.264786813</v>
      </c>
      <c r="C396">
        <v>1918407.75636908</v>
      </c>
    </row>
    <row r="397" spans="1:3">
      <c r="A397">
        <v>395</v>
      </c>
      <c r="B397">
        <v>699864.575410461</v>
      </c>
      <c r="C397">
        <v>1917960.36710444</v>
      </c>
    </row>
    <row r="398" spans="1:3">
      <c r="A398">
        <v>396</v>
      </c>
      <c r="B398">
        <v>701648.023736757</v>
      </c>
      <c r="C398">
        <v>1918791.900465</v>
      </c>
    </row>
    <row r="399" spans="1:3">
      <c r="A399">
        <v>397</v>
      </c>
      <c r="B399">
        <v>700518.06116681</v>
      </c>
      <c r="C399">
        <v>1918203.88852521</v>
      </c>
    </row>
    <row r="400" spans="1:3">
      <c r="A400">
        <v>398</v>
      </c>
      <c r="B400">
        <v>700926.794311735</v>
      </c>
      <c r="C400">
        <v>1918453.20662532</v>
      </c>
    </row>
    <row r="401" spans="1:3">
      <c r="A401">
        <v>399</v>
      </c>
      <c r="B401">
        <v>700462.488340526</v>
      </c>
      <c r="C401">
        <v>1918187.21514209</v>
      </c>
    </row>
    <row r="402" spans="1:3">
      <c r="A402">
        <v>400</v>
      </c>
      <c r="B402">
        <v>701176.154409834</v>
      </c>
      <c r="C402">
        <v>1918520.93373021</v>
      </c>
    </row>
    <row r="403" spans="1:3">
      <c r="A403">
        <v>401</v>
      </c>
      <c r="B403">
        <v>700921.759173555</v>
      </c>
      <c r="C403">
        <v>1918433.40388142</v>
      </c>
    </row>
    <row r="404" spans="1:3">
      <c r="A404">
        <v>402</v>
      </c>
      <c r="B404">
        <v>699575.691263522</v>
      </c>
      <c r="C404">
        <v>1917791.41768988</v>
      </c>
    </row>
    <row r="405" spans="1:3">
      <c r="A405">
        <v>403</v>
      </c>
      <c r="B405">
        <v>700797.460918518</v>
      </c>
      <c r="C405">
        <v>1918315.87999206</v>
      </c>
    </row>
    <row r="406" spans="1:3">
      <c r="A406">
        <v>404</v>
      </c>
      <c r="B406">
        <v>700062.585304456</v>
      </c>
      <c r="C406">
        <v>1918051.49550984</v>
      </c>
    </row>
    <row r="407" spans="1:3">
      <c r="A407">
        <v>405</v>
      </c>
      <c r="B407">
        <v>701229.497598573</v>
      </c>
      <c r="C407">
        <v>1918533.27697243</v>
      </c>
    </row>
    <row r="408" spans="1:3">
      <c r="A408">
        <v>406</v>
      </c>
      <c r="B408">
        <v>701893.30904819</v>
      </c>
      <c r="C408">
        <v>1918769.97113291</v>
      </c>
    </row>
    <row r="409" spans="1:3">
      <c r="A409">
        <v>407</v>
      </c>
      <c r="B409">
        <v>700119.266264245</v>
      </c>
      <c r="C409">
        <v>1918046.17873202</v>
      </c>
    </row>
    <row r="410" spans="1:3">
      <c r="A410">
        <v>408</v>
      </c>
      <c r="B410">
        <v>698331.206107685</v>
      </c>
      <c r="C410">
        <v>1917283.61082649</v>
      </c>
    </row>
    <row r="411" spans="1:3">
      <c r="A411">
        <v>409</v>
      </c>
      <c r="B411">
        <v>700479.606487226</v>
      </c>
      <c r="C411">
        <v>1918209.96751159</v>
      </c>
    </row>
    <row r="412" spans="1:3">
      <c r="A412">
        <v>410</v>
      </c>
      <c r="B412">
        <v>700326.590002924</v>
      </c>
      <c r="C412">
        <v>1918143.44283955</v>
      </c>
    </row>
    <row r="413" spans="1:3">
      <c r="A413">
        <v>411</v>
      </c>
      <c r="B413">
        <v>700904.874808065</v>
      </c>
      <c r="C413">
        <v>1918412.9145453</v>
      </c>
    </row>
    <row r="414" spans="1:3">
      <c r="A414">
        <v>412</v>
      </c>
      <c r="B414">
        <v>701045.254892257</v>
      </c>
      <c r="C414">
        <v>1918461.36948499</v>
      </c>
    </row>
    <row r="415" spans="1:3">
      <c r="A415">
        <v>413</v>
      </c>
      <c r="B415">
        <v>697629.428208248</v>
      </c>
      <c r="C415">
        <v>1917000.7029502</v>
      </c>
    </row>
    <row r="416" spans="1:3">
      <c r="A416">
        <v>414</v>
      </c>
      <c r="B416">
        <v>700531.670885257</v>
      </c>
      <c r="C416">
        <v>1918193.6483027</v>
      </c>
    </row>
    <row r="417" spans="1:3">
      <c r="A417">
        <v>415</v>
      </c>
      <c r="B417">
        <v>700597.506355164</v>
      </c>
      <c r="C417">
        <v>1918280.5740914</v>
      </c>
    </row>
    <row r="418" spans="1:3">
      <c r="A418">
        <v>416</v>
      </c>
      <c r="B418">
        <v>699037.325225031</v>
      </c>
      <c r="C418">
        <v>1917564.32724932</v>
      </c>
    </row>
    <row r="419" spans="1:3">
      <c r="A419">
        <v>417</v>
      </c>
      <c r="B419">
        <v>698628.704747372</v>
      </c>
      <c r="C419">
        <v>1917389.04257183</v>
      </c>
    </row>
    <row r="420" spans="1:3">
      <c r="A420">
        <v>418</v>
      </c>
      <c r="B420">
        <v>699570.897315282</v>
      </c>
      <c r="C420">
        <v>1917774.95613834</v>
      </c>
    </row>
    <row r="421" spans="1:3">
      <c r="A421">
        <v>419</v>
      </c>
      <c r="B421">
        <v>699107.576019878</v>
      </c>
      <c r="C421">
        <v>1917592.19236184</v>
      </c>
    </row>
    <row r="422" spans="1:3">
      <c r="A422">
        <v>420</v>
      </c>
      <c r="B422">
        <v>698325.635119657</v>
      </c>
      <c r="C422">
        <v>1917286.37101459</v>
      </c>
    </row>
    <row r="423" spans="1:3">
      <c r="A423">
        <v>421</v>
      </c>
      <c r="B423">
        <v>699447.234971173</v>
      </c>
      <c r="C423">
        <v>1917715.1337646</v>
      </c>
    </row>
    <row r="424" spans="1:3">
      <c r="A424">
        <v>422</v>
      </c>
      <c r="B424">
        <v>699484.723768538</v>
      </c>
      <c r="C424">
        <v>1917800.99357584</v>
      </c>
    </row>
    <row r="425" spans="1:3">
      <c r="A425">
        <v>423</v>
      </c>
      <c r="B425">
        <v>698708.192394006</v>
      </c>
      <c r="C425">
        <v>1917426.55559323</v>
      </c>
    </row>
    <row r="426" spans="1:3">
      <c r="A426">
        <v>424</v>
      </c>
      <c r="B426">
        <v>698142.621583036</v>
      </c>
      <c r="C426">
        <v>1917174.54412901</v>
      </c>
    </row>
    <row r="427" spans="1:3">
      <c r="A427">
        <v>425</v>
      </c>
      <c r="B427">
        <v>699112.121672451</v>
      </c>
      <c r="C427">
        <v>1917593.82253198</v>
      </c>
    </row>
    <row r="428" spans="1:3">
      <c r="A428">
        <v>426</v>
      </c>
      <c r="B428">
        <v>699385.553574627</v>
      </c>
      <c r="C428">
        <v>1917745.93138372</v>
      </c>
    </row>
    <row r="429" spans="1:3">
      <c r="A429">
        <v>427</v>
      </c>
      <c r="B429">
        <v>698964.53189207</v>
      </c>
      <c r="C429">
        <v>1917578.24566725</v>
      </c>
    </row>
    <row r="430" spans="1:3">
      <c r="A430">
        <v>428</v>
      </c>
      <c r="B430">
        <v>699927.187936106</v>
      </c>
      <c r="C430">
        <v>1917972.4069424</v>
      </c>
    </row>
    <row r="431" spans="1:3">
      <c r="A431">
        <v>429</v>
      </c>
      <c r="B431">
        <v>700422.939151612</v>
      </c>
      <c r="C431">
        <v>1918185.09137441</v>
      </c>
    </row>
    <row r="432" spans="1:3">
      <c r="A432">
        <v>430</v>
      </c>
      <c r="B432">
        <v>699598.689260911</v>
      </c>
      <c r="C432">
        <v>1917844.18421235</v>
      </c>
    </row>
    <row r="433" spans="1:3">
      <c r="A433">
        <v>431</v>
      </c>
      <c r="B433">
        <v>699771.844313486</v>
      </c>
      <c r="C433">
        <v>1917924.30503517</v>
      </c>
    </row>
    <row r="434" spans="1:3">
      <c r="A434">
        <v>432</v>
      </c>
      <c r="B434">
        <v>699308.241701175</v>
      </c>
      <c r="C434">
        <v>1917710.97047293</v>
      </c>
    </row>
    <row r="435" spans="1:3">
      <c r="A435">
        <v>433</v>
      </c>
      <c r="B435">
        <v>699085.786851492</v>
      </c>
      <c r="C435">
        <v>1917626.42182503</v>
      </c>
    </row>
    <row r="436" spans="1:3">
      <c r="A436">
        <v>434</v>
      </c>
      <c r="B436">
        <v>700067.368033931</v>
      </c>
      <c r="C436">
        <v>1918024.18552171</v>
      </c>
    </row>
    <row r="437" spans="1:3">
      <c r="A437">
        <v>435</v>
      </c>
      <c r="B437">
        <v>699784.075439333</v>
      </c>
      <c r="C437">
        <v>1917887.77302074</v>
      </c>
    </row>
    <row r="438" spans="1:3">
      <c r="A438">
        <v>436</v>
      </c>
      <c r="B438">
        <v>700211.464143676</v>
      </c>
      <c r="C438">
        <v>1918102.54818583</v>
      </c>
    </row>
    <row r="439" spans="1:3">
      <c r="A439">
        <v>437</v>
      </c>
      <c r="B439">
        <v>700418.920533456</v>
      </c>
      <c r="C439">
        <v>1918183.09636112</v>
      </c>
    </row>
    <row r="440" spans="1:3">
      <c r="A440">
        <v>438</v>
      </c>
      <c r="B440">
        <v>700906.284015334</v>
      </c>
      <c r="C440">
        <v>1918376.46019981</v>
      </c>
    </row>
    <row r="441" spans="1:3">
      <c r="A441">
        <v>439</v>
      </c>
      <c r="B441">
        <v>700409.917820556</v>
      </c>
      <c r="C441">
        <v>1918154.89169707</v>
      </c>
    </row>
    <row r="442" spans="1:3">
      <c r="A442">
        <v>440</v>
      </c>
      <c r="B442">
        <v>699926.676960638</v>
      </c>
      <c r="C442">
        <v>1917951.3881149</v>
      </c>
    </row>
    <row r="443" spans="1:3">
      <c r="A443">
        <v>441</v>
      </c>
      <c r="B443">
        <v>699591.778709245</v>
      </c>
      <c r="C443">
        <v>1917820.76910293</v>
      </c>
    </row>
    <row r="444" spans="1:3">
      <c r="A444">
        <v>442</v>
      </c>
      <c r="B444">
        <v>699769.552458014</v>
      </c>
      <c r="C444">
        <v>1917896.72580547</v>
      </c>
    </row>
    <row r="445" spans="1:3">
      <c r="A445">
        <v>443</v>
      </c>
      <c r="B445">
        <v>699435.275097304</v>
      </c>
      <c r="C445">
        <v>1917734.77714532</v>
      </c>
    </row>
    <row r="446" spans="1:3">
      <c r="A446">
        <v>444</v>
      </c>
      <c r="B446">
        <v>700013.395160937</v>
      </c>
      <c r="C446">
        <v>1917979.98994808</v>
      </c>
    </row>
    <row r="447" spans="1:3">
      <c r="A447">
        <v>445</v>
      </c>
      <c r="B447">
        <v>699598.551581238</v>
      </c>
      <c r="C447">
        <v>1917817.19152682</v>
      </c>
    </row>
    <row r="448" spans="1:3">
      <c r="A448">
        <v>446</v>
      </c>
      <c r="B448">
        <v>699720.862130105</v>
      </c>
      <c r="C448">
        <v>1917849.63743084</v>
      </c>
    </row>
    <row r="449" spans="1:3">
      <c r="A449">
        <v>447</v>
      </c>
      <c r="B449">
        <v>699575.375508719</v>
      </c>
      <c r="C449">
        <v>1917823.45163643</v>
      </c>
    </row>
    <row r="450" spans="1:3">
      <c r="A450">
        <v>448</v>
      </c>
      <c r="B450">
        <v>700235.706265369</v>
      </c>
      <c r="C450">
        <v>1918102.06089492</v>
      </c>
    </row>
    <row r="451" spans="1:3">
      <c r="A451">
        <v>449</v>
      </c>
      <c r="B451">
        <v>699471.707587996</v>
      </c>
      <c r="C451">
        <v>1917758.55192284</v>
      </c>
    </row>
    <row r="452" spans="1:3">
      <c r="A452">
        <v>450</v>
      </c>
      <c r="B452">
        <v>699550.554031893</v>
      </c>
      <c r="C452">
        <v>1917810.51590561</v>
      </c>
    </row>
    <row r="453" spans="1:3">
      <c r="A453">
        <v>451</v>
      </c>
      <c r="B453">
        <v>699854.022375306</v>
      </c>
      <c r="C453">
        <v>1917928.8474659</v>
      </c>
    </row>
    <row r="454" spans="1:3">
      <c r="A454">
        <v>452</v>
      </c>
      <c r="B454">
        <v>699861.98115623</v>
      </c>
      <c r="C454">
        <v>1917994.61021677</v>
      </c>
    </row>
    <row r="455" spans="1:3">
      <c r="A455">
        <v>453</v>
      </c>
      <c r="B455">
        <v>700169.931768498</v>
      </c>
      <c r="C455">
        <v>1918128.294086</v>
      </c>
    </row>
    <row r="456" spans="1:3">
      <c r="A456">
        <v>454</v>
      </c>
      <c r="B456">
        <v>699388.4932946</v>
      </c>
      <c r="C456">
        <v>1917815.48304274</v>
      </c>
    </row>
    <row r="457" spans="1:3">
      <c r="A457">
        <v>455</v>
      </c>
      <c r="B457">
        <v>700352.055593124</v>
      </c>
      <c r="C457">
        <v>1918194.647745</v>
      </c>
    </row>
    <row r="458" spans="1:3">
      <c r="A458">
        <v>456</v>
      </c>
      <c r="B458">
        <v>700845.526517408</v>
      </c>
      <c r="C458">
        <v>1918385.83387102</v>
      </c>
    </row>
    <row r="459" spans="1:3">
      <c r="A459">
        <v>457</v>
      </c>
      <c r="B459">
        <v>700246.060216777</v>
      </c>
      <c r="C459">
        <v>1918157.93962509</v>
      </c>
    </row>
    <row r="460" spans="1:3">
      <c r="A460">
        <v>458</v>
      </c>
      <c r="B460">
        <v>699927.734465528</v>
      </c>
      <c r="C460">
        <v>1917991.43666679</v>
      </c>
    </row>
    <row r="461" spans="1:3">
      <c r="A461">
        <v>459</v>
      </c>
      <c r="B461">
        <v>700179.703758561</v>
      </c>
      <c r="C461">
        <v>1918136.80136837</v>
      </c>
    </row>
    <row r="462" spans="1:3">
      <c r="A462">
        <v>460</v>
      </c>
      <c r="B462">
        <v>699183.019370847</v>
      </c>
      <c r="C462">
        <v>1917731.56138097</v>
      </c>
    </row>
    <row r="463" spans="1:3">
      <c r="A463">
        <v>461</v>
      </c>
      <c r="B463">
        <v>699532.866257957</v>
      </c>
      <c r="C463">
        <v>1917858.12657886</v>
      </c>
    </row>
    <row r="464" spans="1:3">
      <c r="A464">
        <v>462</v>
      </c>
      <c r="B464">
        <v>700457.763811831</v>
      </c>
      <c r="C464">
        <v>1918242.02116027</v>
      </c>
    </row>
    <row r="465" spans="1:3">
      <c r="A465">
        <v>463</v>
      </c>
      <c r="B465">
        <v>700362.242514709</v>
      </c>
      <c r="C465">
        <v>1918198.35847894</v>
      </c>
    </row>
    <row r="466" spans="1:3">
      <c r="A466">
        <v>464</v>
      </c>
      <c r="B466">
        <v>701134.763593248</v>
      </c>
      <c r="C466">
        <v>1918550.21474891</v>
      </c>
    </row>
    <row r="467" spans="1:3">
      <c r="A467">
        <v>465</v>
      </c>
      <c r="B467">
        <v>700298.512544937</v>
      </c>
      <c r="C467">
        <v>1918175.79409801</v>
      </c>
    </row>
    <row r="468" spans="1:3">
      <c r="A468">
        <v>466</v>
      </c>
      <c r="B468">
        <v>700597.737360813</v>
      </c>
      <c r="C468">
        <v>1918341.36128985</v>
      </c>
    </row>
    <row r="469" spans="1:3">
      <c r="A469">
        <v>467</v>
      </c>
      <c r="B469">
        <v>699906.026746015</v>
      </c>
      <c r="C469">
        <v>1918011.44395556</v>
      </c>
    </row>
    <row r="470" spans="1:3">
      <c r="A470">
        <v>468</v>
      </c>
      <c r="B470">
        <v>700706.265543848</v>
      </c>
      <c r="C470">
        <v>1918360.13597337</v>
      </c>
    </row>
    <row r="471" spans="1:3">
      <c r="A471">
        <v>469</v>
      </c>
      <c r="B471">
        <v>700355.685690874</v>
      </c>
      <c r="C471">
        <v>1918195.49750217</v>
      </c>
    </row>
    <row r="472" spans="1:3">
      <c r="A472">
        <v>470</v>
      </c>
      <c r="B472">
        <v>701039.046848796</v>
      </c>
      <c r="C472">
        <v>1918469.72329177</v>
      </c>
    </row>
    <row r="473" spans="1:3">
      <c r="A473">
        <v>471</v>
      </c>
      <c r="B473">
        <v>700377.744932387</v>
      </c>
      <c r="C473">
        <v>1918212.85616807</v>
      </c>
    </row>
    <row r="474" spans="1:3">
      <c r="A474">
        <v>472</v>
      </c>
      <c r="B474">
        <v>700760.551726425</v>
      </c>
      <c r="C474">
        <v>1918358.19874917</v>
      </c>
    </row>
    <row r="475" spans="1:3">
      <c r="A475">
        <v>473</v>
      </c>
      <c r="B475">
        <v>700659.763431904</v>
      </c>
      <c r="C475">
        <v>1918299.38763077</v>
      </c>
    </row>
    <row r="476" spans="1:3">
      <c r="A476">
        <v>474</v>
      </c>
      <c r="B476">
        <v>701884.026822738</v>
      </c>
      <c r="C476">
        <v>1918813.63618316</v>
      </c>
    </row>
    <row r="477" spans="1:3">
      <c r="A477">
        <v>475</v>
      </c>
      <c r="B477">
        <v>700948.285690413</v>
      </c>
      <c r="C477">
        <v>1918437.60843355</v>
      </c>
    </row>
    <row r="478" spans="1:3">
      <c r="A478">
        <v>476</v>
      </c>
      <c r="B478">
        <v>700407.186211404</v>
      </c>
      <c r="C478">
        <v>1918153.07860538</v>
      </c>
    </row>
    <row r="479" spans="1:3">
      <c r="A479">
        <v>477</v>
      </c>
      <c r="B479">
        <v>701130.111579187</v>
      </c>
      <c r="C479">
        <v>1918498.9087426</v>
      </c>
    </row>
    <row r="480" spans="1:3">
      <c r="A480">
        <v>478</v>
      </c>
      <c r="B480">
        <v>701393.430363164</v>
      </c>
      <c r="C480">
        <v>1918651.82399589</v>
      </c>
    </row>
    <row r="481" spans="1:3">
      <c r="A481">
        <v>479</v>
      </c>
      <c r="B481">
        <v>701055.614086219</v>
      </c>
      <c r="C481">
        <v>1918460.60785574</v>
      </c>
    </row>
    <row r="482" spans="1:3">
      <c r="A482">
        <v>480</v>
      </c>
      <c r="B482">
        <v>700491.008679404</v>
      </c>
      <c r="C482">
        <v>1918231.42500258</v>
      </c>
    </row>
    <row r="483" spans="1:3">
      <c r="A483">
        <v>481</v>
      </c>
      <c r="B483">
        <v>701428.40790882</v>
      </c>
      <c r="C483">
        <v>1918632.34577869</v>
      </c>
    </row>
    <row r="484" spans="1:3">
      <c r="A484">
        <v>482</v>
      </c>
      <c r="B484">
        <v>700401.981821946</v>
      </c>
      <c r="C484">
        <v>1918171.05332248</v>
      </c>
    </row>
    <row r="485" spans="1:3">
      <c r="A485">
        <v>483</v>
      </c>
      <c r="B485">
        <v>700486.563550289</v>
      </c>
      <c r="C485">
        <v>1918209.75346738</v>
      </c>
    </row>
    <row r="486" spans="1:3">
      <c r="A486">
        <v>484</v>
      </c>
      <c r="B486">
        <v>700182.469216663</v>
      </c>
      <c r="C486">
        <v>1918072.75979838</v>
      </c>
    </row>
    <row r="487" spans="1:3">
      <c r="A487">
        <v>485</v>
      </c>
      <c r="B487">
        <v>701437.170135912</v>
      </c>
      <c r="C487">
        <v>1918602.84707874</v>
      </c>
    </row>
    <row r="488" spans="1:3">
      <c r="A488">
        <v>486</v>
      </c>
      <c r="B488">
        <v>700629.312142829</v>
      </c>
      <c r="C488">
        <v>1918281.72078631</v>
      </c>
    </row>
    <row r="489" spans="1:3">
      <c r="A489">
        <v>487</v>
      </c>
      <c r="B489">
        <v>700824.652885151</v>
      </c>
      <c r="C489">
        <v>1918377.1696138</v>
      </c>
    </row>
    <row r="490" spans="1:3">
      <c r="A490">
        <v>488</v>
      </c>
      <c r="B490">
        <v>700613.256884221</v>
      </c>
      <c r="C490">
        <v>1918307.27038806</v>
      </c>
    </row>
    <row r="491" spans="1:3">
      <c r="A491">
        <v>489</v>
      </c>
      <c r="B491">
        <v>701314.518855785</v>
      </c>
      <c r="C491">
        <v>1918590.79830644</v>
      </c>
    </row>
    <row r="492" spans="1:3">
      <c r="A492">
        <v>490</v>
      </c>
      <c r="B492">
        <v>699444.423254218</v>
      </c>
      <c r="C492">
        <v>1917764.66380521</v>
      </c>
    </row>
    <row r="493" spans="1:3">
      <c r="A493">
        <v>491</v>
      </c>
      <c r="B493">
        <v>700964.672201279</v>
      </c>
      <c r="C493">
        <v>1918423.45121591</v>
      </c>
    </row>
    <row r="494" spans="1:3">
      <c r="A494">
        <v>492</v>
      </c>
      <c r="B494">
        <v>701326.759279251</v>
      </c>
      <c r="C494">
        <v>1918596.33650309</v>
      </c>
    </row>
    <row r="495" spans="1:3">
      <c r="A495">
        <v>493</v>
      </c>
      <c r="B495">
        <v>701208.92583536</v>
      </c>
      <c r="C495">
        <v>1918547.99092116</v>
      </c>
    </row>
    <row r="496" spans="1:3">
      <c r="A496">
        <v>494</v>
      </c>
      <c r="B496">
        <v>700943.48886817</v>
      </c>
      <c r="C496">
        <v>1918431.3427667</v>
      </c>
    </row>
    <row r="497" spans="1:3">
      <c r="A497">
        <v>495</v>
      </c>
      <c r="B497">
        <v>701116.160934237</v>
      </c>
      <c r="C497">
        <v>1918481.49504646</v>
      </c>
    </row>
    <row r="498" spans="1:3">
      <c r="A498">
        <v>496</v>
      </c>
      <c r="B498">
        <v>701293.921935666</v>
      </c>
      <c r="C498">
        <v>1918550.08058538</v>
      </c>
    </row>
    <row r="499" spans="1:3">
      <c r="A499">
        <v>497</v>
      </c>
      <c r="B499">
        <v>701335.141951953</v>
      </c>
      <c r="C499">
        <v>1918577.174073</v>
      </c>
    </row>
    <row r="500" spans="1:3">
      <c r="A500">
        <v>498</v>
      </c>
      <c r="B500">
        <v>701107.792000339</v>
      </c>
      <c r="C500">
        <v>1918475.37818735</v>
      </c>
    </row>
    <row r="501" spans="1:3">
      <c r="A501">
        <v>499</v>
      </c>
      <c r="B501">
        <v>701630.820038049</v>
      </c>
      <c r="C501">
        <v>1918694.19440843</v>
      </c>
    </row>
    <row r="502" spans="1:3">
      <c r="A502">
        <v>500</v>
      </c>
      <c r="B502">
        <v>701796.944836392</v>
      </c>
      <c r="C502">
        <v>1918763.51577046</v>
      </c>
    </row>
    <row r="503" spans="1:3">
      <c r="A503">
        <v>501</v>
      </c>
      <c r="B503">
        <v>701745.675268763</v>
      </c>
      <c r="C503">
        <v>1918760.11445119</v>
      </c>
    </row>
    <row r="504" spans="1:3">
      <c r="A504">
        <v>502</v>
      </c>
      <c r="B504">
        <v>701719.267556601</v>
      </c>
      <c r="C504">
        <v>1918734.85040598</v>
      </c>
    </row>
    <row r="505" spans="1:3">
      <c r="A505">
        <v>503</v>
      </c>
      <c r="B505">
        <v>701841.752539341</v>
      </c>
      <c r="C505">
        <v>1918783.07151141</v>
      </c>
    </row>
    <row r="506" spans="1:3">
      <c r="A506">
        <v>504</v>
      </c>
      <c r="B506">
        <v>701595.272338493</v>
      </c>
      <c r="C506">
        <v>1918682.93472242</v>
      </c>
    </row>
    <row r="507" spans="1:3">
      <c r="A507">
        <v>505</v>
      </c>
      <c r="B507">
        <v>701240.228989606</v>
      </c>
      <c r="C507">
        <v>1918531.08333565</v>
      </c>
    </row>
    <row r="508" spans="1:3">
      <c r="A508">
        <v>506</v>
      </c>
      <c r="B508">
        <v>701527.622860303</v>
      </c>
      <c r="C508">
        <v>1918657.95476586</v>
      </c>
    </row>
    <row r="509" spans="1:3">
      <c r="A509">
        <v>507</v>
      </c>
      <c r="B509">
        <v>701806.39102479</v>
      </c>
      <c r="C509">
        <v>1918770.31158076</v>
      </c>
    </row>
    <row r="510" spans="1:3">
      <c r="A510">
        <v>508</v>
      </c>
      <c r="B510">
        <v>701654.226077735</v>
      </c>
      <c r="C510">
        <v>1918689.99380812</v>
      </c>
    </row>
    <row r="511" spans="1:3">
      <c r="A511">
        <v>509</v>
      </c>
      <c r="B511">
        <v>701542.906423263</v>
      </c>
      <c r="C511">
        <v>1918662.81963572</v>
      </c>
    </row>
    <row r="512" spans="1:3">
      <c r="A512">
        <v>510</v>
      </c>
      <c r="B512">
        <v>701901.029958945</v>
      </c>
      <c r="C512">
        <v>1918813.29502234</v>
      </c>
    </row>
    <row r="513" spans="1:3">
      <c r="A513">
        <v>511</v>
      </c>
      <c r="B513">
        <v>701367.105564353</v>
      </c>
      <c r="C513">
        <v>1918579.50601491</v>
      </c>
    </row>
    <row r="514" spans="1:3">
      <c r="A514">
        <v>512</v>
      </c>
      <c r="B514">
        <v>701195.319193821</v>
      </c>
      <c r="C514">
        <v>1918507.43201715</v>
      </c>
    </row>
    <row r="515" spans="1:3">
      <c r="A515">
        <v>513</v>
      </c>
      <c r="B515">
        <v>700971.825831537</v>
      </c>
      <c r="C515">
        <v>1918405.6012276</v>
      </c>
    </row>
    <row r="516" spans="1:3">
      <c r="A516">
        <v>514</v>
      </c>
      <c r="B516">
        <v>701123.058497246</v>
      </c>
      <c r="C516">
        <v>1918467.44229413</v>
      </c>
    </row>
    <row r="517" spans="1:3">
      <c r="A517">
        <v>515</v>
      </c>
      <c r="B517">
        <v>700715.468889006</v>
      </c>
      <c r="C517">
        <v>1918306.21290891</v>
      </c>
    </row>
    <row r="518" spans="1:3">
      <c r="A518">
        <v>516</v>
      </c>
      <c r="B518">
        <v>700449.236431102</v>
      </c>
      <c r="C518">
        <v>1918202.49678667</v>
      </c>
    </row>
    <row r="519" spans="1:3">
      <c r="A519">
        <v>517</v>
      </c>
      <c r="B519">
        <v>700585.128712161</v>
      </c>
      <c r="C519">
        <v>1918257.72720186</v>
      </c>
    </row>
    <row r="520" spans="1:3">
      <c r="A520">
        <v>518</v>
      </c>
      <c r="B520">
        <v>699878.06886255</v>
      </c>
      <c r="C520">
        <v>1917943.15827604</v>
      </c>
    </row>
    <row r="521" spans="1:3">
      <c r="A521">
        <v>519</v>
      </c>
      <c r="B521">
        <v>699984.743130679</v>
      </c>
      <c r="C521">
        <v>1917992.06913802</v>
      </c>
    </row>
    <row r="522" spans="1:3">
      <c r="A522">
        <v>520</v>
      </c>
      <c r="B522">
        <v>700003.102532893</v>
      </c>
      <c r="C522">
        <v>1918011.92219646</v>
      </c>
    </row>
    <row r="523" spans="1:3">
      <c r="A523">
        <v>521</v>
      </c>
      <c r="B523">
        <v>700208.546293114</v>
      </c>
      <c r="C523">
        <v>1918080.81149938</v>
      </c>
    </row>
    <row r="524" spans="1:3">
      <c r="A524">
        <v>522</v>
      </c>
      <c r="B524">
        <v>699796.807680224</v>
      </c>
      <c r="C524">
        <v>1917884.80948214</v>
      </c>
    </row>
    <row r="525" spans="1:3">
      <c r="A525">
        <v>523</v>
      </c>
      <c r="B525">
        <v>699962.514825343</v>
      </c>
      <c r="C525">
        <v>1917985.93135728</v>
      </c>
    </row>
    <row r="526" spans="1:3">
      <c r="A526">
        <v>524</v>
      </c>
      <c r="B526">
        <v>700188.715394057</v>
      </c>
      <c r="C526">
        <v>1918072.3052675</v>
      </c>
    </row>
    <row r="527" spans="1:3">
      <c r="A527">
        <v>525</v>
      </c>
      <c r="B527">
        <v>699712.135665407</v>
      </c>
      <c r="C527">
        <v>1917869.51170941</v>
      </c>
    </row>
    <row r="528" spans="1:3">
      <c r="A528">
        <v>526</v>
      </c>
      <c r="B528">
        <v>700008.083690795</v>
      </c>
      <c r="C528">
        <v>1918007.88678522</v>
      </c>
    </row>
    <row r="529" spans="1:3">
      <c r="A529">
        <v>527</v>
      </c>
      <c r="B529">
        <v>700058.526905535</v>
      </c>
      <c r="C529">
        <v>1918011.34768465</v>
      </c>
    </row>
    <row r="530" spans="1:3">
      <c r="A530">
        <v>528</v>
      </c>
      <c r="B530">
        <v>699741.431526832</v>
      </c>
      <c r="C530">
        <v>1917897.40891884</v>
      </c>
    </row>
    <row r="531" spans="1:3">
      <c r="A531">
        <v>529</v>
      </c>
      <c r="B531">
        <v>699895.534106302</v>
      </c>
      <c r="C531">
        <v>1917952.83590962</v>
      </c>
    </row>
    <row r="532" spans="1:3">
      <c r="A532">
        <v>530</v>
      </c>
      <c r="B532">
        <v>699912.945449593</v>
      </c>
      <c r="C532">
        <v>1917945.96226436</v>
      </c>
    </row>
    <row r="533" spans="1:3">
      <c r="A533">
        <v>531</v>
      </c>
      <c r="B533">
        <v>700054.052125641</v>
      </c>
      <c r="C533">
        <v>1918015.02082585</v>
      </c>
    </row>
    <row r="534" spans="1:3">
      <c r="A534">
        <v>532</v>
      </c>
      <c r="B534">
        <v>699047.390222568</v>
      </c>
      <c r="C534">
        <v>1917593.53604081</v>
      </c>
    </row>
    <row r="535" spans="1:3">
      <c r="A535">
        <v>533</v>
      </c>
      <c r="B535">
        <v>699834.998341049</v>
      </c>
      <c r="C535">
        <v>1917916.16791265</v>
      </c>
    </row>
    <row r="536" spans="1:3">
      <c r="A536">
        <v>534</v>
      </c>
      <c r="B536">
        <v>699888.141371656</v>
      </c>
      <c r="C536">
        <v>1917949.46714625</v>
      </c>
    </row>
    <row r="537" spans="1:3">
      <c r="A537">
        <v>535</v>
      </c>
      <c r="B537">
        <v>700106.734711865</v>
      </c>
      <c r="C537">
        <v>1918037.77064637</v>
      </c>
    </row>
    <row r="538" spans="1:3">
      <c r="A538">
        <v>536</v>
      </c>
      <c r="B538">
        <v>700038.02941571</v>
      </c>
      <c r="C538">
        <v>1918011.72617026</v>
      </c>
    </row>
    <row r="539" spans="1:3">
      <c r="A539">
        <v>537</v>
      </c>
      <c r="B539">
        <v>700215.323595633</v>
      </c>
      <c r="C539">
        <v>1918087.48320124</v>
      </c>
    </row>
    <row r="540" spans="1:3">
      <c r="A540">
        <v>538</v>
      </c>
      <c r="B540">
        <v>700112.472039785</v>
      </c>
      <c r="C540">
        <v>1918045.75383609</v>
      </c>
    </row>
    <row r="541" spans="1:3">
      <c r="A541">
        <v>539</v>
      </c>
      <c r="B541">
        <v>700181.01126465</v>
      </c>
      <c r="C541">
        <v>1918069.15293419</v>
      </c>
    </row>
    <row r="542" spans="1:3">
      <c r="A542">
        <v>540</v>
      </c>
      <c r="B542">
        <v>699687.965261021</v>
      </c>
      <c r="C542">
        <v>1917864.13070502</v>
      </c>
    </row>
    <row r="543" spans="1:3">
      <c r="A543">
        <v>541</v>
      </c>
      <c r="B543">
        <v>700197.88231135</v>
      </c>
      <c r="C543">
        <v>1918089.02686924</v>
      </c>
    </row>
    <row r="544" spans="1:3">
      <c r="A544">
        <v>542</v>
      </c>
      <c r="B544">
        <v>699745.744557375</v>
      </c>
      <c r="C544">
        <v>1917866.34510921</v>
      </c>
    </row>
    <row r="545" spans="1:3">
      <c r="A545">
        <v>543</v>
      </c>
      <c r="B545">
        <v>700246.338271839</v>
      </c>
      <c r="C545">
        <v>1918099.33866529</v>
      </c>
    </row>
    <row r="546" spans="1:3">
      <c r="A546">
        <v>544</v>
      </c>
      <c r="B546">
        <v>700512.998860777</v>
      </c>
      <c r="C546">
        <v>1918214.84802497</v>
      </c>
    </row>
    <row r="547" spans="1:3">
      <c r="A547">
        <v>545</v>
      </c>
      <c r="B547">
        <v>700181.85881086</v>
      </c>
      <c r="C547">
        <v>1918068.01247777</v>
      </c>
    </row>
    <row r="548" spans="1:3">
      <c r="A548">
        <v>546</v>
      </c>
      <c r="B548">
        <v>700456.92608906</v>
      </c>
      <c r="C548">
        <v>1918188.81683813</v>
      </c>
    </row>
    <row r="549" spans="1:3">
      <c r="A549">
        <v>547</v>
      </c>
      <c r="B549">
        <v>700019.21627674</v>
      </c>
      <c r="C549">
        <v>1918007.5373509</v>
      </c>
    </row>
    <row r="550" spans="1:3">
      <c r="A550">
        <v>548</v>
      </c>
      <c r="B550">
        <v>700626.250068795</v>
      </c>
      <c r="C550">
        <v>1918261.42663162</v>
      </c>
    </row>
    <row r="551" spans="1:3">
      <c r="A551">
        <v>549</v>
      </c>
      <c r="B551">
        <v>700320.156583084</v>
      </c>
      <c r="C551">
        <v>1918121.32771753</v>
      </c>
    </row>
    <row r="552" spans="1:3">
      <c r="A552">
        <v>550</v>
      </c>
      <c r="B552">
        <v>700497.89850922</v>
      </c>
      <c r="C552">
        <v>1918214.48502346</v>
      </c>
    </row>
    <row r="553" spans="1:3">
      <c r="A553">
        <v>551</v>
      </c>
      <c r="B553">
        <v>700559.43974803</v>
      </c>
      <c r="C553">
        <v>1918249.92056685</v>
      </c>
    </row>
    <row r="554" spans="1:3">
      <c r="A554">
        <v>552</v>
      </c>
      <c r="B554">
        <v>700562.828675409</v>
      </c>
      <c r="C554">
        <v>1918239.6657882</v>
      </c>
    </row>
    <row r="555" spans="1:3">
      <c r="A555">
        <v>553</v>
      </c>
      <c r="B555">
        <v>700542.943099024</v>
      </c>
      <c r="C555">
        <v>1918227.45930904</v>
      </c>
    </row>
    <row r="556" spans="1:3">
      <c r="A556">
        <v>554</v>
      </c>
      <c r="B556">
        <v>700401.143507114</v>
      </c>
      <c r="C556">
        <v>1918178.42436936</v>
      </c>
    </row>
    <row r="557" spans="1:3">
      <c r="A557">
        <v>555</v>
      </c>
      <c r="B557">
        <v>700107.159710031</v>
      </c>
      <c r="C557">
        <v>1918044.72104682</v>
      </c>
    </row>
    <row r="558" spans="1:3">
      <c r="A558">
        <v>556</v>
      </c>
      <c r="B558">
        <v>699966.400354663</v>
      </c>
      <c r="C558">
        <v>1917981.2209773</v>
      </c>
    </row>
    <row r="559" spans="1:3">
      <c r="A559">
        <v>557</v>
      </c>
      <c r="B559">
        <v>700287.964698344</v>
      </c>
      <c r="C559">
        <v>1918122.83753974</v>
      </c>
    </row>
    <row r="560" spans="1:3">
      <c r="A560">
        <v>558</v>
      </c>
      <c r="B560">
        <v>700305.725253524</v>
      </c>
      <c r="C560">
        <v>1918126.62887441</v>
      </c>
    </row>
    <row r="561" spans="1:3">
      <c r="A561">
        <v>559</v>
      </c>
      <c r="B561">
        <v>700420.594523887</v>
      </c>
      <c r="C561">
        <v>1918174.75504409</v>
      </c>
    </row>
    <row r="562" spans="1:3">
      <c r="A562">
        <v>560</v>
      </c>
      <c r="B562">
        <v>700232.168182058</v>
      </c>
      <c r="C562">
        <v>1918096.37756881</v>
      </c>
    </row>
    <row r="563" spans="1:3">
      <c r="A563">
        <v>561</v>
      </c>
      <c r="B563">
        <v>700075.185118138</v>
      </c>
      <c r="C563">
        <v>1918036.26072789</v>
      </c>
    </row>
    <row r="564" spans="1:3">
      <c r="A564">
        <v>562</v>
      </c>
      <c r="B564">
        <v>700345.597995234</v>
      </c>
      <c r="C564">
        <v>1918145.3945083</v>
      </c>
    </row>
    <row r="565" spans="1:3">
      <c r="A565">
        <v>563</v>
      </c>
      <c r="B565">
        <v>700336.775263658</v>
      </c>
      <c r="C565">
        <v>1918146.22182284</v>
      </c>
    </row>
    <row r="566" spans="1:3">
      <c r="A566">
        <v>564</v>
      </c>
      <c r="B566">
        <v>700327.844103055</v>
      </c>
      <c r="C566">
        <v>1918132.04001207</v>
      </c>
    </row>
    <row r="567" spans="1:3">
      <c r="A567">
        <v>565</v>
      </c>
      <c r="B567">
        <v>700124.450430404</v>
      </c>
      <c r="C567">
        <v>1918053.64020076</v>
      </c>
    </row>
    <row r="568" spans="1:3">
      <c r="A568">
        <v>566</v>
      </c>
      <c r="B568">
        <v>700277.054482877</v>
      </c>
      <c r="C568">
        <v>1918114.96933065</v>
      </c>
    </row>
    <row r="569" spans="1:3">
      <c r="A569">
        <v>567</v>
      </c>
      <c r="B569">
        <v>700425.169800728</v>
      </c>
      <c r="C569">
        <v>1918175.14441391</v>
      </c>
    </row>
    <row r="570" spans="1:3">
      <c r="A570">
        <v>568</v>
      </c>
      <c r="B570">
        <v>700442.472299999</v>
      </c>
      <c r="C570">
        <v>1918182.85839161</v>
      </c>
    </row>
    <row r="571" spans="1:3">
      <c r="A571">
        <v>569</v>
      </c>
      <c r="B571">
        <v>700469.802923078</v>
      </c>
      <c r="C571">
        <v>1918198.31446819</v>
      </c>
    </row>
    <row r="572" spans="1:3">
      <c r="A572">
        <v>570</v>
      </c>
      <c r="B572">
        <v>700361.420166689</v>
      </c>
      <c r="C572">
        <v>1918147.08899444</v>
      </c>
    </row>
    <row r="573" spans="1:3">
      <c r="A573">
        <v>571</v>
      </c>
      <c r="B573">
        <v>700464.357903819</v>
      </c>
      <c r="C573">
        <v>1918190.71026119</v>
      </c>
    </row>
    <row r="574" spans="1:3">
      <c r="A574">
        <v>572</v>
      </c>
      <c r="B574">
        <v>700482.458642625</v>
      </c>
      <c r="C574">
        <v>1918198.5459876</v>
      </c>
    </row>
    <row r="575" spans="1:3">
      <c r="A575">
        <v>573</v>
      </c>
      <c r="B575">
        <v>700409.062896558</v>
      </c>
      <c r="C575">
        <v>1918169.50017385</v>
      </c>
    </row>
    <row r="576" spans="1:3">
      <c r="A576">
        <v>574</v>
      </c>
      <c r="B576">
        <v>700417.39006032</v>
      </c>
      <c r="C576">
        <v>1918173.4896539</v>
      </c>
    </row>
    <row r="577" spans="1:3">
      <c r="A577">
        <v>575</v>
      </c>
      <c r="B577">
        <v>700620.14870014</v>
      </c>
      <c r="C577">
        <v>1918262.54728477</v>
      </c>
    </row>
    <row r="578" spans="1:3">
      <c r="A578">
        <v>576</v>
      </c>
      <c r="B578">
        <v>700577.082463016</v>
      </c>
      <c r="C578">
        <v>1918239.62214766</v>
      </c>
    </row>
    <row r="579" spans="1:3">
      <c r="A579">
        <v>577</v>
      </c>
      <c r="B579">
        <v>700607.884521903</v>
      </c>
      <c r="C579">
        <v>1918258.6331562</v>
      </c>
    </row>
    <row r="580" spans="1:3">
      <c r="A580">
        <v>578</v>
      </c>
      <c r="B580">
        <v>700540.514777723</v>
      </c>
      <c r="C580">
        <v>1918230.85714411</v>
      </c>
    </row>
    <row r="581" spans="1:3">
      <c r="A581">
        <v>579</v>
      </c>
      <c r="B581">
        <v>700454.298165948</v>
      </c>
      <c r="C581">
        <v>1918197.2245152</v>
      </c>
    </row>
    <row r="582" spans="1:3">
      <c r="A582">
        <v>580</v>
      </c>
      <c r="B582">
        <v>700495.288881601</v>
      </c>
      <c r="C582">
        <v>1918212.80595142</v>
      </c>
    </row>
    <row r="583" spans="1:3">
      <c r="A583">
        <v>581</v>
      </c>
      <c r="B583">
        <v>700552.010159092</v>
      </c>
      <c r="C583">
        <v>1918227.58246594</v>
      </c>
    </row>
    <row r="584" spans="1:3">
      <c r="A584">
        <v>582</v>
      </c>
      <c r="B584">
        <v>700684.140134025</v>
      </c>
      <c r="C584">
        <v>1918291.7906764</v>
      </c>
    </row>
    <row r="585" spans="1:3">
      <c r="A585">
        <v>583</v>
      </c>
      <c r="B585">
        <v>700670.061516926</v>
      </c>
      <c r="C585">
        <v>1918278.00431402</v>
      </c>
    </row>
    <row r="586" spans="1:3">
      <c r="A586">
        <v>584</v>
      </c>
      <c r="B586">
        <v>700587.50277893</v>
      </c>
      <c r="C586">
        <v>1918244.19935227</v>
      </c>
    </row>
    <row r="587" spans="1:3">
      <c r="A587">
        <v>585</v>
      </c>
      <c r="B587">
        <v>700433.01278427</v>
      </c>
      <c r="C587">
        <v>1918193.94626626</v>
      </c>
    </row>
    <row r="588" spans="1:3">
      <c r="A588">
        <v>586</v>
      </c>
      <c r="B588">
        <v>700606.605891506</v>
      </c>
      <c r="C588">
        <v>1918253.82756404</v>
      </c>
    </row>
    <row r="589" spans="1:3">
      <c r="A589">
        <v>587</v>
      </c>
      <c r="B589">
        <v>701043.227060716</v>
      </c>
      <c r="C589">
        <v>1918444.41793618</v>
      </c>
    </row>
    <row r="590" spans="1:3">
      <c r="A590">
        <v>588</v>
      </c>
      <c r="B590">
        <v>700740.730029685</v>
      </c>
      <c r="C590">
        <v>1918311.50731184</v>
      </c>
    </row>
    <row r="591" spans="1:3">
      <c r="A591">
        <v>589</v>
      </c>
      <c r="B591">
        <v>700603.525731876</v>
      </c>
      <c r="C591">
        <v>1918256.40210637</v>
      </c>
    </row>
    <row r="592" spans="1:3">
      <c r="A592">
        <v>590</v>
      </c>
      <c r="B592">
        <v>700757.699045441</v>
      </c>
      <c r="C592">
        <v>1918324.94741166</v>
      </c>
    </row>
    <row r="593" spans="1:3">
      <c r="A593">
        <v>591</v>
      </c>
      <c r="B593">
        <v>700568.361670975</v>
      </c>
      <c r="C593">
        <v>1918244.08288399</v>
      </c>
    </row>
    <row r="594" spans="1:3">
      <c r="A594">
        <v>592</v>
      </c>
      <c r="B594">
        <v>700652.299800991</v>
      </c>
      <c r="C594">
        <v>1918277.15296073</v>
      </c>
    </row>
    <row r="595" spans="1:3">
      <c r="A595">
        <v>593</v>
      </c>
      <c r="B595">
        <v>700342.617303911</v>
      </c>
      <c r="C595">
        <v>1918146.13274957</v>
      </c>
    </row>
    <row r="596" spans="1:3">
      <c r="A596">
        <v>594</v>
      </c>
      <c r="B596">
        <v>700401.829475351</v>
      </c>
      <c r="C596">
        <v>1918173.00031619</v>
      </c>
    </row>
    <row r="597" spans="1:3">
      <c r="A597">
        <v>595</v>
      </c>
      <c r="B597">
        <v>700324.923941268</v>
      </c>
      <c r="C597">
        <v>1918130.38654852</v>
      </c>
    </row>
    <row r="598" spans="1:3">
      <c r="A598">
        <v>596</v>
      </c>
      <c r="B598">
        <v>700359.345821043</v>
      </c>
      <c r="C598">
        <v>1918159.09993673</v>
      </c>
    </row>
    <row r="599" spans="1:3">
      <c r="A599">
        <v>597</v>
      </c>
      <c r="B599">
        <v>700317.109084988</v>
      </c>
      <c r="C599">
        <v>1918131.18931516</v>
      </c>
    </row>
    <row r="600" spans="1:3">
      <c r="A600">
        <v>598</v>
      </c>
      <c r="B600">
        <v>700390.632148551</v>
      </c>
      <c r="C600">
        <v>1918164.44935417</v>
      </c>
    </row>
    <row r="601" spans="1:3">
      <c r="A601">
        <v>599</v>
      </c>
      <c r="B601">
        <v>700182.565208582</v>
      </c>
      <c r="C601">
        <v>1918075.95749619</v>
      </c>
    </row>
    <row r="602" spans="1:3">
      <c r="A602">
        <v>600</v>
      </c>
      <c r="B602">
        <v>700337.883098968</v>
      </c>
      <c r="C602">
        <v>1918146.26416258</v>
      </c>
    </row>
    <row r="603" spans="1:3">
      <c r="A603">
        <v>601</v>
      </c>
      <c r="B603">
        <v>700223.560764147</v>
      </c>
      <c r="C603">
        <v>1918096.39881188</v>
      </c>
    </row>
    <row r="604" spans="1:3">
      <c r="A604">
        <v>602</v>
      </c>
      <c r="B604">
        <v>700404.292697915</v>
      </c>
      <c r="C604">
        <v>1918172.53642763</v>
      </c>
    </row>
    <row r="605" spans="1:3">
      <c r="A605">
        <v>603</v>
      </c>
      <c r="B605">
        <v>700227.635478915</v>
      </c>
      <c r="C605">
        <v>1918094.61077013</v>
      </c>
    </row>
    <row r="606" spans="1:3">
      <c r="A606">
        <v>604</v>
      </c>
      <c r="B606">
        <v>700478.780395748</v>
      </c>
      <c r="C606">
        <v>1918203.52628605</v>
      </c>
    </row>
    <row r="607" spans="1:3">
      <c r="A607">
        <v>605</v>
      </c>
      <c r="B607">
        <v>700553.869290103</v>
      </c>
      <c r="C607">
        <v>1918237.42325393</v>
      </c>
    </row>
    <row r="608" spans="1:3">
      <c r="A608">
        <v>606</v>
      </c>
      <c r="B608">
        <v>700370.559418897</v>
      </c>
      <c r="C608">
        <v>1918158.13245838</v>
      </c>
    </row>
    <row r="609" spans="1:3">
      <c r="A609">
        <v>607</v>
      </c>
      <c r="B609">
        <v>700459.964897713</v>
      </c>
      <c r="C609">
        <v>1918198.83564328</v>
      </c>
    </row>
    <row r="610" spans="1:3">
      <c r="A610">
        <v>608</v>
      </c>
      <c r="B610">
        <v>700429.908549174</v>
      </c>
      <c r="C610">
        <v>1918185.63272863</v>
      </c>
    </row>
    <row r="611" spans="1:3">
      <c r="A611">
        <v>609</v>
      </c>
      <c r="B611">
        <v>700493.283013552</v>
      </c>
      <c r="C611">
        <v>1918211.88969983</v>
      </c>
    </row>
    <row r="612" spans="1:3">
      <c r="A612">
        <v>610</v>
      </c>
      <c r="B612">
        <v>700368.058528924</v>
      </c>
      <c r="C612">
        <v>1918160.62883464</v>
      </c>
    </row>
    <row r="613" spans="1:3">
      <c r="A613">
        <v>611</v>
      </c>
      <c r="B613">
        <v>700501.757435468</v>
      </c>
      <c r="C613">
        <v>1918214.32757726</v>
      </c>
    </row>
    <row r="614" spans="1:3">
      <c r="A614">
        <v>612</v>
      </c>
      <c r="B614">
        <v>700367.677375981</v>
      </c>
      <c r="C614">
        <v>1918162.99199603</v>
      </c>
    </row>
    <row r="615" spans="1:3">
      <c r="A615">
        <v>613</v>
      </c>
      <c r="B615">
        <v>700283.30002429</v>
      </c>
      <c r="C615">
        <v>1918127.23621689</v>
      </c>
    </row>
    <row r="616" spans="1:3">
      <c r="A616">
        <v>614</v>
      </c>
      <c r="B616">
        <v>700488.136438581</v>
      </c>
      <c r="C616">
        <v>1918217.40834984</v>
      </c>
    </row>
    <row r="617" spans="1:3">
      <c r="A617">
        <v>615</v>
      </c>
      <c r="B617">
        <v>700381.159151635</v>
      </c>
      <c r="C617">
        <v>1918167.44130585</v>
      </c>
    </row>
    <row r="618" spans="1:3">
      <c r="A618">
        <v>616</v>
      </c>
      <c r="B618">
        <v>700470.447935623</v>
      </c>
      <c r="C618">
        <v>1918206.82335359</v>
      </c>
    </row>
    <row r="619" spans="1:3">
      <c r="A619">
        <v>617</v>
      </c>
      <c r="B619">
        <v>700376.072060103</v>
      </c>
      <c r="C619">
        <v>1918166.2528309</v>
      </c>
    </row>
    <row r="620" spans="1:3">
      <c r="A620">
        <v>618</v>
      </c>
      <c r="B620">
        <v>700405.884310677</v>
      </c>
      <c r="C620">
        <v>1918181.13514703</v>
      </c>
    </row>
    <row r="621" spans="1:3">
      <c r="A621">
        <v>619</v>
      </c>
      <c r="B621">
        <v>700409.354333209</v>
      </c>
      <c r="C621">
        <v>1918182.06920514</v>
      </c>
    </row>
    <row r="622" spans="1:3">
      <c r="A622">
        <v>620</v>
      </c>
      <c r="B622">
        <v>700474.466607017</v>
      </c>
      <c r="C622">
        <v>1918204.08182897</v>
      </c>
    </row>
    <row r="623" spans="1:3">
      <c r="A623">
        <v>621</v>
      </c>
      <c r="B623">
        <v>700448.497708776</v>
      </c>
      <c r="C623">
        <v>1918197.47644362</v>
      </c>
    </row>
    <row r="624" spans="1:3">
      <c r="A624">
        <v>622</v>
      </c>
      <c r="B624">
        <v>700468.98495306</v>
      </c>
      <c r="C624">
        <v>1918210.09016781</v>
      </c>
    </row>
    <row r="625" spans="1:3">
      <c r="A625">
        <v>623</v>
      </c>
      <c r="B625">
        <v>700346.435635869</v>
      </c>
      <c r="C625">
        <v>1918154.8769753</v>
      </c>
    </row>
    <row r="626" spans="1:3">
      <c r="A626">
        <v>624</v>
      </c>
      <c r="B626">
        <v>700470.883654629</v>
      </c>
      <c r="C626">
        <v>1918207.87994647</v>
      </c>
    </row>
    <row r="627" spans="1:3">
      <c r="A627">
        <v>625</v>
      </c>
      <c r="B627">
        <v>700376.725174903</v>
      </c>
      <c r="C627">
        <v>1918168.33040854</v>
      </c>
    </row>
    <row r="628" spans="1:3">
      <c r="A628">
        <v>626</v>
      </c>
      <c r="B628">
        <v>700274.447985851</v>
      </c>
      <c r="C628">
        <v>1918129.38331218</v>
      </c>
    </row>
    <row r="629" spans="1:3">
      <c r="A629">
        <v>627</v>
      </c>
      <c r="B629">
        <v>700408.938964653</v>
      </c>
      <c r="C629">
        <v>1918181.35072561</v>
      </c>
    </row>
    <row r="630" spans="1:3">
      <c r="A630">
        <v>628</v>
      </c>
      <c r="B630">
        <v>700285.106144719</v>
      </c>
      <c r="C630">
        <v>1918123.79255145</v>
      </c>
    </row>
    <row r="631" spans="1:3">
      <c r="A631">
        <v>629</v>
      </c>
      <c r="B631">
        <v>700318.623943275</v>
      </c>
      <c r="C631">
        <v>1918137.88849266</v>
      </c>
    </row>
    <row r="632" spans="1:3">
      <c r="A632">
        <v>630</v>
      </c>
      <c r="B632">
        <v>700229.974165851</v>
      </c>
      <c r="C632">
        <v>1918097.35575574</v>
      </c>
    </row>
    <row r="633" spans="1:3">
      <c r="A633">
        <v>631</v>
      </c>
      <c r="B633">
        <v>700285.232058558</v>
      </c>
      <c r="C633">
        <v>1918121.56165494</v>
      </c>
    </row>
    <row r="634" spans="1:3">
      <c r="A634">
        <v>632</v>
      </c>
      <c r="B634">
        <v>700196.594987038</v>
      </c>
      <c r="C634">
        <v>1918081.31639438</v>
      </c>
    </row>
    <row r="635" spans="1:3">
      <c r="A635">
        <v>633</v>
      </c>
      <c r="B635">
        <v>700183.425572135</v>
      </c>
      <c r="C635">
        <v>1918074.66946518</v>
      </c>
    </row>
    <row r="636" spans="1:3">
      <c r="A636">
        <v>634</v>
      </c>
      <c r="B636">
        <v>700206.968730005</v>
      </c>
      <c r="C636">
        <v>1918082.9138116</v>
      </c>
    </row>
    <row r="637" spans="1:3">
      <c r="A637">
        <v>635</v>
      </c>
      <c r="B637">
        <v>700179.555465388</v>
      </c>
      <c r="C637">
        <v>1918072.77129212</v>
      </c>
    </row>
    <row r="638" spans="1:3">
      <c r="A638">
        <v>636</v>
      </c>
      <c r="B638">
        <v>700197.506617616</v>
      </c>
      <c r="C638">
        <v>1918082.09041874</v>
      </c>
    </row>
    <row r="639" spans="1:3">
      <c r="A639">
        <v>637</v>
      </c>
      <c r="B639">
        <v>700106.078798594</v>
      </c>
      <c r="C639">
        <v>1918042.98122389</v>
      </c>
    </row>
    <row r="640" spans="1:3">
      <c r="A640">
        <v>638</v>
      </c>
      <c r="B640">
        <v>700139.444607232</v>
      </c>
      <c r="C640">
        <v>1918057.1768466</v>
      </c>
    </row>
    <row r="641" spans="1:3">
      <c r="A641">
        <v>639</v>
      </c>
      <c r="B641">
        <v>700129.152098347</v>
      </c>
      <c r="C641">
        <v>1918051.4010873</v>
      </c>
    </row>
    <row r="642" spans="1:3">
      <c r="A642">
        <v>640</v>
      </c>
      <c r="B642">
        <v>700073.792856047</v>
      </c>
      <c r="C642">
        <v>1918027.95221358</v>
      </c>
    </row>
    <row r="643" spans="1:3">
      <c r="A643">
        <v>641</v>
      </c>
      <c r="B643">
        <v>700135.861040725</v>
      </c>
      <c r="C643">
        <v>1918055.9649088</v>
      </c>
    </row>
    <row r="644" spans="1:3">
      <c r="A644">
        <v>642</v>
      </c>
      <c r="B644">
        <v>700054.336880862</v>
      </c>
      <c r="C644">
        <v>1918020.86753683</v>
      </c>
    </row>
    <row r="645" spans="1:3">
      <c r="A645">
        <v>643</v>
      </c>
      <c r="B645">
        <v>700122.000698827</v>
      </c>
      <c r="C645">
        <v>1918046.53015471</v>
      </c>
    </row>
    <row r="646" spans="1:3">
      <c r="A646">
        <v>644</v>
      </c>
      <c r="B646">
        <v>700018.059674384</v>
      </c>
      <c r="C646">
        <v>1918006.45259451</v>
      </c>
    </row>
    <row r="647" spans="1:3">
      <c r="A647">
        <v>645</v>
      </c>
      <c r="B647">
        <v>699878.176004288</v>
      </c>
      <c r="C647">
        <v>1917940.68814719</v>
      </c>
    </row>
    <row r="648" spans="1:3">
      <c r="A648">
        <v>646</v>
      </c>
      <c r="B648">
        <v>700134.118708311</v>
      </c>
      <c r="C648">
        <v>1918056.41562438</v>
      </c>
    </row>
    <row r="649" spans="1:3">
      <c r="A649">
        <v>647</v>
      </c>
      <c r="B649">
        <v>700123.353300682</v>
      </c>
      <c r="C649">
        <v>1918050.69649151</v>
      </c>
    </row>
    <row r="650" spans="1:3">
      <c r="A650">
        <v>648</v>
      </c>
      <c r="B650">
        <v>700024.591014267</v>
      </c>
      <c r="C650">
        <v>1918008.85354233</v>
      </c>
    </row>
    <row r="651" spans="1:3">
      <c r="A651">
        <v>649</v>
      </c>
      <c r="B651">
        <v>699929.586889126</v>
      </c>
      <c r="C651">
        <v>1917967.77833358</v>
      </c>
    </row>
    <row r="652" spans="1:3">
      <c r="A652">
        <v>650</v>
      </c>
      <c r="B652">
        <v>700041.623277821</v>
      </c>
      <c r="C652">
        <v>1918016.48368208</v>
      </c>
    </row>
    <row r="653" spans="1:3">
      <c r="A653">
        <v>651</v>
      </c>
      <c r="B653">
        <v>700124.619810713</v>
      </c>
      <c r="C653">
        <v>1918046.33968603</v>
      </c>
    </row>
    <row r="654" spans="1:3">
      <c r="A654">
        <v>652</v>
      </c>
      <c r="B654">
        <v>700170.992957341</v>
      </c>
      <c r="C654">
        <v>1918065.87121858</v>
      </c>
    </row>
    <row r="655" spans="1:3">
      <c r="A655">
        <v>653</v>
      </c>
      <c r="B655">
        <v>700136.762563597</v>
      </c>
      <c r="C655">
        <v>1918052.26487109</v>
      </c>
    </row>
    <row r="656" spans="1:3">
      <c r="A656">
        <v>654</v>
      </c>
      <c r="B656">
        <v>700101.354680395</v>
      </c>
      <c r="C656">
        <v>1918037.9869999</v>
      </c>
    </row>
    <row r="657" spans="1:3">
      <c r="A657">
        <v>655</v>
      </c>
      <c r="B657">
        <v>700061.337640176</v>
      </c>
      <c r="C657">
        <v>1918017.43084341</v>
      </c>
    </row>
    <row r="658" spans="1:3">
      <c r="A658">
        <v>656</v>
      </c>
      <c r="B658">
        <v>700098.969569704</v>
      </c>
      <c r="C658">
        <v>1918033.81736784</v>
      </c>
    </row>
    <row r="659" spans="1:3">
      <c r="A659">
        <v>657</v>
      </c>
      <c r="B659">
        <v>700269.638471676</v>
      </c>
      <c r="C659">
        <v>1918108.49576491</v>
      </c>
    </row>
    <row r="660" spans="1:3">
      <c r="A660">
        <v>658</v>
      </c>
      <c r="B660">
        <v>700094.919146893</v>
      </c>
      <c r="C660">
        <v>1918033.61207799</v>
      </c>
    </row>
    <row r="661" spans="1:3">
      <c r="A661">
        <v>659</v>
      </c>
      <c r="B661">
        <v>700133.735655099</v>
      </c>
      <c r="C661">
        <v>1918044.84885189</v>
      </c>
    </row>
    <row r="662" spans="1:3">
      <c r="A662">
        <v>660</v>
      </c>
      <c r="B662">
        <v>700150.560313555</v>
      </c>
      <c r="C662">
        <v>1918059.9246054</v>
      </c>
    </row>
    <row r="663" spans="1:3">
      <c r="A663">
        <v>661</v>
      </c>
      <c r="B663">
        <v>700203.356725883</v>
      </c>
      <c r="C663">
        <v>1918078.69639153</v>
      </c>
    </row>
    <row r="664" spans="1:3">
      <c r="A664">
        <v>662</v>
      </c>
      <c r="B664">
        <v>700122.641827846</v>
      </c>
      <c r="C664">
        <v>1918046.47690858</v>
      </c>
    </row>
    <row r="665" spans="1:3">
      <c r="A665">
        <v>663</v>
      </c>
      <c r="B665">
        <v>700235.67929875</v>
      </c>
      <c r="C665">
        <v>1918094.83225168</v>
      </c>
    </row>
    <row r="666" spans="1:3">
      <c r="A666">
        <v>664</v>
      </c>
      <c r="B666">
        <v>700247.163209089</v>
      </c>
      <c r="C666">
        <v>1918100.49167526</v>
      </c>
    </row>
    <row r="667" spans="1:3">
      <c r="A667">
        <v>665</v>
      </c>
      <c r="B667">
        <v>700264.828829655</v>
      </c>
      <c r="C667">
        <v>1918106.65137751</v>
      </c>
    </row>
    <row r="668" spans="1:3">
      <c r="A668">
        <v>666</v>
      </c>
      <c r="B668">
        <v>700227.51644385</v>
      </c>
      <c r="C668">
        <v>1918090.58735903</v>
      </c>
    </row>
    <row r="669" spans="1:3">
      <c r="A669">
        <v>667</v>
      </c>
      <c r="B669">
        <v>700223.717457409</v>
      </c>
      <c r="C669">
        <v>1918087.89773188</v>
      </c>
    </row>
    <row r="670" spans="1:3">
      <c r="A670">
        <v>668</v>
      </c>
      <c r="B670">
        <v>700223.949747468</v>
      </c>
      <c r="C670">
        <v>1918091.8447468</v>
      </c>
    </row>
    <row r="671" spans="1:3">
      <c r="A671">
        <v>669</v>
      </c>
      <c r="B671">
        <v>700308.864555814</v>
      </c>
      <c r="C671">
        <v>1918122.13110867</v>
      </c>
    </row>
    <row r="672" spans="1:3">
      <c r="A672">
        <v>670</v>
      </c>
      <c r="B672">
        <v>700170.108303097</v>
      </c>
      <c r="C672">
        <v>1918066.05662796</v>
      </c>
    </row>
    <row r="673" spans="1:3">
      <c r="A673">
        <v>671</v>
      </c>
      <c r="B673">
        <v>700062.703081551</v>
      </c>
      <c r="C673">
        <v>1918014.99149194</v>
      </c>
    </row>
    <row r="674" spans="1:3">
      <c r="A674">
        <v>672</v>
      </c>
      <c r="B674">
        <v>700220.419230956</v>
      </c>
      <c r="C674">
        <v>1918087.19885149</v>
      </c>
    </row>
    <row r="675" spans="1:3">
      <c r="A675">
        <v>673</v>
      </c>
      <c r="B675">
        <v>700229.88845473</v>
      </c>
      <c r="C675">
        <v>1918097.26354713</v>
      </c>
    </row>
    <row r="676" spans="1:3">
      <c r="A676">
        <v>674</v>
      </c>
      <c r="B676">
        <v>700191.391465551</v>
      </c>
      <c r="C676">
        <v>1918075.30887339</v>
      </c>
    </row>
    <row r="677" spans="1:3">
      <c r="A677">
        <v>675</v>
      </c>
      <c r="B677">
        <v>700255.642665761</v>
      </c>
      <c r="C677">
        <v>1918104.80051732</v>
      </c>
    </row>
    <row r="678" spans="1:3">
      <c r="A678">
        <v>676</v>
      </c>
      <c r="B678">
        <v>700182.309753592</v>
      </c>
      <c r="C678">
        <v>1918071.26326194</v>
      </c>
    </row>
    <row r="679" spans="1:3">
      <c r="A679">
        <v>677</v>
      </c>
      <c r="B679">
        <v>700120.76722577</v>
      </c>
      <c r="C679">
        <v>1918047.12685152</v>
      </c>
    </row>
    <row r="680" spans="1:3">
      <c r="A680">
        <v>678</v>
      </c>
      <c r="B680">
        <v>700279.107032519</v>
      </c>
      <c r="C680">
        <v>1918114.07645939</v>
      </c>
    </row>
    <row r="681" spans="1:3">
      <c r="A681">
        <v>679</v>
      </c>
      <c r="B681">
        <v>700210.273019424</v>
      </c>
      <c r="C681">
        <v>1918082.54151225</v>
      </c>
    </row>
    <row r="682" spans="1:3">
      <c r="A682">
        <v>680</v>
      </c>
      <c r="B682">
        <v>700256.428021628</v>
      </c>
      <c r="C682">
        <v>1918101.19188465</v>
      </c>
    </row>
    <row r="683" spans="1:3">
      <c r="A683">
        <v>681</v>
      </c>
      <c r="B683">
        <v>700253.990960114</v>
      </c>
      <c r="C683">
        <v>1918101.35568249</v>
      </c>
    </row>
    <row r="684" spans="1:3">
      <c r="A684">
        <v>682</v>
      </c>
      <c r="B684">
        <v>700181.346320012</v>
      </c>
      <c r="C684">
        <v>1918070.23643688</v>
      </c>
    </row>
    <row r="685" spans="1:3">
      <c r="A685">
        <v>683</v>
      </c>
      <c r="B685">
        <v>700182.895900142</v>
      </c>
      <c r="C685">
        <v>1918071.89957094</v>
      </c>
    </row>
    <row r="686" spans="1:3">
      <c r="A686">
        <v>684</v>
      </c>
      <c r="B686">
        <v>700205.288280422</v>
      </c>
      <c r="C686">
        <v>1918081.87337792</v>
      </c>
    </row>
    <row r="687" spans="1:3">
      <c r="A687">
        <v>685</v>
      </c>
      <c r="B687">
        <v>700198.87436507</v>
      </c>
      <c r="C687">
        <v>1918079.03378817</v>
      </c>
    </row>
    <row r="688" spans="1:3">
      <c r="A688">
        <v>686</v>
      </c>
      <c r="B688">
        <v>700253.674894369</v>
      </c>
      <c r="C688">
        <v>1918101.33397205</v>
      </c>
    </row>
    <row r="689" spans="1:3">
      <c r="A689">
        <v>687</v>
      </c>
      <c r="B689">
        <v>700228.839910879</v>
      </c>
      <c r="C689">
        <v>1918090.808648</v>
      </c>
    </row>
    <row r="690" spans="1:3">
      <c r="A690">
        <v>688</v>
      </c>
      <c r="B690">
        <v>700320.278858182</v>
      </c>
      <c r="C690">
        <v>1918130.07556702</v>
      </c>
    </row>
    <row r="691" spans="1:3">
      <c r="A691">
        <v>689</v>
      </c>
      <c r="B691">
        <v>700333.345429054</v>
      </c>
      <c r="C691">
        <v>1918135.15102412</v>
      </c>
    </row>
    <row r="692" spans="1:3">
      <c r="A692">
        <v>690</v>
      </c>
      <c r="B692">
        <v>700326.812584371</v>
      </c>
      <c r="C692">
        <v>1918129.48941495</v>
      </c>
    </row>
    <row r="693" spans="1:3">
      <c r="A693">
        <v>691</v>
      </c>
      <c r="B693">
        <v>700337.767859251</v>
      </c>
      <c r="C693">
        <v>1918134.16767186</v>
      </c>
    </row>
    <row r="694" spans="1:3">
      <c r="A694">
        <v>692</v>
      </c>
      <c r="B694">
        <v>700300.062610629</v>
      </c>
      <c r="C694">
        <v>1918115.46179502</v>
      </c>
    </row>
    <row r="695" spans="1:3">
      <c r="A695">
        <v>693</v>
      </c>
      <c r="B695">
        <v>700344.311249441</v>
      </c>
      <c r="C695">
        <v>1918137.28095446</v>
      </c>
    </row>
    <row r="696" spans="1:3">
      <c r="A696">
        <v>694</v>
      </c>
      <c r="B696">
        <v>700312.006439998</v>
      </c>
      <c r="C696">
        <v>1918124.81504163</v>
      </c>
    </row>
    <row r="697" spans="1:3">
      <c r="A697">
        <v>695</v>
      </c>
      <c r="B697">
        <v>700341.880512302</v>
      </c>
      <c r="C697">
        <v>1918135.52643157</v>
      </c>
    </row>
    <row r="698" spans="1:3">
      <c r="A698">
        <v>696</v>
      </c>
      <c r="B698">
        <v>700359.501557475</v>
      </c>
      <c r="C698">
        <v>1918142.87436545</v>
      </c>
    </row>
    <row r="699" spans="1:3">
      <c r="A699">
        <v>697</v>
      </c>
      <c r="B699">
        <v>700388.058573873</v>
      </c>
      <c r="C699">
        <v>1918155.08082005</v>
      </c>
    </row>
    <row r="700" spans="1:3">
      <c r="A700">
        <v>698</v>
      </c>
      <c r="B700">
        <v>700411.556139423</v>
      </c>
      <c r="C700">
        <v>1918163.43716139</v>
      </c>
    </row>
    <row r="701" spans="1:3">
      <c r="A701">
        <v>699</v>
      </c>
      <c r="B701">
        <v>700395.916332521</v>
      </c>
      <c r="C701">
        <v>1918155.44801167</v>
      </c>
    </row>
    <row r="702" spans="1:3">
      <c r="A702">
        <v>700</v>
      </c>
      <c r="B702">
        <v>700330.468035529</v>
      </c>
      <c r="C702">
        <v>1918127.89012033</v>
      </c>
    </row>
    <row r="703" spans="1:3">
      <c r="A703">
        <v>701</v>
      </c>
      <c r="B703">
        <v>700328.059191169</v>
      </c>
      <c r="C703">
        <v>1918127.34131671</v>
      </c>
    </row>
    <row r="704" spans="1:3">
      <c r="A704">
        <v>702</v>
      </c>
      <c r="B704">
        <v>700341.427114474</v>
      </c>
      <c r="C704">
        <v>1918132.93645753</v>
      </c>
    </row>
    <row r="705" spans="1:3">
      <c r="A705">
        <v>703</v>
      </c>
      <c r="B705">
        <v>700331.219109045</v>
      </c>
      <c r="C705">
        <v>1918126.97083837</v>
      </c>
    </row>
    <row r="706" spans="1:3">
      <c r="A706">
        <v>704</v>
      </c>
      <c r="B706">
        <v>700338.90194726</v>
      </c>
      <c r="C706">
        <v>1918133.67470975</v>
      </c>
    </row>
    <row r="707" spans="1:3">
      <c r="A707">
        <v>705</v>
      </c>
      <c r="B707">
        <v>700321.181116101</v>
      </c>
      <c r="C707">
        <v>1918125.58078726</v>
      </c>
    </row>
    <row r="708" spans="1:3">
      <c r="A708">
        <v>706</v>
      </c>
      <c r="B708">
        <v>700270.630538048</v>
      </c>
      <c r="C708">
        <v>1918103.93784272</v>
      </c>
    </row>
    <row r="709" spans="1:3">
      <c r="A709">
        <v>707</v>
      </c>
      <c r="B709">
        <v>700311.670459615</v>
      </c>
      <c r="C709">
        <v>1918121.67446732</v>
      </c>
    </row>
    <row r="710" spans="1:3">
      <c r="A710">
        <v>708</v>
      </c>
      <c r="B710">
        <v>700279.10764651</v>
      </c>
      <c r="C710">
        <v>1918107.07530186</v>
      </c>
    </row>
    <row r="711" spans="1:3">
      <c r="A711">
        <v>709</v>
      </c>
      <c r="B711">
        <v>700329.035554918</v>
      </c>
      <c r="C711">
        <v>1918129.91427268</v>
      </c>
    </row>
    <row r="712" spans="1:3">
      <c r="A712">
        <v>710</v>
      </c>
      <c r="B712">
        <v>700280.499453071</v>
      </c>
      <c r="C712">
        <v>1918109.11873421</v>
      </c>
    </row>
    <row r="713" spans="1:3">
      <c r="A713">
        <v>711</v>
      </c>
      <c r="B713">
        <v>700302.150909517</v>
      </c>
      <c r="C713">
        <v>1918118.37776315</v>
      </c>
    </row>
    <row r="714" spans="1:3">
      <c r="A714">
        <v>712</v>
      </c>
      <c r="B714">
        <v>700302.176835441</v>
      </c>
      <c r="C714">
        <v>1918120.4341534</v>
      </c>
    </row>
    <row r="715" spans="1:3">
      <c r="A715">
        <v>713</v>
      </c>
      <c r="B715">
        <v>700288.075948326</v>
      </c>
      <c r="C715">
        <v>1918115.08763943</v>
      </c>
    </row>
    <row r="716" spans="1:3">
      <c r="A716">
        <v>714</v>
      </c>
      <c r="B716">
        <v>700363.740029417</v>
      </c>
      <c r="C716">
        <v>1918146.13274441</v>
      </c>
    </row>
    <row r="717" spans="1:3">
      <c r="A717">
        <v>715</v>
      </c>
      <c r="B717">
        <v>700331.40487817</v>
      </c>
      <c r="C717">
        <v>1918132.11948024</v>
      </c>
    </row>
    <row r="718" spans="1:3">
      <c r="A718">
        <v>716</v>
      </c>
      <c r="B718">
        <v>700239.167306056</v>
      </c>
      <c r="C718">
        <v>1918093.65946517</v>
      </c>
    </row>
    <row r="719" spans="1:3">
      <c r="A719">
        <v>717</v>
      </c>
      <c r="B719">
        <v>700261.164333462</v>
      </c>
      <c r="C719">
        <v>1918102.02338224</v>
      </c>
    </row>
    <row r="720" spans="1:3">
      <c r="A720">
        <v>718</v>
      </c>
      <c r="B720">
        <v>700258.845125851</v>
      </c>
      <c r="C720">
        <v>1918102.57167335</v>
      </c>
    </row>
    <row r="721" spans="1:3">
      <c r="A721">
        <v>719</v>
      </c>
      <c r="B721">
        <v>700241.013270253</v>
      </c>
      <c r="C721">
        <v>1918094.42496129</v>
      </c>
    </row>
    <row r="722" spans="1:3">
      <c r="A722">
        <v>720</v>
      </c>
      <c r="B722">
        <v>700175.619780993</v>
      </c>
      <c r="C722">
        <v>1918066.71309297</v>
      </c>
    </row>
    <row r="723" spans="1:3">
      <c r="A723">
        <v>721</v>
      </c>
      <c r="B723">
        <v>700142.837283286</v>
      </c>
      <c r="C723">
        <v>1918052.40032214</v>
      </c>
    </row>
    <row r="724" spans="1:3">
      <c r="A724">
        <v>722</v>
      </c>
      <c r="B724">
        <v>700116.745553725</v>
      </c>
      <c r="C724">
        <v>1918044.33215184</v>
      </c>
    </row>
    <row r="725" spans="1:3">
      <c r="A725">
        <v>723</v>
      </c>
      <c r="B725">
        <v>700140.8143184</v>
      </c>
      <c r="C725">
        <v>1918050.10198934</v>
      </c>
    </row>
    <row r="726" spans="1:3">
      <c r="A726">
        <v>724</v>
      </c>
      <c r="B726">
        <v>700105.989285394</v>
      </c>
      <c r="C726">
        <v>1918035.6629035</v>
      </c>
    </row>
    <row r="727" spans="1:3">
      <c r="A727">
        <v>725</v>
      </c>
      <c r="B727">
        <v>700094.696365099</v>
      </c>
      <c r="C727">
        <v>1918030.54791727</v>
      </c>
    </row>
    <row r="728" spans="1:3">
      <c r="A728">
        <v>726</v>
      </c>
      <c r="B728">
        <v>700116.421146534</v>
      </c>
      <c r="C728">
        <v>1918040.75401827</v>
      </c>
    </row>
    <row r="729" spans="1:3">
      <c r="A729">
        <v>727</v>
      </c>
      <c r="B729">
        <v>700093.814165932</v>
      </c>
      <c r="C729">
        <v>1918030.86203761</v>
      </c>
    </row>
    <row r="730" spans="1:3">
      <c r="A730">
        <v>728</v>
      </c>
      <c r="B730">
        <v>700118.646559205</v>
      </c>
      <c r="C730">
        <v>1918041.65526921</v>
      </c>
    </row>
    <row r="731" spans="1:3">
      <c r="A731">
        <v>729</v>
      </c>
      <c r="B731">
        <v>700135.362285681</v>
      </c>
      <c r="C731">
        <v>1918048.39435443</v>
      </c>
    </row>
    <row r="732" spans="1:3">
      <c r="A732">
        <v>730</v>
      </c>
      <c r="B732">
        <v>700077.877493075</v>
      </c>
      <c r="C732">
        <v>1918022.80418967</v>
      </c>
    </row>
    <row r="733" spans="1:3">
      <c r="A733">
        <v>731</v>
      </c>
      <c r="B733">
        <v>700144.73531164</v>
      </c>
      <c r="C733">
        <v>1918051.96850742</v>
      </c>
    </row>
    <row r="734" spans="1:3">
      <c r="A734">
        <v>732</v>
      </c>
      <c r="B734">
        <v>700082.203490683</v>
      </c>
      <c r="C734">
        <v>1918028.24738794</v>
      </c>
    </row>
    <row r="735" spans="1:3">
      <c r="A735">
        <v>733</v>
      </c>
      <c r="B735">
        <v>700133.877328847</v>
      </c>
      <c r="C735">
        <v>1918049.45254942</v>
      </c>
    </row>
    <row r="736" spans="1:3">
      <c r="A736">
        <v>734</v>
      </c>
      <c r="B736">
        <v>700047.490142107</v>
      </c>
      <c r="C736">
        <v>1918009.40418659</v>
      </c>
    </row>
    <row r="737" spans="1:3">
      <c r="A737">
        <v>735</v>
      </c>
      <c r="B737">
        <v>700138.484573269</v>
      </c>
      <c r="C737">
        <v>1918050.46228392</v>
      </c>
    </row>
    <row r="738" spans="1:3">
      <c r="A738">
        <v>736</v>
      </c>
      <c r="B738">
        <v>700130.208064709</v>
      </c>
      <c r="C738">
        <v>1918046.47665478</v>
      </c>
    </row>
    <row r="739" spans="1:3">
      <c r="A739">
        <v>737</v>
      </c>
      <c r="B739">
        <v>700124.849213293</v>
      </c>
      <c r="C739">
        <v>1918044.5034972</v>
      </c>
    </row>
    <row r="740" spans="1:3">
      <c r="A740">
        <v>738</v>
      </c>
      <c r="B740">
        <v>700044.638338408</v>
      </c>
      <c r="C740">
        <v>1918010.31380337</v>
      </c>
    </row>
    <row r="741" spans="1:3">
      <c r="A741">
        <v>739</v>
      </c>
      <c r="B741">
        <v>700098.994820448</v>
      </c>
      <c r="C741">
        <v>1918032.80144772</v>
      </c>
    </row>
    <row r="742" spans="1:3">
      <c r="A742">
        <v>740</v>
      </c>
      <c r="B742">
        <v>700104.848136304</v>
      </c>
      <c r="C742">
        <v>1918036.86291823</v>
      </c>
    </row>
    <row r="743" spans="1:3">
      <c r="A743">
        <v>741</v>
      </c>
      <c r="B743">
        <v>700115.158572836</v>
      </c>
      <c r="C743">
        <v>1918039.1093141</v>
      </c>
    </row>
    <row r="744" spans="1:3">
      <c r="A744">
        <v>742</v>
      </c>
      <c r="B744">
        <v>700160.363819814</v>
      </c>
      <c r="C744">
        <v>1918059.49966886</v>
      </c>
    </row>
    <row r="745" spans="1:3">
      <c r="A745">
        <v>743</v>
      </c>
      <c r="B745">
        <v>700109.644983585</v>
      </c>
      <c r="C745">
        <v>1918038.12321522</v>
      </c>
    </row>
    <row r="746" spans="1:3">
      <c r="A746">
        <v>744</v>
      </c>
      <c r="B746">
        <v>700187.590936341</v>
      </c>
      <c r="C746">
        <v>1918071.79785231</v>
      </c>
    </row>
    <row r="747" spans="1:3">
      <c r="A747">
        <v>745</v>
      </c>
      <c r="B747">
        <v>700133.677139133</v>
      </c>
      <c r="C747">
        <v>1918048.97555968</v>
      </c>
    </row>
    <row r="748" spans="1:3">
      <c r="A748">
        <v>746</v>
      </c>
      <c r="B748">
        <v>700168.154035121</v>
      </c>
      <c r="C748">
        <v>1918061.21666429</v>
      </c>
    </row>
    <row r="749" spans="1:3">
      <c r="A749">
        <v>747</v>
      </c>
      <c r="B749">
        <v>700101.005812384</v>
      </c>
      <c r="C749">
        <v>1918034.39610867</v>
      </c>
    </row>
    <row r="750" spans="1:3">
      <c r="A750">
        <v>748</v>
      </c>
      <c r="B750">
        <v>700112.045483093</v>
      </c>
      <c r="C750">
        <v>1918040.40550043</v>
      </c>
    </row>
    <row r="751" spans="1:3">
      <c r="A751">
        <v>749</v>
      </c>
      <c r="B751">
        <v>700140.65006505</v>
      </c>
      <c r="C751">
        <v>1918049.97243154</v>
      </c>
    </row>
    <row r="752" spans="1:3">
      <c r="A752">
        <v>750</v>
      </c>
      <c r="B752">
        <v>700154.039606226</v>
      </c>
      <c r="C752">
        <v>1918055.73320717</v>
      </c>
    </row>
    <row r="753" spans="1:3">
      <c r="A753">
        <v>751</v>
      </c>
      <c r="B753">
        <v>700111.560687832</v>
      </c>
      <c r="C753">
        <v>1918036.97689717</v>
      </c>
    </row>
    <row r="754" spans="1:3">
      <c r="A754">
        <v>752</v>
      </c>
      <c r="B754">
        <v>700168.594298976</v>
      </c>
      <c r="C754">
        <v>1918059.26442717</v>
      </c>
    </row>
    <row r="755" spans="1:3">
      <c r="A755">
        <v>753</v>
      </c>
      <c r="B755">
        <v>700140.022095778</v>
      </c>
      <c r="C755">
        <v>1918049.72745441</v>
      </c>
    </row>
    <row r="756" spans="1:3">
      <c r="A756">
        <v>754</v>
      </c>
      <c r="B756">
        <v>700223.166757816</v>
      </c>
      <c r="C756">
        <v>1918084.55137195</v>
      </c>
    </row>
    <row r="757" spans="1:3">
      <c r="A757">
        <v>755</v>
      </c>
      <c r="B757">
        <v>700137.653564717</v>
      </c>
      <c r="C757">
        <v>1918048.83105552</v>
      </c>
    </row>
    <row r="758" spans="1:3">
      <c r="A758">
        <v>756</v>
      </c>
      <c r="B758">
        <v>700124.647813162</v>
      </c>
      <c r="C758">
        <v>1918043.20277009</v>
      </c>
    </row>
    <row r="759" spans="1:3">
      <c r="A759">
        <v>757</v>
      </c>
      <c r="B759">
        <v>700132.995957167</v>
      </c>
      <c r="C759">
        <v>1918048.22806649</v>
      </c>
    </row>
    <row r="760" spans="1:3">
      <c r="A760">
        <v>758</v>
      </c>
      <c r="B760">
        <v>700126.107856744</v>
      </c>
      <c r="C760">
        <v>1918045.07702194</v>
      </c>
    </row>
    <row r="761" spans="1:3">
      <c r="A761">
        <v>759</v>
      </c>
      <c r="B761">
        <v>700169.546565099</v>
      </c>
      <c r="C761">
        <v>1918064.22178779</v>
      </c>
    </row>
    <row r="762" spans="1:3">
      <c r="A762">
        <v>760</v>
      </c>
      <c r="B762">
        <v>700166.156554437</v>
      </c>
      <c r="C762">
        <v>1918062.60790671</v>
      </c>
    </row>
    <row r="763" spans="1:3">
      <c r="A763">
        <v>761</v>
      </c>
      <c r="B763">
        <v>700168.944605094</v>
      </c>
      <c r="C763">
        <v>1918063.67474297</v>
      </c>
    </row>
    <row r="764" spans="1:3">
      <c r="A764">
        <v>762</v>
      </c>
      <c r="B764">
        <v>700166.832723327</v>
      </c>
      <c r="C764">
        <v>1918063.00019</v>
      </c>
    </row>
    <row r="765" spans="1:3">
      <c r="A765">
        <v>763</v>
      </c>
      <c r="B765">
        <v>700151.116038892</v>
      </c>
      <c r="C765">
        <v>1918055.14081643</v>
      </c>
    </row>
    <row r="766" spans="1:3">
      <c r="A766">
        <v>764</v>
      </c>
      <c r="B766">
        <v>700175.464673747</v>
      </c>
      <c r="C766">
        <v>1918066.55599678</v>
      </c>
    </row>
    <row r="767" spans="1:3">
      <c r="A767">
        <v>765</v>
      </c>
      <c r="B767">
        <v>700160.233234525</v>
      </c>
      <c r="C767">
        <v>1918061.47355046</v>
      </c>
    </row>
    <row r="768" spans="1:3">
      <c r="A768">
        <v>766</v>
      </c>
      <c r="B768">
        <v>700172.913868096</v>
      </c>
      <c r="C768">
        <v>1918065.77620928</v>
      </c>
    </row>
    <row r="769" spans="1:3">
      <c r="A769">
        <v>767</v>
      </c>
      <c r="B769">
        <v>700210.836635245</v>
      </c>
      <c r="C769">
        <v>1918082.12424905</v>
      </c>
    </row>
    <row r="770" spans="1:3">
      <c r="A770">
        <v>768</v>
      </c>
      <c r="B770">
        <v>700199.359658263</v>
      </c>
      <c r="C770">
        <v>1918077.65230466</v>
      </c>
    </row>
    <row r="771" spans="1:3">
      <c r="A771">
        <v>769</v>
      </c>
      <c r="B771">
        <v>700226.136037859</v>
      </c>
      <c r="C771">
        <v>1918088.65011421</v>
      </c>
    </row>
    <row r="772" spans="1:3">
      <c r="A772">
        <v>770</v>
      </c>
      <c r="B772">
        <v>700207.914039392</v>
      </c>
      <c r="C772">
        <v>1918080.96393916</v>
      </c>
    </row>
    <row r="773" spans="1:3">
      <c r="A773">
        <v>771</v>
      </c>
      <c r="B773">
        <v>700255.067773242</v>
      </c>
      <c r="C773">
        <v>1918101.06712335</v>
      </c>
    </row>
    <row r="774" spans="1:3">
      <c r="A774">
        <v>772</v>
      </c>
      <c r="B774">
        <v>700210.848823769</v>
      </c>
      <c r="C774">
        <v>1918082.25212878</v>
      </c>
    </row>
    <row r="775" spans="1:3">
      <c r="A775">
        <v>773</v>
      </c>
      <c r="B775">
        <v>700221.117279942</v>
      </c>
      <c r="C775">
        <v>1918086.84287466</v>
      </c>
    </row>
    <row r="776" spans="1:3">
      <c r="A776">
        <v>774</v>
      </c>
      <c r="B776">
        <v>700224.684720779</v>
      </c>
      <c r="C776">
        <v>1918087.57453877</v>
      </c>
    </row>
    <row r="777" spans="1:3">
      <c r="A777">
        <v>775</v>
      </c>
      <c r="B777">
        <v>700249.35456075</v>
      </c>
      <c r="C777">
        <v>1918098.30664087</v>
      </c>
    </row>
    <row r="778" spans="1:3">
      <c r="A778">
        <v>776</v>
      </c>
      <c r="B778">
        <v>700220.667994824</v>
      </c>
      <c r="C778">
        <v>1918085.76131943</v>
      </c>
    </row>
    <row r="779" spans="1:3">
      <c r="A779">
        <v>777</v>
      </c>
      <c r="B779">
        <v>700210.044297699</v>
      </c>
      <c r="C779">
        <v>1918081.8280496</v>
      </c>
    </row>
    <row r="780" spans="1:3">
      <c r="A780">
        <v>778</v>
      </c>
      <c r="B780">
        <v>700222.124400479</v>
      </c>
      <c r="C780">
        <v>1918086.70686102</v>
      </c>
    </row>
    <row r="781" spans="1:3">
      <c r="A781">
        <v>779</v>
      </c>
      <c r="B781">
        <v>700244.924200433</v>
      </c>
      <c r="C781">
        <v>1918097.9752667</v>
      </c>
    </row>
    <row r="782" spans="1:3">
      <c r="A782">
        <v>780</v>
      </c>
      <c r="B782">
        <v>700213.694897186</v>
      </c>
      <c r="C782">
        <v>1918082.83881625</v>
      </c>
    </row>
    <row r="783" spans="1:3">
      <c r="A783">
        <v>781</v>
      </c>
      <c r="B783">
        <v>700238.479150368</v>
      </c>
      <c r="C783">
        <v>1918092.76769985</v>
      </c>
    </row>
    <row r="784" spans="1:3">
      <c r="A784">
        <v>782</v>
      </c>
      <c r="B784">
        <v>700223.788221488</v>
      </c>
      <c r="C784">
        <v>1918086.86654214</v>
      </c>
    </row>
    <row r="785" spans="1:3">
      <c r="A785">
        <v>783</v>
      </c>
      <c r="B785">
        <v>700196.565898537</v>
      </c>
      <c r="C785">
        <v>1918076.09165671</v>
      </c>
    </row>
    <row r="786" spans="1:3">
      <c r="A786">
        <v>784</v>
      </c>
      <c r="B786">
        <v>700224.191756582</v>
      </c>
      <c r="C786">
        <v>1918087.55046006</v>
      </c>
    </row>
    <row r="787" spans="1:3">
      <c r="A787">
        <v>785</v>
      </c>
      <c r="B787">
        <v>700234.442393371</v>
      </c>
      <c r="C787">
        <v>1918091.98930913</v>
      </c>
    </row>
    <row r="788" spans="1:3">
      <c r="A788">
        <v>786</v>
      </c>
      <c r="B788">
        <v>700219.881284168</v>
      </c>
      <c r="C788">
        <v>1918085.41174388</v>
      </c>
    </row>
    <row r="789" spans="1:3">
      <c r="A789">
        <v>787</v>
      </c>
      <c r="B789">
        <v>700208.094756225</v>
      </c>
      <c r="C789">
        <v>1918079.89419885</v>
      </c>
    </row>
    <row r="790" spans="1:3">
      <c r="A790">
        <v>788</v>
      </c>
      <c r="B790">
        <v>700213.519079503</v>
      </c>
      <c r="C790">
        <v>1918083.51510476</v>
      </c>
    </row>
    <row r="791" spans="1:3">
      <c r="A791">
        <v>789</v>
      </c>
      <c r="B791">
        <v>700215.138483836</v>
      </c>
      <c r="C791">
        <v>1918082.51311305</v>
      </c>
    </row>
    <row r="792" spans="1:3">
      <c r="A792">
        <v>790</v>
      </c>
      <c r="B792">
        <v>700227.979007183</v>
      </c>
      <c r="C792">
        <v>1918089.32495269</v>
      </c>
    </row>
    <row r="793" spans="1:3">
      <c r="A793">
        <v>791</v>
      </c>
      <c r="B793">
        <v>700209.993334409</v>
      </c>
      <c r="C793">
        <v>1918079.90354049</v>
      </c>
    </row>
    <row r="794" spans="1:3">
      <c r="A794">
        <v>792</v>
      </c>
      <c r="B794">
        <v>700222.360330723</v>
      </c>
      <c r="C794">
        <v>1918087.0512077</v>
      </c>
    </row>
    <row r="795" spans="1:3">
      <c r="A795">
        <v>793</v>
      </c>
      <c r="B795">
        <v>700222.924380577</v>
      </c>
      <c r="C795">
        <v>1918087.37452048</v>
      </c>
    </row>
    <row r="796" spans="1:3">
      <c r="A796">
        <v>794</v>
      </c>
      <c r="B796">
        <v>700241.551251186</v>
      </c>
      <c r="C796">
        <v>1918095.50870677</v>
      </c>
    </row>
    <row r="797" spans="1:3">
      <c r="A797">
        <v>795</v>
      </c>
      <c r="B797">
        <v>700238.544593602</v>
      </c>
      <c r="C797">
        <v>1918093.28097211</v>
      </c>
    </row>
    <row r="798" spans="1:3">
      <c r="A798">
        <v>796</v>
      </c>
      <c r="B798">
        <v>700223.502472486</v>
      </c>
      <c r="C798">
        <v>1918087.58887108</v>
      </c>
    </row>
    <row r="799" spans="1:3">
      <c r="A799">
        <v>797</v>
      </c>
      <c r="B799">
        <v>700221.224870102</v>
      </c>
      <c r="C799">
        <v>1918085.85055167</v>
      </c>
    </row>
    <row r="800" spans="1:3">
      <c r="A800">
        <v>798</v>
      </c>
      <c r="B800">
        <v>700240.514272759</v>
      </c>
      <c r="C800">
        <v>1918095.06662898</v>
      </c>
    </row>
    <row r="801" spans="1:3">
      <c r="A801">
        <v>799</v>
      </c>
      <c r="B801">
        <v>700200.28573775</v>
      </c>
      <c r="C801">
        <v>1918077.39862077</v>
      </c>
    </row>
    <row r="802" spans="1:3">
      <c r="A802">
        <v>800</v>
      </c>
      <c r="B802">
        <v>700213.379746208</v>
      </c>
      <c r="C802">
        <v>1918083.66658137</v>
      </c>
    </row>
    <row r="803" spans="1:3">
      <c r="A803">
        <v>801</v>
      </c>
      <c r="B803">
        <v>700168.939130866</v>
      </c>
      <c r="C803">
        <v>1918064.8775633</v>
      </c>
    </row>
    <row r="804" spans="1:3">
      <c r="A804">
        <v>802</v>
      </c>
      <c r="B804">
        <v>700239.466588473</v>
      </c>
      <c r="C804">
        <v>1918094.2299638</v>
      </c>
    </row>
    <row r="805" spans="1:3">
      <c r="A805">
        <v>803</v>
      </c>
      <c r="B805">
        <v>700212.472479858</v>
      </c>
      <c r="C805">
        <v>1918082.91159916</v>
      </c>
    </row>
    <row r="806" spans="1:3">
      <c r="A806">
        <v>804</v>
      </c>
      <c r="B806">
        <v>700230.286985892</v>
      </c>
      <c r="C806">
        <v>1918090.37271373</v>
      </c>
    </row>
    <row r="807" spans="1:3">
      <c r="A807">
        <v>805</v>
      </c>
      <c r="B807">
        <v>700232.778397595</v>
      </c>
      <c r="C807">
        <v>1918091.48710924</v>
      </c>
    </row>
    <row r="808" spans="1:3">
      <c r="A808">
        <v>806</v>
      </c>
      <c r="B808">
        <v>700219.843501094</v>
      </c>
      <c r="C808">
        <v>1918085.64557439</v>
      </c>
    </row>
    <row r="809" spans="1:3">
      <c r="A809">
        <v>807</v>
      </c>
      <c r="B809">
        <v>700225.409674602</v>
      </c>
      <c r="C809">
        <v>1918088.51514036</v>
      </c>
    </row>
    <row r="810" spans="1:3">
      <c r="A810">
        <v>808</v>
      </c>
      <c r="B810">
        <v>700225.171148698</v>
      </c>
      <c r="C810">
        <v>1918087.83899405</v>
      </c>
    </row>
    <row r="811" spans="1:3">
      <c r="A811">
        <v>809</v>
      </c>
      <c r="B811">
        <v>700223.953327797</v>
      </c>
      <c r="C811">
        <v>1918087.56724852</v>
      </c>
    </row>
    <row r="812" spans="1:3">
      <c r="A812">
        <v>810</v>
      </c>
      <c r="B812">
        <v>700239.597240649</v>
      </c>
      <c r="C812">
        <v>1918094.43798424</v>
      </c>
    </row>
    <row r="813" spans="1:3">
      <c r="A813">
        <v>811</v>
      </c>
      <c r="B813">
        <v>700235.892333812</v>
      </c>
      <c r="C813">
        <v>1918092.67564125</v>
      </c>
    </row>
    <row r="814" spans="1:3">
      <c r="A814">
        <v>812</v>
      </c>
      <c r="B814">
        <v>700239.060767827</v>
      </c>
      <c r="C814">
        <v>1918093.78231793</v>
      </c>
    </row>
    <row r="815" spans="1:3">
      <c r="A815">
        <v>813</v>
      </c>
      <c r="B815">
        <v>700243.427348649</v>
      </c>
      <c r="C815">
        <v>1918095.49344374</v>
      </c>
    </row>
    <row r="816" spans="1:3">
      <c r="A816">
        <v>814</v>
      </c>
      <c r="B816">
        <v>700227.260253693</v>
      </c>
      <c r="C816">
        <v>1918088.41429129</v>
      </c>
    </row>
    <row r="817" spans="1:3">
      <c r="A817">
        <v>815</v>
      </c>
      <c r="B817">
        <v>700230.048733104</v>
      </c>
      <c r="C817">
        <v>1918089.90627885</v>
      </c>
    </row>
    <row r="818" spans="1:3">
      <c r="A818">
        <v>816</v>
      </c>
      <c r="B818">
        <v>700225.546888147</v>
      </c>
      <c r="C818">
        <v>1918088.34468524</v>
      </c>
    </row>
    <row r="819" spans="1:3">
      <c r="A819">
        <v>817</v>
      </c>
      <c r="B819">
        <v>700226.435630355</v>
      </c>
      <c r="C819">
        <v>1918088.2909621</v>
      </c>
    </row>
    <row r="820" spans="1:3">
      <c r="A820">
        <v>818</v>
      </c>
      <c r="B820">
        <v>700215.517256337</v>
      </c>
      <c r="C820">
        <v>1918083.68663633</v>
      </c>
    </row>
    <row r="821" spans="1:3">
      <c r="A821">
        <v>819</v>
      </c>
      <c r="B821">
        <v>700228.885902607</v>
      </c>
      <c r="C821">
        <v>1918089.03261873</v>
      </c>
    </row>
    <row r="822" spans="1:3">
      <c r="A822">
        <v>820</v>
      </c>
      <c r="B822">
        <v>700232.308589823</v>
      </c>
      <c r="C822">
        <v>1918090.86779074</v>
      </c>
    </row>
    <row r="823" spans="1:3">
      <c r="A823">
        <v>821</v>
      </c>
      <c r="B823">
        <v>700226.041247549</v>
      </c>
      <c r="C823">
        <v>1918087.71991251</v>
      </c>
    </row>
    <row r="824" spans="1:3">
      <c r="A824">
        <v>822</v>
      </c>
      <c r="B824">
        <v>700221.619129626</v>
      </c>
      <c r="C824">
        <v>1918085.99479287</v>
      </c>
    </row>
    <row r="825" spans="1:3">
      <c r="A825">
        <v>823</v>
      </c>
      <c r="B825">
        <v>700227.863493826</v>
      </c>
      <c r="C825">
        <v>1918088.69648619</v>
      </c>
    </row>
    <row r="826" spans="1:3">
      <c r="A826">
        <v>824</v>
      </c>
      <c r="B826">
        <v>700226.276072899</v>
      </c>
      <c r="C826">
        <v>1918087.48136646</v>
      </c>
    </row>
    <row r="827" spans="1:3">
      <c r="A827">
        <v>825</v>
      </c>
      <c r="B827">
        <v>700229.02499284</v>
      </c>
      <c r="C827">
        <v>1918089.04026747</v>
      </c>
    </row>
    <row r="828" spans="1:3">
      <c r="A828">
        <v>826</v>
      </c>
      <c r="B828">
        <v>700225.73247014</v>
      </c>
      <c r="C828">
        <v>1918087.02840103</v>
      </c>
    </row>
    <row r="829" spans="1:3">
      <c r="A829">
        <v>827</v>
      </c>
      <c r="B829">
        <v>700231.771588935</v>
      </c>
      <c r="C829">
        <v>1918089.59186649</v>
      </c>
    </row>
    <row r="830" spans="1:3">
      <c r="A830">
        <v>828</v>
      </c>
      <c r="B830">
        <v>700225.758155342</v>
      </c>
      <c r="C830">
        <v>1918086.4930048</v>
      </c>
    </row>
    <row r="831" spans="1:3">
      <c r="A831">
        <v>829</v>
      </c>
      <c r="B831">
        <v>700212.673685441</v>
      </c>
      <c r="C831">
        <v>1918081.02629215</v>
      </c>
    </row>
    <row r="832" spans="1:3">
      <c r="A832">
        <v>830</v>
      </c>
      <c r="B832">
        <v>700208.094874509</v>
      </c>
      <c r="C832">
        <v>1918079.01140928</v>
      </c>
    </row>
    <row r="833" spans="1:3">
      <c r="A833">
        <v>831</v>
      </c>
      <c r="B833">
        <v>700219.165015949</v>
      </c>
      <c r="C833">
        <v>1918083.30655383</v>
      </c>
    </row>
    <row r="834" spans="1:3">
      <c r="A834">
        <v>832</v>
      </c>
      <c r="B834">
        <v>700213.748190879</v>
      </c>
      <c r="C834">
        <v>1918081.49781175</v>
      </c>
    </row>
    <row r="835" spans="1:3">
      <c r="A835">
        <v>833</v>
      </c>
      <c r="B835">
        <v>700219.816350031</v>
      </c>
      <c r="C835">
        <v>1918083.93891114</v>
      </c>
    </row>
    <row r="836" spans="1:3">
      <c r="A836">
        <v>834</v>
      </c>
      <c r="B836">
        <v>700218.085275004</v>
      </c>
      <c r="C836">
        <v>1918083.16615716</v>
      </c>
    </row>
    <row r="837" spans="1:3">
      <c r="A837">
        <v>835</v>
      </c>
      <c r="B837">
        <v>700186.036683325</v>
      </c>
      <c r="C837">
        <v>1918069.4985047</v>
      </c>
    </row>
    <row r="838" spans="1:3">
      <c r="A838">
        <v>836</v>
      </c>
      <c r="B838">
        <v>700215.846948462</v>
      </c>
      <c r="C838">
        <v>1918082.53440868</v>
      </c>
    </row>
    <row r="839" spans="1:3">
      <c r="A839">
        <v>837</v>
      </c>
      <c r="B839">
        <v>700196.768710567</v>
      </c>
      <c r="C839">
        <v>1918074.09331982</v>
      </c>
    </row>
    <row r="840" spans="1:3">
      <c r="A840">
        <v>838</v>
      </c>
      <c r="B840">
        <v>700219.225942644</v>
      </c>
      <c r="C840">
        <v>1918083.65668736</v>
      </c>
    </row>
    <row r="841" spans="1:3">
      <c r="A841">
        <v>839</v>
      </c>
      <c r="B841">
        <v>700206.149433462</v>
      </c>
      <c r="C841">
        <v>1918078.38411309</v>
      </c>
    </row>
    <row r="842" spans="1:3">
      <c r="A842">
        <v>840</v>
      </c>
      <c r="B842">
        <v>700216.445449836</v>
      </c>
      <c r="C842">
        <v>1918082.60649291</v>
      </c>
    </row>
    <row r="843" spans="1:3">
      <c r="A843">
        <v>841</v>
      </c>
      <c r="B843">
        <v>700211.459702413</v>
      </c>
      <c r="C843">
        <v>1918081.07088568</v>
      </c>
    </row>
    <row r="844" spans="1:3">
      <c r="A844">
        <v>842</v>
      </c>
      <c r="B844">
        <v>700211.318677544</v>
      </c>
      <c r="C844">
        <v>1918080.4345581</v>
      </c>
    </row>
    <row r="845" spans="1:3">
      <c r="A845">
        <v>843</v>
      </c>
      <c r="B845">
        <v>700188.067597827</v>
      </c>
      <c r="C845">
        <v>1918069.80337099</v>
      </c>
    </row>
    <row r="846" spans="1:3">
      <c r="A846">
        <v>844</v>
      </c>
      <c r="B846">
        <v>700210.057267991</v>
      </c>
      <c r="C846">
        <v>1918080.14919469</v>
      </c>
    </row>
    <row r="847" spans="1:3">
      <c r="A847">
        <v>845</v>
      </c>
      <c r="B847">
        <v>700210.53771551</v>
      </c>
      <c r="C847">
        <v>1918079.81534406</v>
      </c>
    </row>
    <row r="848" spans="1:3">
      <c r="A848">
        <v>846</v>
      </c>
      <c r="B848">
        <v>700212.898423386</v>
      </c>
      <c r="C848">
        <v>1918080.89912912</v>
      </c>
    </row>
    <row r="849" spans="1:3">
      <c r="A849">
        <v>847</v>
      </c>
      <c r="B849">
        <v>700204.704516448</v>
      </c>
      <c r="C849">
        <v>1918078.12715795</v>
      </c>
    </row>
    <row r="850" spans="1:3">
      <c r="A850">
        <v>848</v>
      </c>
      <c r="B850">
        <v>700219.371274543</v>
      </c>
      <c r="C850">
        <v>1918083.85448396</v>
      </c>
    </row>
    <row r="851" spans="1:3">
      <c r="A851">
        <v>849</v>
      </c>
      <c r="B851">
        <v>700207.546151956</v>
      </c>
      <c r="C851">
        <v>1918079.22529022</v>
      </c>
    </row>
    <row r="852" spans="1:3">
      <c r="A852">
        <v>850</v>
      </c>
      <c r="B852">
        <v>700213.69026981</v>
      </c>
      <c r="C852">
        <v>1918081.30082551</v>
      </c>
    </row>
    <row r="853" spans="1:3">
      <c r="A853">
        <v>851</v>
      </c>
      <c r="B853">
        <v>700199.981485276</v>
      </c>
      <c r="C853">
        <v>1918075.19356015</v>
      </c>
    </row>
    <row r="854" spans="1:3">
      <c r="A854">
        <v>852</v>
      </c>
      <c r="B854">
        <v>700213.300789502</v>
      </c>
      <c r="C854">
        <v>1918081.21015595</v>
      </c>
    </row>
    <row r="855" spans="1:3">
      <c r="A855">
        <v>853</v>
      </c>
      <c r="B855">
        <v>700208.790808843</v>
      </c>
      <c r="C855">
        <v>1918080.0203419</v>
      </c>
    </row>
    <row r="856" spans="1:3">
      <c r="A856">
        <v>854</v>
      </c>
      <c r="B856">
        <v>700213.906493463</v>
      </c>
      <c r="C856">
        <v>1918081.6556382</v>
      </c>
    </row>
    <row r="857" spans="1:3">
      <c r="A857">
        <v>855</v>
      </c>
      <c r="B857">
        <v>700205.8857879</v>
      </c>
      <c r="C857">
        <v>1918078.24658711</v>
      </c>
    </row>
    <row r="858" spans="1:3">
      <c r="A858">
        <v>856</v>
      </c>
      <c r="B858">
        <v>700212.940402907</v>
      </c>
      <c r="C858">
        <v>1918081.05304355</v>
      </c>
    </row>
    <row r="859" spans="1:3">
      <c r="A859">
        <v>857</v>
      </c>
      <c r="B859">
        <v>700204.618050261</v>
      </c>
      <c r="C859">
        <v>1918077.61524341</v>
      </c>
    </row>
    <row r="860" spans="1:3">
      <c r="A860">
        <v>858</v>
      </c>
      <c r="B860">
        <v>700213.035740358</v>
      </c>
      <c r="C860">
        <v>1918081.46795679</v>
      </c>
    </row>
    <row r="861" spans="1:3">
      <c r="A861">
        <v>859</v>
      </c>
      <c r="B861">
        <v>700200.021248357</v>
      </c>
      <c r="C861">
        <v>1918075.73169028</v>
      </c>
    </row>
    <row r="862" spans="1:3">
      <c r="A862">
        <v>860</v>
      </c>
      <c r="B862">
        <v>700211.796459776</v>
      </c>
      <c r="C862">
        <v>1918080.61468088</v>
      </c>
    </row>
    <row r="863" spans="1:3">
      <c r="A863">
        <v>861</v>
      </c>
      <c r="B863">
        <v>700209.043607003</v>
      </c>
      <c r="C863">
        <v>1918079.61207157</v>
      </c>
    </row>
    <row r="864" spans="1:3">
      <c r="A864">
        <v>862</v>
      </c>
      <c r="B864">
        <v>700214.080634313</v>
      </c>
      <c r="C864">
        <v>1918081.77965785</v>
      </c>
    </row>
    <row r="865" spans="1:3">
      <c r="A865">
        <v>863</v>
      </c>
      <c r="B865">
        <v>700206.473390264</v>
      </c>
      <c r="C865">
        <v>1918078.62222586</v>
      </c>
    </row>
    <row r="866" spans="1:3">
      <c r="A866">
        <v>864</v>
      </c>
      <c r="B866">
        <v>700208.815910257</v>
      </c>
      <c r="C866">
        <v>1918079.50978601</v>
      </c>
    </row>
    <row r="867" spans="1:3">
      <c r="A867">
        <v>865</v>
      </c>
      <c r="B867">
        <v>700209.142509528</v>
      </c>
      <c r="C867">
        <v>1918079.60628644</v>
      </c>
    </row>
    <row r="868" spans="1:3">
      <c r="A868">
        <v>866</v>
      </c>
      <c r="B868">
        <v>700207.633871277</v>
      </c>
      <c r="C868">
        <v>1918079.43508814</v>
      </c>
    </row>
    <row r="869" spans="1:3">
      <c r="A869">
        <v>867</v>
      </c>
      <c r="B869">
        <v>700210.058150277</v>
      </c>
      <c r="C869">
        <v>1918080.47827923</v>
      </c>
    </row>
    <row r="870" spans="1:3">
      <c r="A870">
        <v>868</v>
      </c>
      <c r="B870">
        <v>700191.618049524</v>
      </c>
      <c r="C870">
        <v>1918072.53491747</v>
      </c>
    </row>
    <row r="871" spans="1:3">
      <c r="A871">
        <v>869</v>
      </c>
      <c r="B871">
        <v>700192.27623048</v>
      </c>
      <c r="C871">
        <v>1918072.80676027</v>
      </c>
    </row>
    <row r="872" spans="1:3">
      <c r="A872">
        <v>870</v>
      </c>
      <c r="B872">
        <v>700187.287123566</v>
      </c>
      <c r="C872">
        <v>1918070.78144841</v>
      </c>
    </row>
    <row r="873" spans="1:3">
      <c r="A873">
        <v>871</v>
      </c>
      <c r="B873">
        <v>700195.938789849</v>
      </c>
      <c r="C873">
        <v>1918074.52533129</v>
      </c>
    </row>
    <row r="874" spans="1:3">
      <c r="A874">
        <v>872</v>
      </c>
      <c r="B874">
        <v>700180.114616193</v>
      </c>
      <c r="C874">
        <v>1918067.44620169</v>
      </c>
    </row>
    <row r="875" spans="1:3">
      <c r="A875">
        <v>873</v>
      </c>
      <c r="B875">
        <v>700191.846704835</v>
      </c>
      <c r="C875">
        <v>1918072.73606024</v>
      </c>
    </row>
    <row r="876" spans="1:3">
      <c r="A876">
        <v>874</v>
      </c>
      <c r="B876">
        <v>700188.78940253</v>
      </c>
      <c r="C876">
        <v>1918071.37387227</v>
      </c>
    </row>
    <row r="877" spans="1:3">
      <c r="A877">
        <v>875</v>
      </c>
      <c r="B877">
        <v>700189.293275113</v>
      </c>
      <c r="C877">
        <v>1918071.48624747</v>
      </c>
    </row>
    <row r="878" spans="1:3">
      <c r="A878">
        <v>876</v>
      </c>
      <c r="B878">
        <v>700183.254977804</v>
      </c>
      <c r="C878">
        <v>1918069.14357933</v>
      </c>
    </row>
    <row r="879" spans="1:3">
      <c r="A879">
        <v>877</v>
      </c>
      <c r="B879">
        <v>700181.524411511</v>
      </c>
      <c r="C879">
        <v>1918068.29995879</v>
      </c>
    </row>
    <row r="880" spans="1:3">
      <c r="A880">
        <v>878</v>
      </c>
      <c r="B880">
        <v>700174.142685211</v>
      </c>
      <c r="C880">
        <v>1918065.11536827</v>
      </c>
    </row>
    <row r="881" spans="1:3">
      <c r="A881">
        <v>879</v>
      </c>
      <c r="B881">
        <v>700173.567041049</v>
      </c>
      <c r="C881">
        <v>1918064.87380391</v>
      </c>
    </row>
    <row r="882" spans="1:3">
      <c r="A882">
        <v>880</v>
      </c>
      <c r="B882">
        <v>700176.111260784</v>
      </c>
      <c r="C882">
        <v>1918065.74821631</v>
      </c>
    </row>
    <row r="883" spans="1:3">
      <c r="A883">
        <v>881</v>
      </c>
      <c r="B883">
        <v>700172.223808995</v>
      </c>
      <c r="C883">
        <v>1918064.3241081</v>
      </c>
    </row>
    <row r="884" spans="1:3">
      <c r="A884">
        <v>882</v>
      </c>
      <c r="B884">
        <v>700175.634493312</v>
      </c>
      <c r="C884">
        <v>1918065.90821716</v>
      </c>
    </row>
    <row r="885" spans="1:3">
      <c r="A885">
        <v>883</v>
      </c>
      <c r="B885">
        <v>700172.795039697</v>
      </c>
      <c r="C885">
        <v>1918064.53701829</v>
      </c>
    </row>
    <row r="886" spans="1:3">
      <c r="A886">
        <v>884</v>
      </c>
      <c r="B886">
        <v>700168.631294491</v>
      </c>
      <c r="C886">
        <v>1918062.67276177</v>
      </c>
    </row>
    <row r="887" spans="1:3">
      <c r="A887">
        <v>885</v>
      </c>
      <c r="B887">
        <v>700170.394270214</v>
      </c>
      <c r="C887">
        <v>1918063.49576481</v>
      </c>
    </row>
    <row r="888" spans="1:3">
      <c r="A888">
        <v>886</v>
      </c>
      <c r="B888">
        <v>700173.994429861</v>
      </c>
      <c r="C888">
        <v>1918064.96911273</v>
      </c>
    </row>
    <row r="889" spans="1:3">
      <c r="A889">
        <v>887</v>
      </c>
      <c r="B889">
        <v>700172.909828243</v>
      </c>
      <c r="C889">
        <v>1918064.70515867</v>
      </c>
    </row>
    <row r="890" spans="1:3">
      <c r="A890">
        <v>888</v>
      </c>
      <c r="B890">
        <v>700172.245103702</v>
      </c>
      <c r="C890">
        <v>1918064.24598408</v>
      </c>
    </row>
    <row r="891" spans="1:3">
      <c r="A891">
        <v>889</v>
      </c>
      <c r="B891">
        <v>700172.01820953</v>
      </c>
      <c r="C891">
        <v>1918064.21834515</v>
      </c>
    </row>
    <row r="892" spans="1:3">
      <c r="A892">
        <v>890</v>
      </c>
      <c r="B892">
        <v>700174.229810929</v>
      </c>
      <c r="C892">
        <v>1918064.99993888</v>
      </c>
    </row>
    <row r="893" spans="1:3">
      <c r="A893">
        <v>891</v>
      </c>
      <c r="B893">
        <v>700174.641407339</v>
      </c>
      <c r="C893">
        <v>1918065.16024345</v>
      </c>
    </row>
    <row r="894" spans="1:3">
      <c r="A894">
        <v>892</v>
      </c>
      <c r="B894">
        <v>700171.070936328</v>
      </c>
      <c r="C894">
        <v>1918063.61247964</v>
      </c>
    </row>
    <row r="895" spans="1:3">
      <c r="A895">
        <v>893</v>
      </c>
      <c r="B895">
        <v>700175.145223565</v>
      </c>
      <c r="C895">
        <v>1918065.25422362</v>
      </c>
    </row>
    <row r="896" spans="1:3">
      <c r="A896">
        <v>894</v>
      </c>
      <c r="B896">
        <v>700164.183782639</v>
      </c>
      <c r="C896">
        <v>1918060.89580906</v>
      </c>
    </row>
    <row r="897" spans="1:3">
      <c r="A897">
        <v>895</v>
      </c>
      <c r="B897">
        <v>700173.682658629</v>
      </c>
      <c r="C897">
        <v>1918064.60044669</v>
      </c>
    </row>
    <row r="898" spans="1:3">
      <c r="A898">
        <v>896</v>
      </c>
      <c r="B898">
        <v>700164.555851708</v>
      </c>
      <c r="C898">
        <v>1918060.82879783</v>
      </c>
    </row>
    <row r="899" spans="1:3">
      <c r="A899">
        <v>897</v>
      </c>
      <c r="B899">
        <v>700175.88116731</v>
      </c>
      <c r="C899">
        <v>1918065.64232558</v>
      </c>
    </row>
    <row r="900" spans="1:3">
      <c r="A900">
        <v>898</v>
      </c>
      <c r="B900">
        <v>700177.90850696</v>
      </c>
      <c r="C900">
        <v>1918066.25739404</v>
      </c>
    </row>
    <row r="901" spans="1:3">
      <c r="A901">
        <v>899</v>
      </c>
      <c r="B901">
        <v>700176.548608836</v>
      </c>
      <c r="C901">
        <v>1918065.53073394</v>
      </c>
    </row>
    <row r="902" spans="1:3">
      <c r="A902">
        <v>900</v>
      </c>
      <c r="B902">
        <v>700179.892475655</v>
      </c>
      <c r="C902">
        <v>1918066.6317684</v>
      </c>
    </row>
    <row r="903" spans="1:3">
      <c r="A903">
        <v>901</v>
      </c>
      <c r="B903">
        <v>700181.023435145</v>
      </c>
      <c r="C903">
        <v>1918067.40157541</v>
      </c>
    </row>
    <row r="904" spans="1:3">
      <c r="A904">
        <v>902</v>
      </c>
      <c r="B904">
        <v>700185.989146379</v>
      </c>
      <c r="C904">
        <v>1918069.63606581</v>
      </c>
    </row>
    <row r="905" spans="1:3">
      <c r="A905">
        <v>903</v>
      </c>
      <c r="B905">
        <v>700191.651478507</v>
      </c>
      <c r="C905">
        <v>1918072.14574243</v>
      </c>
    </row>
    <row r="906" spans="1:3">
      <c r="A906">
        <v>904</v>
      </c>
      <c r="B906">
        <v>700181.654194307</v>
      </c>
      <c r="C906">
        <v>1918067.96309405</v>
      </c>
    </row>
    <row r="907" spans="1:3">
      <c r="A907">
        <v>905</v>
      </c>
      <c r="B907">
        <v>700187.675314181</v>
      </c>
      <c r="C907">
        <v>1918070.49514953</v>
      </c>
    </row>
    <row r="908" spans="1:3">
      <c r="A908">
        <v>906</v>
      </c>
      <c r="B908">
        <v>700191.589662943</v>
      </c>
      <c r="C908">
        <v>1918072.13740166</v>
      </c>
    </row>
    <row r="909" spans="1:3">
      <c r="A909">
        <v>907</v>
      </c>
      <c r="B909">
        <v>700184.870311052</v>
      </c>
      <c r="C909">
        <v>1918069.10784952</v>
      </c>
    </row>
    <row r="910" spans="1:3">
      <c r="A910">
        <v>908</v>
      </c>
      <c r="B910">
        <v>700189.82346904</v>
      </c>
      <c r="C910">
        <v>1918070.99448173</v>
      </c>
    </row>
    <row r="911" spans="1:3">
      <c r="A911">
        <v>909</v>
      </c>
      <c r="B911">
        <v>700186.020078047</v>
      </c>
      <c r="C911">
        <v>1918069.73836717</v>
      </c>
    </row>
    <row r="912" spans="1:3">
      <c r="A912">
        <v>910</v>
      </c>
      <c r="B912">
        <v>700193.683475344</v>
      </c>
      <c r="C912">
        <v>1918073.0791161</v>
      </c>
    </row>
    <row r="913" spans="1:3">
      <c r="A913">
        <v>911</v>
      </c>
      <c r="B913">
        <v>700185.56249478</v>
      </c>
      <c r="C913">
        <v>1918069.67116376</v>
      </c>
    </row>
    <row r="914" spans="1:3">
      <c r="A914">
        <v>912</v>
      </c>
      <c r="B914">
        <v>700187.264528084</v>
      </c>
      <c r="C914">
        <v>1918070.23765793</v>
      </c>
    </row>
    <row r="915" spans="1:3">
      <c r="A915">
        <v>913</v>
      </c>
      <c r="B915">
        <v>700189.417609624</v>
      </c>
      <c r="C915">
        <v>1918071.18136213</v>
      </c>
    </row>
    <row r="916" spans="1:3">
      <c r="A916">
        <v>914</v>
      </c>
      <c r="B916">
        <v>700185.489759995</v>
      </c>
      <c r="C916">
        <v>1918069.36352494</v>
      </c>
    </row>
    <row r="917" spans="1:3">
      <c r="A917">
        <v>915</v>
      </c>
      <c r="B917">
        <v>700186.460061333</v>
      </c>
      <c r="C917">
        <v>1918069.76071779</v>
      </c>
    </row>
    <row r="918" spans="1:3">
      <c r="A918">
        <v>916</v>
      </c>
      <c r="B918">
        <v>700181.065564768</v>
      </c>
      <c r="C918">
        <v>1918067.47841329</v>
      </c>
    </row>
    <row r="919" spans="1:3">
      <c r="A919">
        <v>917</v>
      </c>
      <c r="B919">
        <v>700183.958896223</v>
      </c>
      <c r="C919">
        <v>1918068.60482787</v>
      </c>
    </row>
    <row r="920" spans="1:3">
      <c r="A920">
        <v>918</v>
      </c>
      <c r="B920">
        <v>700179.327914168</v>
      </c>
      <c r="C920">
        <v>1918066.70972669</v>
      </c>
    </row>
    <row r="921" spans="1:3">
      <c r="A921">
        <v>919</v>
      </c>
      <c r="B921">
        <v>700182.599924981</v>
      </c>
      <c r="C921">
        <v>1918068.02841366</v>
      </c>
    </row>
    <row r="922" spans="1:3">
      <c r="A922">
        <v>920</v>
      </c>
      <c r="B922">
        <v>700182.799151618</v>
      </c>
      <c r="C922">
        <v>1918068.21453647</v>
      </c>
    </row>
    <row r="923" spans="1:3">
      <c r="A923">
        <v>921</v>
      </c>
      <c r="B923">
        <v>700183.314037446</v>
      </c>
      <c r="C923">
        <v>1918068.29883995</v>
      </c>
    </row>
    <row r="924" spans="1:3">
      <c r="A924">
        <v>922</v>
      </c>
      <c r="B924">
        <v>700174.137914943</v>
      </c>
      <c r="C924">
        <v>1918064.31202122</v>
      </c>
    </row>
    <row r="925" spans="1:3">
      <c r="A925">
        <v>923</v>
      </c>
      <c r="B925">
        <v>700183.888698809</v>
      </c>
      <c r="C925">
        <v>1918068.54653757</v>
      </c>
    </row>
    <row r="926" spans="1:3">
      <c r="A926">
        <v>924</v>
      </c>
      <c r="B926">
        <v>700172.827543144</v>
      </c>
      <c r="C926">
        <v>1918064.00129303</v>
      </c>
    </row>
    <row r="927" spans="1:3">
      <c r="A927">
        <v>925</v>
      </c>
      <c r="B927">
        <v>700170.979270184</v>
      </c>
      <c r="C927">
        <v>1918063.25721869</v>
      </c>
    </row>
    <row r="928" spans="1:3">
      <c r="A928">
        <v>926</v>
      </c>
      <c r="B928">
        <v>700171.126517104</v>
      </c>
      <c r="C928">
        <v>1918063.01573484</v>
      </c>
    </row>
    <row r="929" spans="1:3">
      <c r="A929">
        <v>927</v>
      </c>
      <c r="B929">
        <v>700172.501913601</v>
      </c>
      <c r="C929">
        <v>1918063.75119935</v>
      </c>
    </row>
    <row r="930" spans="1:3">
      <c r="A930">
        <v>928</v>
      </c>
      <c r="B930">
        <v>700169.294243278</v>
      </c>
      <c r="C930">
        <v>1918062.12351718</v>
      </c>
    </row>
    <row r="931" spans="1:3">
      <c r="A931">
        <v>929</v>
      </c>
      <c r="B931">
        <v>700174.546269788</v>
      </c>
      <c r="C931">
        <v>1918064.47052032</v>
      </c>
    </row>
    <row r="932" spans="1:3">
      <c r="A932">
        <v>930</v>
      </c>
      <c r="B932">
        <v>700172.344110307</v>
      </c>
      <c r="C932">
        <v>1918063.74310593</v>
      </c>
    </row>
    <row r="933" spans="1:3">
      <c r="A933">
        <v>931</v>
      </c>
      <c r="B933">
        <v>700173.439469695</v>
      </c>
      <c r="C933">
        <v>1918063.99691316</v>
      </c>
    </row>
    <row r="934" spans="1:3">
      <c r="A934">
        <v>932</v>
      </c>
      <c r="B934">
        <v>700181.695488104</v>
      </c>
      <c r="C934">
        <v>1918067.38243038</v>
      </c>
    </row>
    <row r="935" spans="1:3">
      <c r="A935">
        <v>933</v>
      </c>
      <c r="B935">
        <v>700171.93567254</v>
      </c>
      <c r="C935">
        <v>1918063.21619263</v>
      </c>
    </row>
    <row r="936" spans="1:3">
      <c r="A936">
        <v>934</v>
      </c>
      <c r="B936">
        <v>700169.239424491</v>
      </c>
      <c r="C936">
        <v>1918062.42719052</v>
      </c>
    </row>
    <row r="937" spans="1:3">
      <c r="A937">
        <v>935</v>
      </c>
      <c r="B937">
        <v>700167.721384215</v>
      </c>
      <c r="C937">
        <v>1918061.47930844</v>
      </c>
    </row>
    <row r="938" spans="1:3">
      <c r="A938">
        <v>936</v>
      </c>
      <c r="B938">
        <v>700170.674337493</v>
      </c>
      <c r="C938">
        <v>1918062.86002342</v>
      </c>
    </row>
    <row r="939" spans="1:3">
      <c r="A939">
        <v>937</v>
      </c>
      <c r="B939">
        <v>700174.60332001</v>
      </c>
      <c r="C939">
        <v>1918064.36087411</v>
      </c>
    </row>
    <row r="940" spans="1:3">
      <c r="A940">
        <v>938</v>
      </c>
      <c r="B940">
        <v>700183.573139359</v>
      </c>
      <c r="C940">
        <v>1918068.20431871</v>
      </c>
    </row>
    <row r="941" spans="1:3">
      <c r="A941">
        <v>939</v>
      </c>
      <c r="B941">
        <v>700177.970364321</v>
      </c>
      <c r="C941">
        <v>1918065.88260297</v>
      </c>
    </row>
    <row r="942" spans="1:3">
      <c r="A942">
        <v>940</v>
      </c>
      <c r="B942">
        <v>700181.320894455</v>
      </c>
      <c r="C942">
        <v>1918067.37587969</v>
      </c>
    </row>
    <row r="943" spans="1:3">
      <c r="A943">
        <v>941</v>
      </c>
      <c r="B943">
        <v>700172.904229918</v>
      </c>
      <c r="C943">
        <v>1918063.57466783</v>
      </c>
    </row>
    <row r="944" spans="1:3">
      <c r="A944">
        <v>942</v>
      </c>
      <c r="B944">
        <v>700174.517467692</v>
      </c>
      <c r="C944">
        <v>1918064.70246179</v>
      </c>
    </row>
    <row r="945" spans="1:3">
      <c r="A945">
        <v>943</v>
      </c>
      <c r="B945">
        <v>700175.246944623</v>
      </c>
      <c r="C945">
        <v>1918064.53616959</v>
      </c>
    </row>
    <row r="946" spans="1:3">
      <c r="A946">
        <v>944</v>
      </c>
      <c r="B946">
        <v>700167.202279076</v>
      </c>
      <c r="C946">
        <v>1918061.27835992</v>
      </c>
    </row>
    <row r="947" spans="1:3">
      <c r="A947">
        <v>945</v>
      </c>
      <c r="B947">
        <v>700175.2078078</v>
      </c>
      <c r="C947">
        <v>1918064.66549978</v>
      </c>
    </row>
    <row r="948" spans="1:3">
      <c r="A948">
        <v>946</v>
      </c>
      <c r="B948">
        <v>700168.045099103</v>
      </c>
      <c r="C948">
        <v>1918061.48622478</v>
      </c>
    </row>
    <row r="949" spans="1:3">
      <c r="A949">
        <v>947</v>
      </c>
      <c r="B949">
        <v>700174.741732611</v>
      </c>
      <c r="C949">
        <v>1918064.54031579</v>
      </c>
    </row>
    <row r="950" spans="1:3">
      <c r="A950">
        <v>948</v>
      </c>
      <c r="B950">
        <v>700177.859149305</v>
      </c>
      <c r="C950">
        <v>1918065.5580034</v>
      </c>
    </row>
    <row r="951" spans="1:3">
      <c r="A951">
        <v>949</v>
      </c>
      <c r="B951">
        <v>700174.704473916</v>
      </c>
      <c r="C951">
        <v>1918064.45808229</v>
      </c>
    </row>
    <row r="952" spans="1:3">
      <c r="A952">
        <v>950</v>
      </c>
      <c r="B952">
        <v>700173.667660975</v>
      </c>
      <c r="C952">
        <v>1918063.9504646</v>
      </c>
    </row>
    <row r="953" spans="1:3">
      <c r="A953">
        <v>951</v>
      </c>
      <c r="B953">
        <v>700173.062368606</v>
      </c>
      <c r="C953">
        <v>1918063.73331416</v>
      </c>
    </row>
    <row r="954" spans="1:3">
      <c r="A954">
        <v>952</v>
      </c>
      <c r="B954">
        <v>700175.451992299</v>
      </c>
      <c r="C954">
        <v>1918064.70741828</v>
      </c>
    </row>
    <row r="955" spans="1:3">
      <c r="A955">
        <v>953</v>
      </c>
      <c r="B955">
        <v>700170.114487593</v>
      </c>
      <c r="C955">
        <v>1918062.38292504</v>
      </c>
    </row>
    <row r="956" spans="1:3">
      <c r="A956">
        <v>954</v>
      </c>
      <c r="B956">
        <v>700170.693570412</v>
      </c>
      <c r="C956">
        <v>1918062.62703907</v>
      </c>
    </row>
    <row r="957" spans="1:3">
      <c r="A957">
        <v>955</v>
      </c>
      <c r="B957">
        <v>700169.886790311</v>
      </c>
      <c r="C957">
        <v>1918062.25491551</v>
      </c>
    </row>
    <row r="958" spans="1:3">
      <c r="A958">
        <v>956</v>
      </c>
      <c r="B958">
        <v>700170.330531773</v>
      </c>
      <c r="C958">
        <v>1918062.48433167</v>
      </c>
    </row>
    <row r="959" spans="1:3">
      <c r="A959">
        <v>957</v>
      </c>
      <c r="B959">
        <v>700170.084261528</v>
      </c>
      <c r="C959">
        <v>1918062.21673054</v>
      </c>
    </row>
    <row r="960" spans="1:3">
      <c r="A960">
        <v>958</v>
      </c>
      <c r="B960">
        <v>700169.801124919</v>
      </c>
      <c r="C960">
        <v>1918062.13851444</v>
      </c>
    </row>
    <row r="961" spans="1:3">
      <c r="A961">
        <v>959</v>
      </c>
      <c r="B961">
        <v>700168.475027066</v>
      </c>
      <c r="C961">
        <v>1918061.39998441</v>
      </c>
    </row>
    <row r="962" spans="1:3">
      <c r="A962">
        <v>960</v>
      </c>
      <c r="B962">
        <v>700171.028281699</v>
      </c>
      <c r="C962">
        <v>1918062.58492638</v>
      </c>
    </row>
    <row r="963" spans="1:3">
      <c r="A963">
        <v>961</v>
      </c>
      <c r="B963">
        <v>700175.391663474</v>
      </c>
      <c r="C963">
        <v>1918064.47592075</v>
      </c>
    </row>
    <row r="964" spans="1:3">
      <c r="A964">
        <v>962</v>
      </c>
      <c r="B964">
        <v>700176.67050035</v>
      </c>
      <c r="C964">
        <v>1918064.99470951</v>
      </c>
    </row>
    <row r="965" spans="1:3">
      <c r="A965">
        <v>963</v>
      </c>
      <c r="B965">
        <v>700179.510249487</v>
      </c>
      <c r="C965">
        <v>1918066.1971044</v>
      </c>
    </row>
    <row r="966" spans="1:3">
      <c r="A966">
        <v>964</v>
      </c>
      <c r="B966">
        <v>700179.319278925</v>
      </c>
      <c r="C966">
        <v>1918066.18636846</v>
      </c>
    </row>
    <row r="967" spans="1:3">
      <c r="A967">
        <v>965</v>
      </c>
      <c r="B967">
        <v>700175.662496496</v>
      </c>
      <c r="C967">
        <v>1918064.59562347</v>
      </c>
    </row>
    <row r="968" spans="1:3">
      <c r="A968">
        <v>966</v>
      </c>
      <c r="B968">
        <v>700174.931988763</v>
      </c>
      <c r="C968">
        <v>1918064.37525958</v>
      </c>
    </row>
    <row r="969" spans="1:3">
      <c r="A969">
        <v>967</v>
      </c>
      <c r="B969">
        <v>700175.03351337</v>
      </c>
      <c r="C969">
        <v>1918064.45796221</v>
      </c>
    </row>
    <row r="970" spans="1:3">
      <c r="A970">
        <v>968</v>
      </c>
      <c r="B970">
        <v>700175.986117074</v>
      </c>
      <c r="C970">
        <v>1918064.84285158</v>
      </c>
    </row>
    <row r="971" spans="1:3">
      <c r="A971">
        <v>969</v>
      </c>
      <c r="B971">
        <v>700177.75003396</v>
      </c>
      <c r="C971">
        <v>1918065.69316135</v>
      </c>
    </row>
    <row r="972" spans="1:3">
      <c r="A972">
        <v>970</v>
      </c>
      <c r="B972">
        <v>700176.948473764</v>
      </c>
      <c r="C972">
        <v>1918065.23104993</v>
      </c>
    </row>
    <row r="973" spans="1:3">
      <c r="A973">
        <v>971</v>
      </c>
      <c r="B973">
        <v>700172.836816404</v>
      </c>
      <c r="C973">
        <v>1918063.50423524</v>
      </c>
    </row>
    <row r="974" spans="1:3">
      <c r="A974">
        <v>972</v>
      </c>
      <c r="B974">
        <v>700174.814253185</v>
      </c>
      <c r="C974">
        <v>1918064.36510193</v>
      </c>
    </row>
    <row r="975" spans="1:3">
      <c r="A975">
        <v>973</v>
      </c>
      <c r="B975">
        <v>700176.08272648</v>
      </c>
      <c r="C975">
        <v>1918064.82431759</v>
      </c>
    </row>
    <row r="976" spans="1:3">
      <c r="A976">
        <v>974</v>
      </c>
      <c r="B976">
        <v>700175.174839458</v>
      </c>
      <c r="C976">
        <v>1918064.32431462</v>
      </c>
    </row>
    <row r="977" spans="1:3">
      <c r="A977">
        <v>975</v>
      </c>
      <c r="B977">
        <v>700171.041449413</v>
      </c>
      <c r="C977">
        <v>1918062.76916413</v>
      </c>
    </row>
    <row r="978" spans="1:3">
      <c r="A978">
        <v>976</v>
      </c>
      <c r="B978">
        <v>700172.493289446</v>
      </c>
      <c r="C978">
        <v>1918063.43371075</v>
      </c>
    </row>
    <row r="979" spans="1:3">
      <c r="A979">
        <v>977</v>
      </c>
      <c r="B979">
        <v>700172.382718656</v>
      </c>
      <c r="C979">
        <v>1918063.43686446</v>
      </c>
    </row>
    <row r="980" spans="1:3">
      <c r="A980">
        <v>978</v>
      </c>
      <c r="B980">
        <v>700171.036125175</v>
      </c>
      <c r="C980">
        <v>1918062.78202531</v>
      </c>
    </row>
    <row r="981" spans="1:3">
      <c r="A981">
        <v>979</v>
      </c>
      <c r="B981">
        <v>700170.830807494</v>
      </c>
      <c r="C981">
        <v>1918062.82971245</v>
      </c>
    </row>
    <row r="982" spans="1:3">
      <c r="A982">
        <v>980</v>
      </c>
      <c r="B982">
        <v>700170.782158543</v>
      </c>
      <c r="C982">
        <v>1918062.71169855</v>
      </c>
    </row>
    <row r="983" spans="1:3">
      <c r="A983">
        <v>981</v>
      </c>
      <c r="B983">
        <v>700171.539321378</v>
      </c>
      <c r="C983">
        <v>1918063.01832623</v>
      </c>
    </row>
    <row r="984" spans="1:3">
      <c r="A984">
        <v>982</v>
      </c>
      <c r="B984">
        <v>700171.848182774</v>
      </c>
      <c r="C984">
        <v>1918063.09776999</v>
      </c>
    </row>
    <row r="985" spans="1:3">
      <c r="A985">
        <v>983</v>
      </c>
      <c r="B985">
        <v>700171.979511465</v>
      </c>
      <c r="C985">
        <v>1918063.16345819</v>
      </c>
    </row>
    <row r="986" spans="1:3">
      <c r="A986">
        <v>984</v>
      </c>
      <c r="B986">
        <v>700171.974441675</v>
      </c>
      <c r="C986">
        <v>1918063.17833415</v>
      </c>
    </row>
    <row r="987" spans="1:3">
      <c r="A987">
        <v>985</v>
      </c>
      <c r="B987">
        <v>700169.572506106</v>
      </c>
      <c r="C987">
        <v>1918062.14034525</v>
      </c>
    </row>
    <row r="988" spans="1:3">
      <c r="A988">
        <v>986</v>
      </c>
      <c r="B988">
        <v>700168.782123627</v>
      </c>
      <c r="C988">
        <v>1918061.78018359</v>
      </c>
    </row>
    <row r="989" spans="1:3">
      <c r="A989">
        <v>987</v>
      </c>
      <c r="B989">
        <v>700170.570749565</v>
      </c>
      <c r="C989">
        <v>1918062.70469457</v>
      </c>
    </row>
    <row r="990" spans="1:3">
      <c r="A990">
        <v>988</v>
      </c>
      <c r="B990">
        <v>700171.934191754</v>
      </c>
      <c r="C990">
        <v>1918063.13756355</v>
      </c>
    </row>
    <row r="991" spans="1:3">
      <c r="A991">
        <v>989</v>
      </c>
      <c r="B991">
        <v>700172.152761493</v>
      </c>
      <c r="C991">
        <v>1918063.21301371</v>
      </c>
    </row>
    <row r="992" spans="1:3">
      <c r="A992">
        <v>990</v>
      </c>
      <c r="B992">
        <v>700172.691947994</v>
      </c>
      <c r="C992">
        <v>1918063.42836192</v>
      </c>
    </row>
    <row r="993" spans="1:3">
      <c r="A993">
        <v>991</v>
      </c>
      <c r="B993">
        <v>700174.282006128</v>
      </c>
      <c r="C993">
        <v>1918064.10805472</v>
      </c>
    </row>
    <row r="994" spans="1:3">
      <c r="A994">
        <v>992</v>
      </c>
      <c r="B994">
        <v>700172.292198844</v>
      </c>
      <c r="C994">
        <v>1918063.17541675</v>
      </c>
    </row>
    <row r="995" spans="1:3">
      <c r="A995">
        <v>993</v>
      </c>
      <c r="B995">
        <v>700173.971232506</v>
      </c>
      <c r="C995">
        <v>1918063.9512884</v>
      </c>
    </row>
    <row r="996" spans="1:3">
      <c r="A996">
        <v>994</v>
      </c>
      <c r="B996">
        <v>700172.346186022</v>
      </c>
      <c r="C996">
        <v>1918063.23371569</v>
      </c>
    </row>
    <row r="997" spans="1:3">
      <c r="A997">
        <v>995</v>
      </c>
      <c r="B997">
        <v>700166.296771578</v>
      </c>
      <c r="C997">
        <v>1918060.70449846</v>
      </c>
    </row>
    <row r="998" spans="1:3">
      <c r="A998">
        <v>996</v>
      </c>
      <c r="B998">
        <v>700170.255966927</v>
      </c>
      <c r="C998">
        <v>1918062.38785839</v>
      </c>
    </row>
    <row r="999" spans="1:3">
      <c r="A999">
        <v>997</v>
      </c>
      <c r="B999">
        <v>700168.516551968</v>
      </c>
      <c r="C999">
        <v>1918061.65834137</v>
      </c>
    </row>
    <row r="1000" spans="1:3">
      <c r="A1000">
        <v>998</v>
      </c>
      <c r="B1000">
        <v>700167.891452483</v>
      </c>
      <c r="C1000">
        <v>1918061.47962669</v>
      </c>
    </row>
    <row r="1001" spans="1:3">
      <c r="A1001">
        <v>999</v>
      </c>
      <c r="B1001">
        <v>700171.980607723</v>
      </c>
      <c r="C1001">
        <v>1918063.09343422</v>
      </c>
    </row>
    <row r="1002" spans="1:3">
      <c r="A1002">
        <v>1000</v>
      </c>
      <c r="B1002">
        <v>700168.943727072</v>
      </c>
      <c r="C1002">
        <v>1918061.85005067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12831901.1758219</v>
      </c>
      <c r="C2">
        <v>0</v>
      </c>
    </row>
    <row r="3" spans="1:3">
      <c r="A3">
        <v>1</v>
      </c>
      <c r="B3">
        <v>42773822.5818435</v>
      </c>
      <c r="C3">
        <v>1006909.79122731</v>
      </c>
    </row>
    <row r="4" spans="1:3">
      <c r="A4">
        <v>2</v>
      </c>
      <c r="B4">
        <v>40610938.6207167</v>
      </c>
      <c r="C4">
        <v>985275.274506474</v>
      </c>
    </row>
    <row r="5" spans="1:3">
      <c r="A5">
        <v>3</v>
      </c>
      <c r="B5">
        <v>39051129.9960416</v>
      </c>
      <c r="C5">
        <v>975125.256441746</v>
      </c>
    </row>
    <row r="6" spans="1:3">
      <c r="A6">
        <v>4</v>
      </c>
      <c r="B6">
        <v>38026433.4420975</v>
      </c>
      <c r="C6">
        <v>972566.335123478</v>
      </c>
    </row>
    <row r="7" spans="1:3">
      <c r="A7">
        <v>5</v>
      </c>
      <c r="B7">
        <v>37057831.3669648</v>
      </c>
      <c r="C7">
        <v>961993.557008922</v>
      </c>
    </row>
    <row r="8" spans="1:3">
      <c r="A8">
        <v>6</v>
      </c>
      <c r="B8">
        <v>36748816.9058392</v>
      </c>
      <c r="C8">
        <v>962328.971674355</v>
      </c>
    </row>
    <row r="9" spans="1:3">
      <c r="A9">
        <v>7</v>
      </c>
      <c r="B9">
        <v>36179966.7170108</v>
      </c>
      <c r="C9">
        <v>960946.480944281</v>
      </c>
    </row>
    <row r="10" spans="1:3">
      <c r="A10">
        <v>8</v>
      </c>
      <c r="B10">
        <v>35906697.0138926</v>
      </c>
      <c r="C10">
        <v>962013.311124729</v>
      </c>
    </row>
    <row r="11" spans="1:3">
      <c r="A11">
        <v>9</v>
      </c>
      <c r="B11">
        <v>35367387.9853037</v>
      </c>
      <c r="C11">
        <v>961103.149434072</v>
      </c>
    </row>
    <row r="12" spans="1:3">
      <c r="A12">
        <v>10</v>
      </c>
      <c r="B12">
        <v>35113565.7131169</v>
      </c>
      <c r="C12">
        <v>962284.524748788</v>
      </c>
    </row>
    <row r="13" spans="1:3">
      <c r="A13">
        <v>11</v>
      </c>
      <c r="B13">
        <v>34591546.6566613</v>
      </c>
      <c r="C13">
        <v>961375.995959059</v>
      </c>
    </row>
    <row r="14" spans="1:3">
      <c r="A14">
        <v>12</v>
      </c>
      <c r="B14">
        <v>34349867.7344162</v>
      </c>
      <c r="C14">
        <v>962511.62582387</v>
      </c>
    </row>
    <row r="15" spans="1:3">
      <c r="A15">
        <v>13</v>
      </c>
      <c r="B15">
        <v>33839363.9992577</v>
      </c>
      <c r="C15">
        <v>961533.46773842</v>
      </c>
    </row>
    <row r="16" spans="1:3">
      <c r="A16">
        <v>14</v>
      </c>
      <c r="B16">
        <v>33605850.1615094</v>
      </c>
      <c r="C16">
        <v>962574.832716355</v>
      </c>
    </row>
    <row r="17" spans="1:3">
      <c r="A17">
        <v>15</v>
      </c>
      <c r="B17">
        <v>33103546.0646614</v>
      </c>
      <c r="C17">
        <v>961486.295589118</v>
      </c>
    </row>
    <row r="18" spans="1:3">
      <c r="A18">
        <v>16</v>
      </c>
      <c r="B18">
        <v>32875797.1607298</v>
      </c>
      <c r="C18">
        <v>962403.601031865</v>
      </c>
    </row>
    <row r="19" spans="1:3">
      <c r="A19">
        <v>17</v>
      </c>
      <c r="B19">
        <v>32379518.8981997</v>
      </c>
      <c r="C19">
        <v>961179.389349693</v>
      </c>
    </row>
    <row r="20" spans="1:3">
      <c r="A20">
        <v>18</v>
      </c>
      <c r="B20">
        <v>32156219.5237154</v>
      </c>
      <c r="C20">
        <v>961953.114656227</v>
      </c>
    </row>
    <row r="21" spans="1:3">
      <c r="A21">
        <v>19</v>
      </c>
      <c r="B21">
        <v>31665440.4346983</v>
      </c>
      <c r="C21">
        <v>960576.624878729</v>
      </c>
    </row>
    <row r="22" spans="1:3">
      <c r="A22">
        <v>20</v>
      </c>
      <c r="B22">
        <v>31445506.3479432</v>
      </c>
      <c r="C22">
        <v>961193.362323875</v>
      </c>
    </row>
    <row r="23" spans="1:3">
      <c r="A23">
        <v>21</v>
      </c>
      <c r="B23">
        <v>30959132.7909954</v>
      </c>
      <c r="C23">
        <v>959653.256518627</v>
      </c>
    </row>
    <row r="24" spans="1:3">
      <c r="A24">
        <v>22</v>
      </c>
      <c r="B24">
        <v>30741460.6153088</v>
      </c>
      <c r="C24">
        <v>960103.457544432</v>
      </c>
    </row>
    <row r="25" spans="1:3">
      <c r="A25">
        <v>23</v>
      </c>
      <c r="B25">
        <v>30257406.7380354</v>
      </c>
      <c r="C25">
        <v>958391.770815022</v>
      </c>
    </row>
    <row r="26" spans="1:3">
      <c r="A26">
        <v>24</v>
      </c>
      <c r="B26">
        <v>30041612.7474645</v>
      </c>
      <c r="C26">
        <v>958668.435211778</v>
      </c>
    </row>
    <row r="27" spans="1:3">
      <c r="A27">
        <v>25</v>
      </c>
      <c r="B27">
        <v>29559950.2507209</v>
      </c>
      <c r="C27">
        <v>956779.46075735</v>
      </c>
    </row>
    <row r="28" spans="1:3">
      <c r="A28">
        <v>26</v>
      </c>
      <c r="B28">
        <v>29346006.8292117</v>
      </c>
      <c r="C28">
        <v>956877.330676969</v>
      </c>
    </row>
    <row r="29" spans="1:3">
      <c r="A29">
        <v>27</v>
      </c>
      <c r="B29">
        <v>28867845.8228447</v>
      </c>
      <c r="C29">
        <v>954806.929865732</v>
      </c>
    </row>
    <row r="30" spans="1:3">
      <c r="A30">
        <v>28</v>
      </c>
      <c r="B30">
        <v>28655584.6269752</v>
      </c>
      <c r="C30">
        <v>954721.971540972</v>
      </c>
    </row>
    <row r="31" spans="1:3">
      <c r="A31">
        <v>29</v>
      </c>
      <c r="B31">
        <v>28181191.7443811</v>
      </c>
      <c r="C31">
        <v>952467.130752963</v>
      </c>
    </row>
    <row r="32" spans="1:3">
      <c r="A32">
        <v>30</v>
      </c>
      <c r="B32">
        <v>27970944.9513246</v>
      </c>
      <c r="C32">
        <v>952206.863557957</v>
      </c>
    </row>
    <row r="33" spans="1:3">
      <c r="A33">
        <v>31</v>
      </c>
      <c r="B33">
        <v>27501190.1177522</v>
      </c>
      <c r="C33">
        <v>949776.238786472</v>
      </c>
    </row>
    <row r="34" spans="1:3">
      <c r="A34">
        <v>32</v>
      </c>
      <c r="B34">
        <v>26803832.2135784</v>
      </c>
      <c r="C34">
        <v>948572.247564949</v>
      </c>
    </row>
    <row r="35" spans="1:3">
      <c r="A35">
        <v>33</v>
      </c>
      <c r="B35">
        <v>25278770.7977599</v>
      </c>
      <c r="C35">
        <v>949810.929080627</v>
      </c>
    </row>
    <row r="36" spans="1:3">
      <c r="A36">
        <v>34</v>
      </c>
      <c r="B36">
        <v>24519971.9625281</v>
      </c>
      <c r="C36">
        <v>954229.134977192</v>
      </c>
    </row>
    <row r="37" spans="1:3">
      <c r="A37">
        <v>35</v>
      </c>
      <c r="B37">
        <v>23938639.8085885</v>
      </c>
      <c r="C37">
        <v>959601.777253671</v>
      </c>
    </row>
    <row r="38" spans="1:3">
      <c r="A38">
        <v>36</v>
      </c>
      <c r="B38">
        <v>23489793.2441797</v>
      </c>
      <c r="C38">
        <v>962026.921907821</v>
      </c>
    </row>
    <row r="39" spans="1:3">
      <c r="A39">
        <v>37</v>
      </c>
      <c r="B39">
        <v>23052814.2168592</v>
      </c>
      <c r="C39">
        <v>968246.324423465</v>
      </c>
    </row>
    <row r="40" spans="1:3">
      <c r="A40">
        <v>38</v>
      </c>
      <c r="B40">
        <v>22958774.6239012</v>
      </c>
      <c r="C40">
        <v>967974.827758891</v>
      </c>
    </row>
    <row r="41" spans="1:3">
      <c r="A41">
        <v>39</v>
      </c>
      <c r="B41">
        <v>22956135.5547806</v>
      </c>
      <c r="C41">
        <v>968544.541724225</v>
      </c>
    </row>
    <row r="42" spans="1:3">
      <c r="A42">
        <v>40</v>
      </c>
      <c r="B42">
        <v>22718706.1152136</v>
      </c>
      <c r="C42">
        <v>969977.467263133</v>
      </c>
    </row>
    <row r="43" spans="1:3">
      <c r="A43">
        <v>41</v>
      </c>
      <c r="B43">
        <v>22715093.6665662</v>
      </c>
      <c r="C43">
        <v>970512.541285252</v>
      </c>
    </row>
    <row r="44" spans="1:3">
      <c r="A44">
        <v>42</v>
      </c>
      <c r="B44">
        <v>22493431.0086204</v>
      </c>
      <c r="C44">
        <v>972021.159697762</v>
      </c>
    </row>
    <row r="45" spans="1:3">
      <c r="A45">
        <v>43</v>
      </c>
      <c r="B45">
        <v>22489047.8514295</v>
      </c>
      <c r="C45">
        <v>972516.77478203</v>
      </c>
    </row>
    <row r="46" spans="1:3">
      <c r="A46">
        <v>44</v>
      </c>
      <c r="B46">
        <v>22275845.2300628</v>
      </c>
      <c r="C46">
        <v>974210.294881771</v>
      </c>
    </row>
    <row r="47" spans="1:3">
      <c r="A47">
        <v>45</v>
      </c>
      <c r="B47">
        <v>22270824.3704138</v>
      </c>
      <c r="C47">
        <v>974661.719108023</v>
      </c>
    </row>
    <row r="48" spans="1:3">
      <c r="A48">
        <v>46</v>
      </c>
      <c r="B48">
        <v>22063158.7247263</v>
      </c>
      <c r="C48">
        <v>976600.54108464</v>
      </c>
    </row>
    <row r="49" spans="1:3">
      <c r="A49">
        <v>47</v>
      </c>
      <c r="B49">
        <v>22057601.9240292</v>
      </c>
      <c r="C49">
        <v>977004.317682241</v>
      </c>
    </row>
    <row r="50" spans="1:3">
      <c r="A50">
        <v>48</v>
      </c>
      <c r="B50">
        <v>21854165.9636049</v>
      </c>
      <c r="C50">
        <v>979227.94832186</v>
      </c>
    </row>
    <row r="51" spans="1:3">
      <c r="A51">
        <v>49</v>
      </c>
      <c r="B51">
        <v>21848138.6921843</v>
      </c>
      <c r="C51">
        <v>979582.238259037</v>
      </c>
    </row>
    <row r="52" spans="1:3">
      <c r="A52">
        <v>50</v>
      </c>
      <c r="B52">
        <v>21648346.1100019</v>
      </c>
      <c r="C52">
        <v>982118.756355169</v>
      </c>
    </row>
    <row r="53" spans="1:3">
      <c r="A53">
        <v>51</v>
      </c>
      <c r="B53">
        <v>21641940.8709706</v>
      </c>
      <c r="C53">
        <v>982421.119025269</v>
      </c>
    </row>
    <row r="54" spans="1:3">
      <c r="A54">
        <v>52</v>
      </c>
      <c r="B54">
        <v>21446098.2072147</v>
      </c>
      <c r="C54">
        <v>985285.254483998</v>
      </c>
    </row>
    <row r="55" spans="1:3">
      <c r="A55">
        <v>53</v>
      </c>
      <c r="B55">
        <v>21439372.4240291</v>
      </c>
      <c r="C55">
        <v>985534.026834434</v>
      </c>
    </row>
    <row r="56" spans="1:3">
      <c r="A56">
        <v>54</v>
      </c>
      <c r="B56">
        <v>21247353.0447849</v>
      </c>
      <c r="C56">
        <v>988742.348791855</v>
      </c>
    </row>
    <row r="57" spans="1:3">
      <c r="A57">
        <v>55</v>
      </c>
      <c r="B57">
        <v>21240302.6680116</v>
      </c>
      <c r="C57">
        <v>988938.019327825</v>
      </c>
    </row>
    <row r="58" spans="1:3">
      <c r="A58">
        <v>56</v>
      </c>
      <c r="B58">
        <v>21051445.8708615</v>
      </c>
      <c r="C58">
        <v>992511.898373997</v>
      </c>
    </row>
    <row r="59" spans="1:3">
      <c r="A59">
        <v>57</v>
      </c>
      <c r="B59">
        <v>21044121.5852564</v>
      </c>
      <c r="C59">
        <v>992654.143621849</v>
      </c>
    </row>
    <row r="60" spans="1:3">
      <c r="A60">
        <v>58</v>
      </c>
      <c r="B60">
        <v>20858973.189341</v>
      </c>
      <c r="C60">
        <v>996597.264783999</v>
      </c>
    </row>
    <row r="61" spans="1:3">
      <c r="A61">
        <v>59</v>
      </c>
      <c r="B61">
        <v>20851459.2483642</v>
      </c>
      <c r="C61">
        <v>996685.189434871</v>
      </c>
    </row>
    <row r="62" spans="1:3">
      <c r="A62">
        <v>60</v>
      </c>
      <c r="B62">
        <v>20671031.6519003</v>
      </c>
      <c r="C62">
        <v>1000990.37251204</v>
      </c>
    </row>
    <row r="63" spans="1:3">
      <c r="A63">
        <v>61</v>
      </c>
      <c r="B63">
        <v>20663406.7631962</v>
      </c>
      <c r="C63">
        <v>1001026.52281854</v>
      </c>
    </row>
    <row r="64" spans="1:3">
      <c r="A64">
        <v>62</v>
      </c>
      <c r="B64">
        <v>20488184.4037165</v>
      </c>
      <c r="C64">
        <v>1005685.80193424</v>
      </c>
    </row>
    <row r="65" spans="1:3">
      <c r="A65">
        <v>63</v>
      </c>
      <c r="B65">
        <v>20501447.1827505</v>
      </c>
      <c r="C65">
        <v>1005801.75129175</v>
      </c>
    </row>
    <row r="66" spans="1:3">
      <c r="A66">
        <v>64</v>
      </c>
      <c r="B66">
        <v>20158434.9548718</v>
      </c>
      <c r="C66">
        <v>1013243.21935264</v>
      </c>
    </row>
    <row r="67" spans="1:3">
      <c r="A67">
        <v>65</v>
      </c>
      <c r="B67">
        <v>19679469.1527881</v>
      </c>
      <c r="C67">
        <v>1024837.65924111</v>
      </c>
    </row>
    <row r="68" spans="1:3">
      <c r="A68">
        <v>66</v>
      </c>
      <c r="B68">
        <v>19367406.1627775</v>
      </c>
      <c r="C68">
        <v>1034332.20714865</v>
      </c>
    </row>
    <row r="69" spans="1:3">
      <c r="A69">
        <v>67</v>
      </c>
      <c r="B69">
        <v>19123509.4612531</v>
      </c>
      <c r="C69">
        <v>1043336.49840098</v>
      </c>
    </row>
    <row r="70" spans="1:3">
      <c r="A70">
        <v>68</v>
      </c>
      <c r="B70">
        <v>18896925.2768485</v>
      </c>
      <c r="C70">
        <v>1052985.14831989</v>
      </c>
    </row>
    <row r="71" spans="1:3">
      <c r="A71">
        <v>69</v>
      </c>
      <c r="B71">
        <v>18668257.4995623</v>
      </c>
      <c r="C71">
        <v>1061420.68284711</v>
      </c>
    </row>
    <row r="72" spans="1:3">
      <c r="A72">
        <v>70</v>
      </c>
      <c r="B72">
        <v>18622650.3150548</v>
      </c>
      <c r="C72">
        <v>1065919.17530695</v>
      </c>
    </row>
    <row r="73" spans="1:3">
      <c r="A73">
        <v>71</v>
      </c>
      <c r="B73">
        <v>18626256.3532408</v>
      </c>
      <c r="C73">
        <v>1066485.74391654</v>
      </c>
    </row>
    <row r="74" spans="1:3">
      <c r="A74">
        <v>72</v>
      </c>
      <c r="B74">
        <v>18564936.2778062</v>
      </c>
      <c r="C74">
        <v>1069095.56720513</v>
      </c>
    </row>
    <row r="75" spans="1:3">
      <c r="A75">
        <v>73</v>
      </c>
      <c r="B75">
        <v>18569359.708775</v>
      </c>
      <c r="C75">
        <v>1069611.01673278</v>
      </c>
    </row>
    <row r="76" spans="1:3">
      <c r="A76">
        <v>74</v>
      </c>
      <c r="B76">
        <v>18429181.748453</v>
      </c>
      <c r="C76">
        <v>1075906.03476886</v>
      </c>
    </row>
    <row r="77" spans="1:3">
      <c r="A77">
        <v>75</v>
      </c>
      <c r="B77">
        <v>18299578.3613334</v>
      </c>
      <c r="C77">
        <v>1082512.14626012</v>
      </c>
    </row>
    <row r="78" spans="1:3">
      <c r="A78">
        <v>76</v>
      </c>
      <c r="B78">
        <v>18303930.9858911</v>
      </c>
      <c r="C78">
        <v>1082975.06591532</v>
      </c>
    </row>
    <row r="79" spans="1:3">
      <c r="A79">
        <v>77</v>
      </c>
      <c r="B79">
        <v>18172954.4348007</v>
      </c>
      <c r="C79">
        <v>1088950.44510002</v>
      </c>
    </row>
    <row r="80" spans="1:3">
      <c r="A80">
        <v>78</v>
      </c>
      <c r="B80">
        <v>18177200.2884624</v>
      </c>
      <c r="C80">
        <v>1089356.8877789</v>
      </c>
    </row>
    <row r="81" spans="1:3">
      <c r="A81">
        <v>79</v>
      </c>
      <c r="B81">
        <v>18048764.1763867</v>
      </c>
      <c r="C81">
        <v>1095267.77694073</v>
      </c>
    </row>
    <row r="82" spans="1:3">
      <c r="A82">
        <v>80</v>
      </c>
      <c r="B82">
        <v>18052818.1344312</v>
      </c>
      <c r="C82">
        <v>1095612.24849804</v>
      </c>
    </row>
    <row r="83" spans="1:3">
      <c r="A83">
        <v>81</v>
      </c>
      <c r="B83">
        <v>17927139.2519048</v>
      </c>
      <c r="C83">
        <v>1101459.08600095</v>
      </c>
    </row>
    <row r="84" spans="1:3">
      <c r="A84">
        <v>82</v>
      </c>
      <c r="B84">
        <v>17930940.7964984</v>
      </c>
      <c r="C84">
        <v>1101739.45829073</v>
      </c>
    </row>
    <row r="85" spans="1:3">
      <c r="A85">
        <v>83</v>
      </c>
      <c r="B85">
        <v>17808529.9240141</v>
      </c>
      <c r="C85">
        <v>1107488.86469223</v>
      </c>
    </row>
    <row r="86" spans="1:3">
      <c r="A86">
        <v>84</v>
      </c>
      <c r="B86">
        <v>17812050.6807593</v>
      </c>
      <c r="C86">
        <v>1107699.47405159</v>
      </c>
    </row>
    <row r="87" spans="1:3">
      <c r="A87">
        <v>85</v>
      </c>
      <c r="B87">
        <v>17693834.0976717</v>
      </c>
      <c r="C87">
        <v>1113301.30426972</v>
      </c>
    </row>
    <row r="88" spans="1:3">
      <c r="A88">
        <v>86</v>
      </c>
      <c r="B88">
        <v>17697064.5439302</v>
      </c>
      <c r="C88">
        <v>1113439.06595233</v>
      </c>
    </row>
    <row r="89" spans="1:3">
      <c r="A89">
        <v>87</v>
      </c>
      <c r="B89">
        <v>17583597.6130846</v>
      </c>
      <c r="C89">
        <v>1118853.94405152</v>
      </c>
    </row>
    <row r="90" spans="1:3">
      <c r="A90">
        <v>88</v>
      </c>
      <c r="B90">
        <v>17586515.2499436</v>
      </c>
      <c r="C90">
        <v>1118917.10464543</v>
      </c>
    </row>
    <row r="91" spans="1:3">
      <c r="A91">
        <v>89</v>
      </c>
      <c r="B91">
        <v>17477988.8192843</v>
      </c>
      <c r="C91">
        <v>1124122.4436745</v>
      </c>
    </row>
    <row r="92" spans="1:3">
      <c r="A92">
        <v>90</v>
      </c>
      <c r="B92">
        <v>17480594.226101</v>
      </c>
      <c r="C92">
        <v>1124109.52155121</v>
      </c>
    </row>
    <row r="93" spans="1:3">
      <c r="A93">
        <v>91</v>
      </c>
      <c r="B93">
        <v>17377763.6885216</v>
      </c>
      <c r="C93">
        <v>1129048.67045537</v>
      </c>
    </row>
    <row r="94" spans="1:3">
      <c r="A94">
        <v>92</v>
      </c>
      <c r="B94">
        <v>17380080.6658943</v>
      </c>
      <c r="C94">
        <v>1128958.53850797</v>
      </c>
    </row>
    <row r="95" spans="1:3">
      <c r="A95">
        <v>93</v>
      </c>
      <c r="B95">
        <v>17283772.7585984</v>
      </c>
      <c r="C95">
        <v>1133561.98071288</v>
      </c>
    </row>
    <row r="96" spans="1:3">
      <c r="A96">
        <v>94</v>
      </c>
      <c r="B96">
        <v>17285807.2982391</v>
      </c>
      <c r="C96">
        <v>1133396.43268793</v>
      </c>
    </row>
    <row r="97" spans="1:3">
      <c r="A97">
        <v>95</v>
      </c>
      <c r="B97">
        <v>17196412.5939907</v>
      </c>
      <c r="C97">
        <v>1137614.73793547</v>
      </c>
    </row>
    <row r="98" spans="1:3">
      <c r="A98">
        <v>96</v>
      </c>
      <c r="B98">
        <v>17199940.0968713</v>
      </c>
      <c r="C98">
        <v>1137228.80343547</v>
      </c>
    </row>
    <row r="99" spans="1:3">
      <c r="A99">
        <v>97</v>
      </c>
      <c r="B99">
        <v>17053620.1018554</v>
      </c>
      <c r="C99">
        <v>1146184.7310154</v>
      </c>
    </row>
    <row r="100" spans="1:3">
      <c r="A100">
        <v>98</v>
      </c>
      <c r="B100">
        <v>16866618.8428623</v>
      </c>
      <c r="C100">
        <v>1161299.19728141</v>
      </c>
    </row>
    <row r="101" spans="1:3">
      <c r="A101">
        <v>99</v>
      </c>
      <c r="B101">
        <v>16752916.2740558</v>
      </c>
      <c r="C101">
        <v>1170495.38186061</v>
      </c>
    </row>
    <row r="102" spans="1:3">
      <c r="A102">
        <v>100</v>
      </c>
      <c r="B102">
        <v>16638282.3883827</v>
      </c>
      <c r="C102">
        <v>1179496.8076095</v>
      </c>
    </row>
    <row r="103" spans="1:3">
      <c r="A103">
        <v>101</v>
      </c>
      <c r="B103">
        <v>16514663.6932797</v>
      </c>
      <c r="C103">
        <v>1191208.95635501</v>
      </c>
    </row>
    <row r="104" spans="1:3">
      <c r="A104">
        <v>102</v>
      </c>
      <c r="B104">
        <v>16428376.3223289</v>
      </c>
      <c r="C104">
        <v>1201612.05773561</v>
      </c>
    </row>
    <row r="105" spans="1:3">
      <c r="A105">
        <v>103</v>
      </c>
      <c r="B105">
        <v>16414113.5081372</v>
      </c>
      <c r="C105">
        <v>1201666.58807737</v>
      </c>
    </row>
    <row r="106" spans="1:3">
      <c r="A106">
        <v>104</v>
      </c>
      <c r="B106">
        <v>16420694.4268527</v>
      </c>
      <c r="C106">
        <v>1200980.22914791</v>
      </c>
    </row>
    <row r="107" spans="1:3">
      <c r="A107">
        <v>105</v>
      </c>
      <c r="B107">
        <v>16379491.224697</v>
      </c>
      <c r="C107">
        <v>1204358.16177362</v>
      </c>
    </row>
    <row r="108" spans="1:3">
      <c r="A108">
        <v>106</v>
      </c>
      <c r="B108">
        <v>16386703.6000188</v>
      </c>
      <c r="C108">
        <v>1203692.79186753</v>
      </c>
    </row>
    <row r="109" spans="1:3">
      <c r="A109">
        <v>107</v>
      </c>
      <c r="B109">
        <v>16302820.7897489</v>
      </c>
      <c r="C109">
        <v>1211078.14201046</v>
      </c>
    </row>
    <row r="110" spans="1:3">
      <c r="A110">
        <v>108</v>
      </c>
      <c r="B110">
        <v>16228529.5150403</v>
      </c>
      <c r="C110">
        <v>1217846.64111318</v>
      </c>
    </row>
    <row r="111" spans="1:3">
      <c r="A111">
        <v>109</v>
      </c>
      <c r="B111">
        <v>16210606.1819358</v>
      </c>
      <c r="C111">
        <v>1219814.11312243</v>
      </c>
    </row>
    <row r="112" spans="1:3">
      <c r="A112">
        <v>110</v>
      </c>
      <c r="B112">
        <v>16217141.1212585</v>
      </c>
      <c r="C112">
        <v>1219281.46844667</v>
      </c>
    </row>
    <row r="113" spans="1:3">
      <c r="A113">
        <v>111</v>
      </c>
      <c r="B113">
        <v>16136367.1534648</v>
      </c>
      <c r="C113">
        <v>1227041.45089767</v>
      </c>
    </row>
    <row r="114" spans="1:3">
      <c r="A114">
        <v>112</v>
      </c>
      <c r="B114">
        <v>16062529.6098167</v>
      </c>
      <c r="C114">
        <v>1234570.77912638</v>
      </c>
    </row>
    <row r="115" spans="1:3">
      <c r="A115">
        <v>113</v>
      </c>
      <c r="B115">
        <v>16043774.9945445</v>
      </c>
      <c r="C115">
        <v>1237129.62007685</v>
      </c>
    </row>
    <row r="116" spans="1:3">
      <c r="A116">
        <v>114</v>
      </c>
      <c r="B116">
        <v>16049719.7643804</v>
      </c>
      <c r="C116">
        <v>1236736.23435363</v>
      </c>
    </row>
    <row r="117" spans="1:3">
      <c r="A117">
        <v>115</v>
      </c>
      <c r="B117">
        <v>15971462.7019783</v>
      </c>
      <c r="C117">
        <v>1244877.08387758</v>
      </c>
    </row>
    <row r="118" spans="1:3">
      <c r="A118">
        <v>116</v>
      </c>
      <c r="B118">
        <v>15900660.4244618</v>
      </c>
      <c r="C118">
        <v>1253030.45075979</v>
      </c>
    </row>
    <row r="119" spans="1:3">
      <c r="A119">
        <v>117</v>
      </c>
      <c r="B119">
        <v>15882291.606568</v>
      </c>
      <c r="C119">
        <v>1256112.00553677</v>
      </c>
    </row>
    <row r="120" spans="1:3">
      <c r="A120">
        <v>118</v>
      </c>
      <c r="B120">
        <v>15887574.6266473</v>
      </c>
      <c r="C120">
        <v>1255877.84825762</v>
      </c>
    </row>
    <row r="121" spans="1:3">
      <c r="A121">
        <v>119</v>
      </c>
      <c r="B121">
        <v>15815347.2121975</v>
      </c>
      <c r="C121">
        <v>1264085.15915298</v>
      </c>
    </row>
    <row r="122" spans="1:3">
      <c r="A122">
        <v>120</v>
      </c>
      <c r="B122">
        <v>15751455.1148039</v>
      </c>
      <c r="C122">
        <v>1272468.93424958</v>
      </c>
    </row>
    <row r="123" spans="1:3">
      <c r="A123">
        <v>121</v>
      </c>
      <c r="B123">
        <v>15735204.5220309</v>
      </c>
      <c r="C123">
        <v>1275898.9866081</v>
      </c>
    </row>
    <row r="124" spans="1:3">
      <c r="A124">
        <v>122</v>
      </c>
      <c r="B124">
        <v>15739836.3251964</v>
      </c>
      <c r="C124">
        <v>1275835.665513</v>
      </c>
    </row>
    <row r="125" spans="1:3">
      <c r="A125">
        <v>123</v>
      </c>
      <c r="B125">
        <v>15676650.7047575</v>
      </c>
      <c r="C125">
        <v>1283716.69086284</v>
      </c>
    </row>
    <row r="126" spans="1:3">
      <c r="A126">
        <v>124</v>
      </c>
      <c r="B126">
        <v>15622170.1335912</v>
      </c>
      <c r="C126">
        <v>1291958.88718276</v>
      </c>
    </row>
    <row r="127" spans="1:3">
      <c r="A127">
        <v>125</v>
      </c>
      <c r="B127">
        <v>15609456.5630568</v>
      </c>
      <c r="C127">
        <v>1295526.60776877</v>
      </c>
    </row>
    <row r="128" spans="1:3">
      <c r="A128">
        <v>126</v>
      </c>
      <c r="B128">
        <v>15613513.1535275</v>
      </c>
      <c r="C128">
        <v>1295636.98795803</v>
      </c>
    </row>
    <row r="129" spans="1:3">
      <c r="A129">
        <v>127</v>
      </c>
      <c r="B129">
        <v>15561315.6396254</v>
      </c>
      <c r="C129">
        <v>1302797.98483123</v>
      </c>
    </row>
    <row r="130" spans="1:3">
      <c r="A130">
        <v>128</v>
      </c>
      <c r="B130">
        <v>15518035.5099421</v>
      </c>
      <c r="C130">
        <v>1310488.74648319</v>
      </c>
    </row>
    <row r="131" spans="1:3">
      <c r="A131">
        <v>129</v>
      </c>
      <c r="B131">
        <v>15521022.0856865</v>
      </c>
      <c r="C131">
        <v>1310606.4246512</v>
      </c>
    </row>
    <row r="132" spans="1:3">
      <c r="A132">
        <v>130</v>
      </c>
      <c r="B132">
        <v>15424612.2093741</v>
      </c>
      <c r="C132">
        <v>1324501.74653463</v>
      </c>
    </row>
    <row r="133" spans="1:3">
      <c r="A133">
        <v>131</v>
      </c>
      <c r="B133">
        <v>15366127.562709</v>
      </c>
      <c r="C133">
        <v>1333265.20967771</v>
      </c>
    </row>
    <row r="134" spans="1:3">
      <c r="A134">
        <v>132</v>
      </c>
      <c r="B134">
        <v>15305929.2954761</v>
      </c>
      <c r="C134">
        <v>1343668.77808224</v>
      </c>
    </row>
    <row r="135" spans="1:3">
      <c r="A135">
        <v>133</v>
      </c>
      <c r="B135">
        <v>15235723.960617</v>
      </c>
      <c r="C135">
        <v>1355310.8712416</v>
      </c>
    </row>
    <row r="136" spans="1:3">
      <c r="A136">
        <v>134</v>
      </c>
      <c r="B136">
        <v>15183647.9307328</v>
      </c>
      <c r="C136">
        <v>1362391.38295912</v>
      </c>
    </row>
    <row r="137" spans="1:3">
      <c r="A137">
        <v>135</v>
      </c>
      <c r="B137">
        <v>15155816.6230793</v>
      </c>
      <c r="C137">
        <v>1368514.54246901</v>
      </c>
    </row>
    <row r="138" spans="1:3">
      <c r="A138">
        <v>136</v>
      </c>
      <c r="B138">
        <v>15156548.9936868</v>
      </c>
      <c r="C138">
        <v>1368989.28918546</v>
      </c>
    </row>
    <row r="139" spans="1:3">
      <c r="A139">
        <v>137</v>
      </c>
      <c r="B139">
        <v>15142570.0726848</v>
      </c>
      <c r="C139">
        <v>1371678.20611768</v>
      </c>
    </row>
    <row r="140" spans="1:3">
      <c r="A140">
        <v>138</v>
      </c>
      <c r="B140">
        <v>15143731.0401449</v>
      </c>
      <c r="C140">
        <v>1371763.38749949</v>
      </c>
    </row>
    <row r="141" spans="1:3">
      <c r="A141">
        <v>139</v>
      </c>
      <c r="B141">
        <v>15118655.9367396</v>
      </c>
      <c r="C141">
        <v>1376659.04637961</v>
      </c>
    </row>
    <row r="142" spans="1:3">
      <c r="A142">
        <v>140</v>
      </c>
      <c r="B142">
        <v>15119142.3473051</v>
      </c>
      <c r="C142">
        <v>1376856.24937191</v>
      </c>
    </row>
    <row r="143" spans="1:3">
      <c r="A143">
        <v>141</v>
      </c>
      <c r="B143">
        <v>15061257.9866497</v>
      </c>
      <c r="C143">
        <v>1388442.96005689</v>
      </c>
    </row>
    <row r="144" spans="1:3">
      <c r="A144">
        <v>142</v>
      </c>
      <c r="B144">
        <v>15032523.0048038</v>
      </c>
      <c r="C144">
        <v>1395276.61489774</v>
      </c>
    </row>
    <row r="145" spans="1:3">
      <c r="A145">
        <v>143</v>
      </c>
      <c r="B145">
        <v>15033907.2611953</v>
      </c>
      <c r="C145">
        <v>1395169.85888786</v>
      </c>
    </row>
    <row r="146" spans="1:3">
      <c r="A146">
        <v>144</v>
      </c>
      <c r="B146">
        <v>14985099.8429464</v>
      </c>
      <c r="C146">
        <v>1405592.87563285</v>
      </c>
    </row>
    <row r="147" spans="1:3">
      <c r="A147">
        <v>145</v>
      </c>
      <c r="B147">
        <v>14944589.7509935</v>
      </c>
      <c r="C147">
        <v>1414327.99958841</v>
      </c>
    </row>
    <row r="148" spans="1:3">
      <c r="A148">
        <v>146</v>
      </c>
      <c r="B148">
        <v>14929628.4689227</v>
      </c>
      <c r="C148">
        <v>1417941.74857251</v>
      </c>
    </row>
    <row r="149" spans="1:3">
      <c r="A149">
        <v>147</v>
      </c>
      <c r="B149">
        <v>14929329.1062167</v>
      </c>
      <c r="C149">
        <v>1418252.36422352</v>
      </c>
    </row>
    <row r="150" spans="1:3">
      <c r="A150">
        <v>148</v>
      </c>
      <c r="B150">
        <v>14873039.3272992</v>
      </c>
      <c r="C150">
        <v>1431091.92505576</v>
      </c>
    </row>
    <row r="151" spans="1:3">
      <c r="A151">
        <v>149</v>
      </c>
      <c r="B151">
        <v>14848848.5257834</v>
      </c>
      <c r="C151">
        <v>1437656.34130343</v>
      </c>
    </row>
    <row r="152" spans="1:3">
      <c r="A152">
        <v>150</v>
      </c>
      <c r="B152">
        <v>14849921.3856409</v>
      </c>
      <c r="C152">
        <v>1437085.70196015</v>
      </c>
    </row>
    <row r="153" spans="1:3">
      <c r="A153">
        <v>151</v>
      </c>
      <c r="B153">
        <v>14836090.6448608</v>
      </c>
      <c r="C153">
        <v>1440515.66464781</v>
      </c>
    </row>
    <row r="154" spans="1:3">
      <c r="A154">
        <v>152</v>
      </c>
      <c r="B154">
        <v>14836333.8174819</v>
      </c>
      <c r="C154">
        <v>1441175.81801623</v>
      </c>
    </row>
    <row r="155" spans="1:3">
      <c r="A155">
        <v>153</v>
      </c>
      <c r="B155">
        <v>14787164.2369637</v>
      </c>
      <c r="C155">
        <v>1451573.51008565</v>
      </c>
    </row>
    <row r="156" spans="1:3">
      <c r="A156">
        <v>154</v>
      </c>
      <c r="B156">
        <v>14768006.6948179</v>
      </c>
      <c r="C156">
        <v>1457151.75952183</v>
      </c>
    </row>
    <row r="157" spans="1:3">
      <c r="A157">
        <v>155</v>
      </c>
      <c r="B157">
        <v>14768907.4919622</v>
      </c>
      <c r="C157">
        <v>1456602.84240513</v>
      </c>
    </row>
    <row r="158" spans="1:3">
      <c r="A158">
        <v>156</v>
      </c>
      <c r="B158">
        <v>14733273.4337801</v>
      </c>
      <c r="C158">
        <v>1465809.34484961</v>
      </c>
    </row>
    <row r="159" spans="1:3">
      <c r="A159">
        <v>157</v>
      </c>
      <c r="B159">
        <v>14706429.762918</v>
      </c>
      <c r="C159">
        <v>1470821.92798379</v>
      </c>
    </row>
    <row r="160" spans="1:3">
      <c r="A160">
        <v>158</v>
      </c>
      <c r="B160">
        <v>14698923.2314482</v>
      </c>
      <c r="C160">
        <v>1471773.32280993</v>
      </c>
    </row>
    <row r="161" spans="1:3">
      <c r="A161">
        <v>159</v>
      </c>
      <c r="B161">
        <v>14699099.8603252</v>
      </c>
      <c r="C161">
        <v>1472453.08788763</v>
      </c>
    </row>
    <row r="162" spans="1:3">
      <c r="A162">
        <v>160</v>
      </c>
      <c r="B162">
        <v>14665383.8850006</v>
      </c>
      <c r="C162">
        <v>1479543.3793106</v>
      </c>
    </row>
    <row r="163" spans="1:3">
      <c r="A163">
        <v>161</v>
      </c>
      <c r="B163">
        <v>14633758.5282088</v>
      </c>
      <c r="C163">
        <v>1487955.93682647</v>
      </c>
    </row>
    <row r="164" spans="1:3">
      <c r="A164">
        <v>162</v>
      </c>
      <c r="B164">
        <v>14588086.8960015</v>
      </c>
      <c r="C164">
        <v>1501291.34240316</v>
      </c>
    </row>
    <row r="165" spans="1:3">
      <c r="A165">
        <v>163</v>
      </c>
      <c r="B165">
        <v>14556923.8151526</v>
      </c>
      <c r="C165">
        <v>1511111.0075651</v>
      </c>
    </row>
    <row r="166" spans="1:3">
      <c r="A166">
        <v>164</v>
      </c>
      <c r="B166">
        <v>14524454.6273983</v>
      </c>
      <c r="C166">
        <v>1520612.82163249</v>
      </c>
    </row>
    <row r="167" spans="1:3">
      <c r="A167">
        <v>165</v>
      </c>
      <c r="B167">
        <v>14485272.8460463</v>
      </c>
      <c r="C167">
        <v>1533346.4570001</v>
      </c>
    </row>
    <row r="168" spans="1:3">
      <c r="A168">
        <v>166</v>
      </c>
      <c r="B168">
        <v>14456339.6177624</v>
      </c>
      <c r="C168">
        <v>1545698.24582484</v>
      </c>
    </row>
    <row r="169" spans="1:3">
      <c r="A169">
        <v>167</v>
      </c>
      <c r="B169">
        <v>14441571.8557719</v>
      </c>
      <c r="C169">
        <v>1550288.83039756</v>
      </c>
    </row>
    <row r="170" spans="1:3">
      <c r="A170">
        <v>168</v>
      </c>
      <c r="B170">
        <v>14442367.8322483</v>
      </c>
      <c r="C170">
        <v>1549670.63305223</v>
      </c>
    </row>
    <row r="171" spans="1:3">
      <c r="A171">
        <v>169</v>
      </c>
      <c r="B171">
        <v>14431887.0712415</v>
      </c>
      <c r="C171">
        <v>1554002.67792553</v>
      </c>
    </row>
    <row r="172" spans="1:3">
      <c r="A172">
        <v>170</v>
      </c>
      <c r="B172">
        <v>14432339.0397844</v>
      </c>
      <c r="C172">
        <v>1553656.61199947</v>
      </c>
    </row>
    <row r="173" spans="1:3">
      <c r="A173">
        <v>171</v>
      </c>
      <c r="B173">
        <v>14424276.5996623</v>
      </c>
      <c r="C173">
        <v>1556127.02013269</v>
      </c>
    </row>
    <row r="174" spans="1:3">
      <c r="A174">
        <v>172</v>
      </c>
      <c r="B174">
        <v>14425020.5027393</v>
      </c>
      <c r="C174">
        <v>1555931.12672476</v>
      </c>
    </row>
    <row r="175" spans="1:3">
      <c r="A175">
        <v>173</v>
      </c>
      <c r="B175">
        <v>14390098.0667504</v>
      </c>
      <c r="C175">
        <v>1567214.39399051</v>
      </c>
    </row>
    <row r="176" spans="1:3">
      <c r="A176">
        <v>174</v>
      </c>
      <c r="B176">
        <v>14374321.0301827</v>
      </c>
      <c r="C176">
        <v>1572382.32192428</v>
      </c>
    </row>
    <row r="177" spans="1:3">
      <c r="A177">
        <v>175</v>
      </c>
      <c r="B177">
        <v>14374929.5282005</v>
      </c>
      <c r="C177">
        <v>1572194.43710056</v>
      </c>
    </row>
    <row r="178" spans="1:3">
      <c r="A178">
        <v>176</v>
      </c>
      <c r="B178">
        <v>14346637.8965851</v>
      </c>
      <c r="C178">
        <v>1582138.89542278</v>
      </c>
    </row>
    <row r="179" spans="1:3">
      <c r="A179">
        <v>177</v>
      </c>
      <c r="B179">
        <v>14321927.1851051</v>
      </c>
      <c r="C179">
        <v>1591142.8430218</v>
      </c>
    </row>
    <row r="180" spans="1:3">
      <c r="A180">
        <v>178</v>
      </c>
      <c r="B180">
        <v>14313416.2794691</v>
      </c>
      <c r="C180">
        <v>1594284.60889668</v>
      </c>
    </row>
    <row r="181" spans="1:3">
      <c r="A181">
        <v>179</v>
      </c>
      <c r="B181">
        <v>14313607.5315447</v>
      </c>
      <c r="C181">
        <v>1594527.577806</v>
      </c>
    </row>
    <row r="182" spans="1:3">
      <c r="A182">
        <v>180</v>
      </c>
      <c r="B182">
        <v>14280233.6449224</v>
      </c>
      <c r="C182">
        <v>1607087.04591249</v>
      </c>
    </row>
    <row r="183" spans="1:3">
      <c r="A183">
        <v>181</v>
      </c>
      <c r="B183">
        <v>14266217.0107085</v>
      </c>
      <c r="C183">
        <v>1612276.87996904</v>
      </c>
    </row>
    <row r="184" spans="1:3">
      <c r="A184">
        <v>182</v>
      </c>
      <c r="B184">
        <v>14266774.6310365</v>
      </c>
      <c r="C184">
        <v>1612558.88368565</v>
      </c>
    </row>
    <row r="185" spans="1:3">
      <c r="A185">
        <v>183</v>
      </c>
      <c r="B185">
        <v>14254309.4052734</v>
      </c>
      <c r="C185">
        <v>1617179.25297969</v>
      </c>
    </row>
    <row r="186" spans="1:3">
      <c r="A186">
        <v>184</v>
      </c>
      <c r="B186">
        <v>14254625.5585123</v>
      </c>
      <c r="C186">
        <v>1616813.8454287</v>
      </c>
    </row>
    <row r="187" spans="1:3">
      <c r="A187">
        <v>185</v>
      </c>
      <c r="B187">
        <v>14225619.213027</v>
      </c>
      <c r="C187">
        <v>1629945.06972308</v>
      </c>
    </row>
    <row r="188" spans="1:3">
      <c r="A188">
        <v>186</v>
      </c>
      <c r="B188">
        <v>14214766.6467338</v>
      </c>
      <c r="C188">
        <v>1634264.9904844</v>
      </c>
    </row>
    <row r="189" spans="1:3">
      <c r="A189">
        <v>187</v>
      </c>
      <c r="B189">
        <v>14215343.9579761</v>
      </c>
      <c r="C189">
        <v>1634591.35707856</v>
      </c>
    </row>
    <row r="190" spans="1:3">
      <c r="A190">
        <v>188</v>
      </c>
      <c r="B190">
        <v>14194181.6320358</v>
      </c>
      <c r="C190">
        <v>1643539.22734668</v>
      </c>
    </row>
    <row r="191" spans="1:3">
      <c r="A191">
        <v>189</v>
      </c>
      <c r="B191">
        <v>14178266.9014031</v>
      </c>
      <c r="C191">
        <v>1652666.15453095</v>
      </c>
    </row>
    <row r="192" spans="1:3">
      <c r="A192">
        <v>190</v>
      </c>
      <c r="B192">
        <v>14171603.715622</v>
      </c>
      <c r="C192">
        <v>1655247.75263698</v>
      </c>
    </row>
    <row r="193" spans="1:3">
      <c r="A193">
        <v>191</v>
      </c>
      <c r="B193">
        <v>14172009.8190429</v>
      </c>
      <c r="C193">
        <v>1655214.68679832</v>
      </c>
    </row>
    <row r="194" spans="1:3">
      <c r="A194">
        <v>192</v>
      </c>
      <c r="B194">
        <v>14153485.2369222</v>
      </c>
      <c r="C194">
        <v>1665749.54381966</v>
      </c>
    </row>
    <row r="195" spans="1:3">
      <c r="A195">
        <v>193</v>
      </c>
      <c r="B195">
        <v>14136108.8860331</v>
      </c>
      <c r="C195">
        <v>1674839.11563458</v>
      </c>
    </row>
    <row r="196" spans="1:3">
      <c r="A196">
        <v>194</v>
      </c>
      <c r="B196">
        <v>14110579.3710401</v>
      </c>
      <c r="C196">
        <v>1687590.59511558</v>
      </c>
    </row>
    <row r="197" spans="1:3">
      <c r="A197">
        <v>195</v>
      </c>
      <c r="B197">
        <v>14092803.126872</v>
      </c>
      <c r="C197">
        <v>1696228.41281012</v>
      </c>
    </row>
    <row r="198" spans="1:3">
      <c r="A198">
        <v>196</v>
      </c>
      <c r="B198">
        <v>14074504.2419528</v>
      </c>
      <c r="C198">
        <v>1706474.42775172</v>
      </c>
    </row>
    <row r="199" spans="1:3">
      <c r="A199">
        <v>197</v>
      </c>
      <c r="B199">
        <v>14052080.513102</v>
      </c>
      <c r="C199">
        <v>1718785.80169737</v>
      </c>
    </row>
    <row r="200" spans="1:3">
      <c r="A200">
        <v>198</v>
      </c>
      <c r="B200">
        <v>14034628.8024288</v>
      </c>
      <c r="C200">
        <v>1725736.94692853</v>
      </c>
    </row>
    <row r="201" spans="1:3">
      <c r="A201">
        <v>199</v>
      </c>
      <c r="B201">
        <v>14025681.4613108</v>
      </c>
      <c r="C201">
        <v>1731233.68932826</v>
      </c>
    </row>
    <row r="202" spans="1:3">
      <c r="A202">
        <v>200</v>
      </c>
      <c r="B202">
        <v>14026364.1031255</v>
      </c>
      <c r="C202">
        <v>1731574.85194124</v>
      </c>
    </row>
    <row r="203" spans="1:3">
      <c r="A203">
        <v>201</v>
      </c>
      <c r="B203">
        <v>14017216.5168923</v>
      </c>
      <c r="C203">
        <v>1736929.71980385</v>
      </c>
    </row>
    <row r="204" spans="1:3">
      <c r="A204">
        <v>202</v>
      </c>
      <c r="B204">
        <v>14017621.8466898</v>
      </c>
      <c r="C204">
        <v>1737098.96920472</v>
      </c>
    </row>
    <row r="205" spans="1:3">
      <c r="A205">
        <v>203</v>
      </c>
      <c r="B205">
        <v>14011936.1815094</v>
      </c>
      <c r="C205">
        <v>1739927.65184053</v>
      </c>
    </row>
    <row r="206" spans="1:3">
      <c r="A206">
        <v>204</v>
      </c>
      <c r="B206">
        <v>14011910.279013</v>
      </c>
      <c r="C206">
        <v>1740048.16310628</v>
      </c>
    </row>
    <row r="207" spans="1:3">
      <c r="A207">
        <v>205</v>
      </c>
      <c r="B207">
        <v>13992961.3119345</v>
      </c>
      <c r="C207">
        <v>1752516.06993038</v>
      </c>
    </row>
    <row r="208" spans="1:3">
      <c r="A208">
        <v>206</v>
      </c>
      <c r="B208">
        <v>13983714.2115278</v>
      </c>
      <c r="C208">
        <v>1758838.94221184</v>
      </c>
    </row>
    <row r="209" spans="1:3">
      <c r="A209">
        <v>207</v>
      </c>
      <c r="B209">
        <v>13984107.8310257</v>
      </c>
      <c r="C209">
        <v>1758811.36262516</v>
      </c>
    </row>
    <row r="210" spans="1:3">
      <c r="A210">
        <v>208</v>
      </c>
      <c r="B210">
        <v>13967794.2909164</v>
      </c>
      <c r="C210">
        <v>1769703.88850445</v>
      </c>
    </row>
    <row r="211" spans="1:3">
      <c r="A211">
        <v>209</v>
      </c>
      <c r="B211">
        <v>13953720.2593097</v>
      </c>
      <c r="C211">
        <v>1779610.46118195</v>
      </c>
    </row>
    <row r="212" spans="1:3">
      <c r="A212">
        <v>210</v>
      </c>
      <c r="B212">
        <v>13948811.7981968</v>
      </c>
      <c r="C212">
        <v>1783082.48949548</v>
      </c>
    </row>
    <row r="213" spans="1:3">
      <c r="A213">
        <v>211</v>
      </c>
      <c r="B213">
        <v>13949181.0796226</v>
      </c>
      <c r="C213">
        <v>1782767.00596626</v>
      </c>
    </row>
    <row r="214" spans="1:3">
      <c r="A214">
        <v>212</v>
      </c>
      <c r="B214">
        <v>13929838.8890216</v>
      </c>
      <c r="C214">
        <v>1796957.05685785</v>
      </c>
    </row>
    <row r="215" spans="1:3">
      <c r="A215">
        <v>213</v>
      </c>
      <c r="B215">
        <v>13918710.274695</v>
      </c>
      <c r="C215">
        <v>1804720.99018053</v>
      </c>
    </row>
    <row r="216" spans="1:3">
      <c r="A216">
        <v>214</v>
      </c>
      <c r="B216">
        <v>13910452.6235548</v>
      </c>
      <c r="C216">
        <v>1811419.6223634</v>
      </c>
    </row>
    <row r="217" spans="1:3">
      <c r="A217">
        <v>215</v>
      </c>
      <c r="B217">
        <v>13910763.5152473</v>
      </c>
      <c r="C217">
        <v>1810910.47896526</v>
      </c>
    </row>
    <row r="218" spans="1:3">
      <c r="A218">
        <v>216</v>
      </c>
      <c r="B218">
        <v>13903859.532693</v>
      </c>
      <c r="C218">
        <v>1816876.61200678</v>
      </c>
    </row>
    <row r="219" spans="1:3">
      <c r="A219">
        <v>217</v>
      </c>
      <c r="B219">
        <v>13904166.1151431</v>
      </c>
      <c r="C219">
        <v>1817107.03351234</v>
      </c>
    </row>
    <row r="220" spans="1:3">
      <c r="A220">
        <v>218</v>
      </c>
      <c r="B220">
        <v>13888876.1740661</v>
      </c>
      <c r="C220">
        <v>1828307.13540036</v>
      </c>
    </row>
    <row r="221" spans="1:3">
      <c r="A221">
        <v>219</v>
      </c>
      <c r="B221">
        <v>13883528.4470284</v>
      </c>
      <c r="C221">
        <v>1831907.22153456</v>
      </c>
    </row>
    <row r="222" spans="1:3">
      <c r="A222">
        <v>220</v>
      </c>
      <c r="B222">
        <v>13883707.7247903</v>
      </c>
      <c r="C222">
        <v>1832907.05630275</v>
      </c>
    </row>
    <row r="223" spans="1:3">
      <c r="A223">
        <v>221</v>
      </c>
      <c r="B223">
        <v>13870276.9012524</v>
      </c>
      <c r="C223">
        <v>1841641.86216681</v>
      </c>
    </row>
    <row r="224" spans="1:3">
      <c r="A224">
        <v>222</v>
      </c>
      <c r="B224">
        <v>13864969.3733286</v>
      </c>
      <c r="C224">
        <v>1847290.40112322</v>
      </c>
    </row>
    <row r="225" spans="1:3">
      <c r="A225">
        <v>223</v>
      </c>
      <c r="B225">
        <v>13865178.8816793</v>
      </c>
      <c r="C225">
        <v>1847169.78393817</v>
      </c>
    </row>
    <row r="226" spans="1:3">
      <c r="A226">
        <v>224</v>
      </c>
      <c r="B226">
        <v>13861548.5627047</v>
      </c>
      <c r="C226">
        <v>1850993.13566368</v>
      </c>
    </row>
    <row r="227" spans="1:3">
      <c r="A227">
        <v>225</v>
      </c>
      <c r="B227">
        <v>13861222.4247681</v>
      </c>
      <c r="C227">
        <v>1850368.23344795</v>
      </c>
    </row>
    <row r="228" spans="1:3">
      <c r="A228">
        <v>226</v>
      </c>
      <c r="B228">
        <v>13844603.6439194</v>
      </c>
      <c r="C228">
        <v>1863345.42691982</v>
      </c>
    </row>
    <row r="229" spans="1:3">
      <c r="A229">
        <v>227</v>
      </c>
      <c r="B229">
        <v>13834212.5506651</v>
      </c>
      <c r="C229">
        <v>1873405.24093803</v>
      </c>
    </row>
    <row r="230" spans="1:3">
      <c r="A230">
        <v>228</v>
      </c>
      <c r="B230">
        <v>13823337.9946855</v>
      </c>
      <c r="C230">
        <v>1882982.18086143</v>
      </c>
    </row>
    <row r="231" spans="1:3">
      <c r="A231">
        <v>229</v>
      </c>
      <c r="B231">
        <v>13809924.8559304</v>
      </c>
      <c r="C231">
        <v>1895840.67067259</v>
      </c>
    </row>
    <row r="232" spans="1:3">
      <c r="A232">
        <v>230</v>
      </c>
      <c r="B232">
        <v>13799871.9918013</v>
      </c>
      <c r="C232">
        <v>1909486.6487787</v>
      </c>
    </row>
    <row r="233" spans="1:3">
      <c r="A233">
        <v>231</v>
      </c>
      <c r="B233">
        <v>13794482.7667024</v>
      </c>
      <c r="C233">
        <v>1914771.74308577</v>
      </c>
    </row>
    <row r="234" spans="1:3">
      <c r="A234">
        <v>232</v>
      </c>
      <c r="B234">
        <v>13794627.7147381</v>
      </c>
      <c r="C234">
        <v>1913989.32242489</v>
      </c>
    </row>
    <row r="235" spans="1:3">
      <c r="A235">
        <v>233</v>
      </c>
      <c r="B235">
        <v>13789330.5495539</v>
      </c>
      <c r="C235">
        <v>1919650.46571947</v>
      </c>
    </row>
    <row r="236" spans="1:3">
      <c r="A236">
        <v>234</v>
      </c>
      <c r="B236">
        <v>13789450.601208</v>
      </c>
      <c r="C236">
        <v>1919305.2910916</v>
      </c>
    </row>
    <row r="237" spans="1:3">
      <c r="A237">
        <v>235</v>
      </c>
      <c r="B237">
        <v>13788027.2955635</v>
      </c>
      <c r="C237">
        <v>1921714.72676399</v>
      </c>
    </row>
    <row r="238" spans="1:3">
      <c r="A238">
        <v>236</v>
      </c>
      <c r="B238">
        <v>13787945.7359382</v>
      </c>
      <c r="C238">
        <v>1921878.5491395</v>
      </c>
    </row>
    <row r="239" spans="1:3">
      <c r="A239">
        <v>237</v>
      </c>
      <c r="B239">
        <v>13776571.6382195</v>
      </c>
      <c r="C239">
        <v>1933131.868258</v>
      </c>
    </row>
    <row r="240" spans="1:3">
      <c r="A240">
        <v>238</v>
      </c>
      <c r="B240">
        <v>13771064.8093882</v>
      </c>
      <c r="C240">
        <v>1938664.71165137</v>
      </c>
    </row>
    <row r="241" spans="1:3">
      <c r="A241">
        <v>239</v>
      </c>
      <c r="B241">
        <v>13771261.0675572</v>
      </c>
      <c r="C241">
        <v>1938426.18557862</v>
      </c>
    </row>
    <row r="242" spans="1:3">
      <c r="A242">
        <v>240</v>
      </c>
      <c r="B242">
        <v>13761692.8938953</v>
      </c>
      <c r="C242">
        <v>1948580.69145825</v>
      </c>
    </row>
    <row r="243" spans="1:3">
      <c r="A243">
        <v>241</v>
      </c>
      <c r="B243">
        <v>13753451.191626</v>
      </c>
      <c r="C243">
        <v>1957546.60291025</v>
      </c>
    </row>
    <row r="244" spans="1:3">
      <c r="A244">
        <v>242</v>
      </c>
      <c r="B244">
        <v>13750656.7288768</v>
      </c>
      <c r="C244">
        <v>1960749.2031173</v>
      </c>
    </row>
    <row r="245" spans="1:3">
      <c r="A245">
        <v>243</v>
      </c>
      <c r="B245">
        <v>13750864.0491341</v>
      </c>
      <c r="C245">
        <v>1960795.9940848</v>
      </c>
    </row>
    <row r="246" spans="1:3">
      <c r="A246">
        <v>244</v>
      </c>
      <c r="B246">
        <v>13739584.1412173</v>
      </c>
      <c r="C246">
        <v>1973404.04060848</v>
      </c>
    </row>
    <row r="247" spans="1:3">
      <c r="A247">
        <v>245</v>
      </c>
      <c r="B247">
        <v>13733126.0914925</v>
      </c>
      <c r="C247">
        <v>1981958.38394263</v>
      </c>
    </row>
    <row r="248" spans="1:3">
      <c r="A248">
        <v>246</v>
      </c>
      <c r="B248">
        <v>13728297.3745342</v>
      </c>
      <c r="C248">
        <v>1987488.76351444</v>
      </c>
    </row>
    <row r="249" spans="1:3">
      <c r="A249">
        <v>247</v>
      </c>
      <c r="B249">
        <v>13727161.6292108</v>
      </c>
      <c r="C249">
        <v>1989633.86578089</v>
      </c>
    </row>
    <row r="250" spans="1:3">
      <c r="A250">
        <v>248</v>
      </c>
      <c r="B250">
        <v>13727283.1959162</v>
      </c>
      <c r="C250">
        <v>1989142.5029986</v>
      </c>
    </row>
    <row r="251" spans="1:3">
      <c r="A251">
        <v>249</v>
      </c>
      <c r="B251">
        <v>13723397.2985483</v>
      </c>
      <c r="C251">
        <v>1993603.91047067</v>
      </c>
    </row>
    <row r="252" spans="1:3">
      <c r="A252">
        <v>250</v>
      </c>
      <c r="B252">
        <v>13723413.6056428</v>
      </c>
      <c r="C252">
        <v>1993368.17107296</v>
      </c>
    </row>
    <row r="253" spans="1:3">
      <c r="A253">
        <v>251</v>
      </c>
      <c r="B253">
        <v>13714869.3650792</v>
      </c>
      <c r="C253">
        <v>2005300.89893281</v>
      </c>
    </row>
    <row r="254" spans="1:3">
      <c r="A254">
        <v>252</v>
      </c>
      <c r="B254">
        <v>13711098.6510199</v>
      </c>
      <c r="C254">
        <v>2009357.93434881</v>
      </c>
    </row>
    <row r="255" spans="1:3">
      <c r="A255">
        <v>253</v>
      </c>
      <c r="B255">
        <v>13711239.5186828</v>
      </c>
      <c r="C255">
        <v>2010418.45008135</v>
      </c>
    </row>
    <row r="256" spans="1:3">
      <c r="A256">
        <v>254</v>
      </c>
      <c r="B256">
        <v>13704475.2768977</v>
      </c>
      <c r="C256">
        <v>2020103.5025333</v>
      </c>
    </row>
    <row r="257" spans="1:3">
      <c r="A257">
        <v>255</v>
      </c>
      <c r="B257">
        <v>13698511.2298439</v>
      </c>
      <c r="C257">
        <v>2028539.56650417</v>
      </c>
    </row>
    <row r="258" spans="1:3">
      <c r="A258">
        <v>256</v>
      </c>
      <c r="B258">
        <v>13693394.8768918</v>
      </c>
      <c r="C258">
        <v>2039369.01682076</v>
      </c>
    </row>
    <row r="259" spans="1:3">
      <c r="A259">
        <v>257</v>
      </c>
      <c r="B259">
        <v>13691263.8919613</v>
      </c>
      <c r="C259">
        <v>2043447.46935451</v>
      </c>
    </row>
    <row r="260" spans="1:3">
      <c r="A260">
        <v>258</v>
      </c>
      <c r="B260">
        <v>13691148.9777918</v>
      </c>
      <c r="C260">
        <v>2044308.93199297</v>
      </c>
    </row>
    <row r="261" spans="1:3">
      <c r="A261">
        <v>259</v>
      </c>
      <c r="B261">
        <v>13683655.779453</v>
      </c>
      <c r="C261">
        <v>2055952.14953749</v>
      </c>
    </row>
    <row r="262" spans="1:3">
      <c r="A262">
        <v>260</v>
      </c>
      <c r="B262">
        <v>13678351.0321438</v>
      </c>
      <c r="C262">
        <v>2065142.07020155</v>
      </c>
    </row>
    <row r="263" spans="1:3">
      <c r="A263">
        <v>261</v>
      </c>
      <c r="B263">
        <v>13671617.6729447</v>
      </c>
      <c r="C263">
        <v>2076787.66797564</v>
      </c>
    </row>
    <row r="264" spans="1:3">
      <c r="A264">
        <v>262</v>
      </c>
      <c r="B264">
        <v>13665940.1606857</v>
      </c>
      <c r="C264">
        <v>2081907.73118786</v>
      </c>
    </row>
    <row r="265" spans="1:3">
      <c r="A265">
        <v>263</v>
      </c>
      <c r="B265">
        <v>13663154.1628259</v>
      </c>
      <c r="C265">
        <v>2086867.28619501</v>
      </c>
    </row>
    <row r="266" spans="1:3">
      <c r="A266">
        <v>264</v>
      </c>
      <c r="B266">
        <v>13663316.8137348</v>
      </c>
      <c r="C266">
        <v>2087505.92142494</v>
      </c>
    </row>
    <row r="267" spans="1:3">
      <c r="A267">
        <v>265</v>
      </c>
      <c r="B267">
        <v>13660512.464116</v>
      </c>
      <c r="C267">
        <v>2091806.52379937</v>
      </c>
    </row>
    <row r="268" spans="1:3">
      <c r="A268">
        <v>266</v>
      </c>
      <c r="B268">
        <v>13660720.1101357</v>
      </c>
      <c r="C268">
        <v>2092034.59423301</v>
      </c>
    </row>
    <row r="269" spans="1:3">
      <c r="A269">
        <v>267</v>
      </c>
      <c r="B269">
        <v>13657328.2340434</v>
      </c>
      <c r="C269">
        <v>2098749.41997499</v>
      </c>
    </row>
    <row r="270" spans="1:3">
      <c r="A270">
        <v>268</v>
      </c>
      <c r="B270">
        <v>13653931.7374793</v>
      </c>
      <c r="C270">
        <v>2106493.8179656</v>
      </c>
    </row>
    <row r="271" spans="1:3">
      <c r="A271">
        <v>269</v>
      </c>
      <c r="B271">
        <v>13649793.5375308</v>
      </c>
      <c r="C271">
        <v>2114361.77873704</v>
      </c>
    </row>
    <row r="272" spans="1:3">
      <c r="A272">
        <v>270</v>
      </c>
      <c r="B272">
        <v>13647190.4712691</v>
      </c>
      <c r="C272">
        <v>2119976.79203319</v>
      </c>
    </row>
    <row r="273" spans="1:3">
      <c r="A273">
        <v>271</v>
      </c>
      <c r="B273">
        <v>13647350.9088799</v>
      </c>
      <c r="C273">
        <v>2120007.31880104</v>
      </c>
    </row>
    <row r="274" spans="1:3">
      <c r="A274">
        <v>272</v>
      </c>
      <c r="B274">
        <v>13642734.0946999</v>
      </c>
      <c r="C274">
        <v>2129695.81444623</v>
      </c>
    </row>
    <row r="275" spans="1:3">
      <c r="A275">
        <v>273</v>
      </c>
      <c r="B275">
        <v>13638949.1060651</v>
      </c>
      <c r="C275">
        <v>2138471.32958136</v>
      </c>
    </row>
    <row r="276" spans="1:3">
      <c r="A276">
        <v>274</v>
      </c>
      <c r="B276">
        <v>13637696.2815534</v>
      </c>
      <c r="C276">
        <v>2141276.28615086</v>
      </c>
    </row>
    <row r="277" spans="1:3">
      <c r="A277">
        <v>275</v>
      </c>
      <c r="B277">
        <v>13637815.1534535</v>
      </c>
      <c r="C277">
        <v>2140993.24821688</v>
      </c>
    </row>
    <row r="278" spans="1:3">
      <c r="A278">
        <v>276</v>
      </c>
      <c r="B278">
        <v>13632455.5165361</v>
      </c>
      <c r="C278">
        <v>2154217.53289884</v>
      </c>
    </row>
    <row r="279" spans="1:3">
      <c r="A279">
        <v>277</v>
      </c>
      <c r="B279">
        <v>13629257.4577835</v>
      </c>
      <c r="C279">
        <v>2160987.08423631</v>
      </c>
    </row>
    <row r="280" spans="1:3">
      <c r="A280">
        <v>278</v>
      </c>
      <c r="B280">
        <v>13627146.790724</v>
      </c>
      <c r="C280">
        <v>2167113.37908078</v>
      </c>
    </row>
    <row r="281" spans="1:3">
      <c r="A281">
        <v>279</v>
      </c>
      <c r="B281">
        <v>13627342.2594648</v>
      </c>
      <c r="C281">
        <v>2167368.12932743</v>
      </c>
    </row>
    <row r="282" spans="1:3">
      <c r="A282">
        <v>280</v>
      </c>
      <c r="B282">
        <v>13625943.2181929</v>
      </c>
      <c r="C282">
        <v>2170528.82876413</v>
      </c>
    </row>
    <row r="283" spans="1:3">
      <c r="A283">
        <v>281</v>
      </c>
      <c r="B283">
        <v>13626081.677844</v>
      </c>
      <c r="C283">
        <v>2170879.63496537</v>
      </c>
    </row>
    <row r="284" spans="1:3">
      <c r="A284">
        <v>282</v>
      </c>
      <c r="B284">
        <v>13623817.9563259</v>
      </c>
      <c r="C284">
        <v>2177514.41040679</v>
      </c>
    </row>
    <row r="285" spans="1:3">
      <c r="A285">
        <v>283</v>
      </c>
      <c r="B285">
        <v>13623773.5028556</v>
      </c>
      <c r="C285">
        <v>2176937.13269991</v>
      </c>
    </row>
    <row r="286" spans="1:3">
      <c r="A286">
        <v>284</v>
      </c>
      <c r="B286">
        <v>13620034.4134917</v>
      </c>
      <c r="C286">
        <v>2186609.6069572</v>
      </c>
    </row>
    <row r="287" spans="1:3">
      <c r="A287">
        <v>285</v>
      </c>
      <c r="B287">
        <v>13618592.2023927</v>
      </c>
      <c r="C287">
        <v>2187660.61064602</v>
      </c>
    </row>
    <row r="288" spans="1:3">
      <c r="A288">
        <v>286</v>
      </c>
      <c r="B288">
        <v>13618494.4724492</v>
      </c>
      <c r="C288">
        <v>2187619.82563593</v>
      </c>
    </row>
    <row r="289" spans="1:3">
      <c r="A289">
        <v>287</v>
      </c>
      <c r="B289">
        <v>13614951.9130851</v>
      </c>
      <c r="C289">
        <v>2197453.84333966</v>
      </c>
    </row>
    <row r="290" spans="1:3">
      <c r="A290">
        <v>288</v>
      </c>
      <c r="B290">
        <v>13612311.4872618</v>
      </c>
      <c r="C290">
        <v>2200829.57061886</v>
      </c>
    </row>
    <row r="291" spans="1:3">
      <c r="A291">
        <v>289</v>
      </c>
      <c r="B291">
        <v>13611314.8283368</v>
      </c>
      <c r="C291">
        <v>2202731.30567472</v>
      </c>
    </row>
    <row r="292" spans="1:3">
      <c r="A292">
        <v>290</v>
      </c>
      <c r="B292">
        <v>13611464.2013385</v>
      </c>
      <c r="C292">
        <v>2203419.89083198</v>
      </c>
    </row>
    <row r="293" spans="1:3">
      <c r="A293">
        <v>291</v>
      </c>
      <c r="B293">
        <v>13607948.0925504</v>
      </c>
      <c r="C293">
        <v>2213024.72117644</v>
      </c>
    </row>
    <row r="294" spans="1:3">
      <c r="A294">
        <v>292</v>
      </c>
      <c r="B294">
        <v>13605515.1396266</v>
      </c>
      <c r="C294">
        <v>2220017.31311866</v>
      </c>
    </row>
    <row r="295" spans="1:3">
      <c r="A295">
        <v>293</v>
      </c>
      <c r="B295">
        <v>13602350.2304851</v>
      </c>
      <c r="C295">
        <v>2230134.74655637</v>
      </c>
    </row>
    <row r="296" spans="1:3">
      <c r="A296">
        <v>294</v>
      </c>
      <c r="B296">
        <v>13600154.3477038</v>
      </c>
      <c r="C296">
        <v>2244389.95890324</v>
      </c>
    </row>
    <row r="297" spans="1:3">
      <c r="A297">
        <v>295</v>
      </c>
      <c r="B297">
        <v>13598944.3343925</v>
      </c>
      <c r="C297">
        <v>2248899.76251737</v>
      </c>
    </row>
    <row r="298" spans="1:3">
      <c r="A298">
        <v>296</v>
      </c>
      <c r="B298">
        <v>13598959.3610053</v>
      </c>
      <c r="C298">
        <v>2247967.70489461</v>
      </c>
    </row>
    <row r="299" spans="1:3">
      <c r="A299">
        <v>297</v>
      </c>
      <c r="B299">
        <v>13597850.0609797</v>
      </c>
      <c r="C299">
        <v>2253244.15651816</v>
      </c>
    </row>
    <row r="300" spans="1:3">
      <c r="A300">
        <v>298</v>
      </c>
      <c r="B300">
        <v>13597902.6321129</v>
      </c>
      <c r="C300">
        <v>2252569.11505772</v>
      </c>
    </row>
    <row r="301" spans="1:3">
      <c r="A301">
        <v>299</v>
      </c>
      <c r="B301">
        <v>13596502.6727664</v>
      </c>
      <c r="C301">
        <v>2257548.4367331</v>
      </c>
    </row>
    <row r="302" spans="1:3">
      <c r="A302">
        <v>300</v>
      </c>
      <c r="B302">
        <v>13596515.1182023</v>
      </c>
      <c r="C302">
        <v>2257014.23790145</v>
      </c>
    </row>
    <row r="303" spans="1:3">
      <c r="A303">
        <v>301</v>
      </c>
      <c r="B303">
        <v>13594364.7329463</v>
      </c>
      <c r="C303">
        <v>2265386.17171815</v>
      </c>
    </row>
    <row r="304" spans="1:3">
      <c r="A304">
        <v>302</v>
      </c>
      <c r="B304">
        <v>13593299.2120227</v>
      </c>
      <c r="C304">
        <v>2269342.27592173</v>
      </c>
    </row>
    <row r="305" spans="1:3">
      <c r="A305">
        <v>303</v>
      </c>
      <c r="B305">
        <v>13593372.567</v>
      </c>
      <c r="C305">
        <v>2268963.21376377</v>
      </c>
    </row>
    <row r="306" spans="1:3">
      <c r="A306">
        <v>304</v>
      </c>
      <c r="B306">
        <v>13591498.2065419</v>
      </c>
      <c r="C306">
        <v>2276633.91729055</v>
      </c>
    </row>
    <row r="307" spans="1:3">
      <c r="A307">
        <v>305</v>
      </c>
      <c r="B307">
        <v>13590000.0469215</v>
      </c>
      <c r="C307">
        <v>2282704.47831229</v>
      </c>
    </row>
    <row r="308" spans="1:3">
      <c r="A308">
        <v>306</v>
      </c>
      <c r="B308">
        <v>13589523.8309223</v>
      </c>
      <c r="C308">
        <v>2284839.08276749</v>
      </c>
    </row>
    <row r="309" spans="1:3">
      <c r="A309">
        <v>307</v>
      </c>
      <c r="B309">
        <v>13589620.871672</v>
      </c>
      <c r="C309">
        <v>2284828.93626741</v>
      </c>
    </row>
    <row r="310" spans="1:3">
      <c r="A310">
        <v>308</v>
      </c>
      <c r="B310">
        <v>13587339.1889128</v>
      </c>
      <c r="C310">
        <v>2294019.30889746</v>
      </c>
    </row>
    <row r="311" spans="1:3">
      <c r="A311">
        <v>309</v>
      </c>
      <c r="B311">
        <v>13586130.0382603</v>
      </c>
      <c r="C311">
        <v>2301385.99046445</v>
      </c>
    </row>
    <row r="312" spans="1:3">
      <c r="A312">
        <v>310</v>
      </c>
      <c r="B312">
        <v>13585252.8704991</v>
      </c>
      <c r="C312">
        <v>2304704.82273314</v>
      </c>
    </row>
    <row r="313" spans="1:3">
      <c r="A313">
        <v>311</v>
      </c>
      <c r="B313">
        <v>13585290.6774927</v>
      </c>
      <c r="C313">
        <v>2303629.46346921</v>
      </c>
    </row>
    <row r="314" spans="1:3">
      <c r="A314">
        <v>312</v>
      </c>
      <c r="B314">
        <v>13584677.8320395</v>
      </c>
      <c r="C314">
        <v>2305416.59525631</v>
      </c>
    </row>
    <row r="315" spans="1:3">
      <c r="A315">
        <v>313</v>
      </c>
      <c r="B315">
        <v>13584667.5405436</v>
      </c>
      <c r="C315">
        <v>2304692.40544737</v>
      </c>
    </row>
    <row r="316" spans="1:3">
      <c r="A316">
        <v>314</v>
      </c>
      <c r="B316">
        <v>13584182.4357445</v>
      </c>
      <c r="C316">
        <v>2307084.66108496</v>
      </c>
    </row>
    <row r="317" spans="1:3">
      <c r="A317">
        <v>315</v>
      </c>
      <c r="B317">
        <v>13584183.2442237</v>
      </c>
      <c r="C317">
        <v>2306750.8416982</v>
      </c>
    </row>
    <row r="318" spans="1:3">
      <c r="A318">
        <v>316</v>
      </c>
      <c r="B318">
        <v>13582592.7757979</v>
      </c>
      <c r="C318">
        <v>2315418.53859321</v>
      </c>
    </row>
    <row r="319" spans="1:3">
      <c r="A319">
        <v>317</v>
      </c>
      <c r="B319">
        <v>13582351.0658204</v>
      </c>
      <c r="C319">
        <v>2321392.83372335</v>
      </c>
    </row>
    <row r="320" spans="1:3">
      <c r="A320">
        <v>318</v>
      </c>
      <c r="B320">
        <v>13582362.0777819</v>
      </c>
      <c r="C320">
        <v>2321082.31782391</v>
      </c>
    </row>
    <row r="321" spans="1:3">
      <c r="A321">
        <v>319</v>
      </c>
      <c r="B321">
        <v>13581074.7906982</v>
      </c>
      <c r="C321">
        <v>2329405.70391568</v>
      </c>
    </row>
    <row r="322" spans="1:3">
      <c r="A322">
        <v>320</v>
      </c>
      <c r="B322">
        <v>13580618.9550685</v>
      </c>
      <c r="C322">
        <v>2339807.26813058</v>
      </c>
    </row>
    <row r="323" spans="1:3">
      <c r="A323">
        <v>321</v>
      </c>
      <c r="B323">
        <v>13580626.5288336</v>
      </c>
      <c r="C323">
        <v>2338871.26405073</v>
      </c>
    </row>
    <row r="324" spans="1:3">
      <c r="A324">
        <v>322</v>
      </c>
      <c r="B324">
        <v>13580399.6951903</v>
      </c>
      <c r="C324">
        <v>2343591.73909245</v>
      </c>
    </row>
    <row r="325" spans="1:3">
      <c r="A325">
        <v>323</v>
      </c>
      <c r="B325">
        <v>13580432.9540264</v>
      </c>
      <c r="C325">
        <v>2343392.42363116</v>
      </c>
    </row>
    <row r="326" spans="1:3">
      <c r="A326">
        <v>324</v>
      </c>
      <c r="B326">
        <v>13579255.727277</v>
      </c>
      <c r="C326">
        <v>2352950.75225815</v>
      </c>
    </row>
    <row r="327" spans="1:3">
      <c r="A327">
        <v>325</v>
      </c>
      <c r="B327">
        <v>13578416.5575506</v>
      </c>
      <c r="C327">
        <v>2361759.10153471</v>
      </c>
    </row>
    <row r="328" spans="1:3">
      <c r="A328">
        <v>326</v>
      </c>
      <c r="B328">
        <v>13577388.8034579</v>
      </c>
      <c r="C328">
        <v>2360369.68711954</v>
      </c>
    </row>
    <row r="329" spans="1:3">
      <c r="A329">
        <v>327</v>
      </c>
      <c r="B329">
        <v>13576967.1496823</v>
      </c>
      <c r="C329">
        <v>2362935.92184935</v>
      </c>
    </row>
    <row r="330" spans="1:3">
      <c r="A330">
        <v>328</v>
      </c>
      <c r="B330">
        <v>13577109.4200449</v>
      </c>
      <c r="C330">
        <v>2363805.97930723</v>
      </c>
    </row>
    <row r="331" spans="1:3">
      <c r="A331">
        <v>329</v>
      </c>
      <c r="B331">
        <v>13576550.2060669</v>
      </c>
      <c r="C331">
        <v>2364978.4005723</v>
      </c>
    </row>
    <row r="332" spans="1:3">
      <c r="A332">
        <v>330</v>
      </c>
      <c r="B332">
        <v>13576678.3653235</v>
      </c>
      <c r="C332">
        <v>2365484.49658705</v>
      </c>
    </row>
    <row r="333" spans="1:3">
      <c r="A333">
        <v>331</v>
      </c>
      <c r="B333">
        <v>13576157.4225808</v>
      </c>
      <c r="C333">
        <v>2368659.89173106</v>
      </c>
    </row>
    <row r="334" spans="1:3">
      <c r="A334">
        <v>332</v>
      </c>
      <c r="B334">
        <v>13576265.5543367</v>
      </c>
      <c r="C334">
        <v>2369146.76730542</v>
      </c>
    </row>
    <row r="335" spans="1:3">
      <c r="A335">
        <v>333</v>
      </c>
      <c r="B335">
        <v>13575503.5721137</v>
      </c>
      <c r="C335">
        <v>2374136.62008761</v>
      </c>
    </row>
    <row r="336" spans="1:3">
      <c r="A336">
        <v>334</v>
      </c>
      <c r="B336">
        <v>13575187.0980151</v>
      </c>
      <c r="C336">
        <v>2376975.10814734</v>
      </c>
    </row>
    <row r="337" spans="1:3">
      <c r="A337">
        <v>335</v>
      </c>
      <c r="B337">
        <v>13575280.8116007</v>
      </c>
      <c r="C337">
        <v>2377057.02968677</v>
      </c>
    </row>
    <row r="338" spans="1:3">
      <c r="A338">
        <v>336</v>
      </c>
      <c r="B338">
        <v>13574630.4144192</v>
      </c>
      <c r="C338">
        <v>2381621.78888512</v>
      </c>
    </row>
    <row r="339" spans="1:3">
      <c r="A339">
        <v>337</v>
      </c>
      <c r="B339">
        <v>13574275.3367946</v>
      </c>
      <c r="C339">
        <v>2385903.25591817</v>
      </c>
    </row>
    <row r="340" spans="1:3">
      <c r="A340">
        <v>338</v>
      </c>
      <c r="B340">
        <v>13574342.055682</v>
      </c>
      <c r="C340">
        <v>2385510.59568439</v>
      </c>
    </row>
    <row r="341" spans="1:3">
      <c r="A341">
        <v>339</v>
      </c>
      <c r="B341">
        <v>13574115.6385427</v>
      </c>
      <c r="C341">
        <v>2387484.9383738</v>
      </c>
    </row>
    <row r="342" spans="1:3">
      <c r="A342">
        <v>340</v>
      </c>
      <c r="B342">
        <v>13574189.8137779</v>
      </c>
      <c r="C342">
        <v>2388597.39895052</v>
      </c>
    </row>
    <row r="343" spans="1:3">
      <c r="A343">
        <v>341</v>
      </c>
      <c r="B343">
        <v>13573428.2020289</v>
      </c>
      <c r="C343">
        <v>2394584.33099624</v>
      </c>
    </row>
    <row r="344" spans="1:3">
      <c r="A344">
        <v>342</v>
      </c>
      <c r="B344">
        <v>13573278.5314683</v>
      </c>
      <c r="C344">
        <v>2398432.9025392</v>
      </c>
    </row>
    <row r="345" spans="1:3">
      <c r="A345">
        <v>343</v>
      </c>
      <c r="B345">
        <v>13573414.3645073</v>
      </c>
      <c r="C345">
        <v>2399220.04837433</v>
      </c>
    </row>
    <row r="346" spans="1:3">
      <c r="A346">
        <v>344</v>
      </c>
      <c r="B346">
        <v>13573270.6560433</v>
      </c>
      <c r="C346">
        <v>2398304.29460935</v>
      </c>
    </row>
    <row r="347" spans="1:3">
      <c r="A347">
        <v>345</v>
      </c>
      <c r="B347">
        <v>13573344.7488388</v>
      </c>
      <c r="C347">
        <v>2399194.87429221</v>
      </c>
    </row>
    <row r="348" spans="1:3">
      <c r="A348">
        <v>346</v>
      </c>
      <c r="B348">
        <v>13573187.7979758</v>
      </c>
      <c r="C348">
        <v>2402399.8793231</v>
      </c>
    </row>
    <row r="349" spans="1:3">
      <c r="A349">
        <v>347</v>
      </c>
      <c r="B349">
        <v>13573258.8950872</v>
      </c>
      <c r="C349">
        <v>2402729.68525879</v>
      </c>
    </row>
    <row r="350" spans="1:3">
      <c r="A350">
        <v>348</v>
      </c>
      <c r="B350">
        <v>13572907.3837132</v>
      </c>
      <c r="C350">
        <v>2407488.96038207</v>
      </c>
    </row>
    <row r="351" spans="1:3">
      <c r="A351">
        <v>349</v>
      </c>
      <c r="B351">
        <v>13572990.0401903</v>
      </c>
      <c r="C351">
        <v>2410733.17422263</v>
      </c>
    </row>
    <row r="352" spans="1:3">
      <c r="A352">
        <v>350</v>
      </c>
      <c r="B352">
        <v>13572831.5579531</v>
      </c>
      <c r="C352">
        <v>2405706.11344864</v>
      </c>
    </row>
    <row r="353" spans="1:3">
      <c r="A353">
        <v>351</v>
      </c>
      <c r="B353">
        <v>13572474.0701115</v>
      </c>
      <c r="C353">
        <v>2406576.90336445</v>
      </c>
    </row>
    <row r="354" spans="1:3">
      <c r="A354">
        <v>352</v>
      </c>
      <c r="B354">
        <v>13572079.2312174</v>
      </c>
      <c r="C354">
        <v>2399612.35290119</v>
      </c>
    </row>
    <row r="355" spans="1:3">
      <c r="A355">
        <v>353</v>
      </c>
      <c r="B355">
        <v>13572133.0430889</v>
      </c>
      <c r="C355">
        <v>2400496.92159002</v>
      </c>
    </row>
    <row r="356" spans="1:3">
      <c r="A356">
        <v>354</v>
      </c>
      <c r="B356">
        <v>13572266.4997893</v>
      </c>
      <c r="C356">
        <v>2399569.63857422</v>
      </c>
    </row>
    <row r="357" spans="1:3">
      <c r="A357">
        <v>355</v>
      </c>
      <c r="B357">
        <v>13572095.9124138</v>
      </c>
      <c r="C357">
        <v>2398719.18213085</v>
      </c>
    </row>
    <row r="358" spans="1:3">
      <c r="A358">
        <v>356</v>
      </c>
      <c r="B358">
        <v>13571837.7453512</v>
      </c>
      <c r="C358">
        <v>2397080.47241815</v>
      </c>
    </row>
    <row r="359" spans="1:3">
      <c r="A359">
        <v>357</v>
      </c>
      <c r="B359">
        <v>13571829.5544262</v>
      </c>
      <c r="C359">
        <v>2392929.90251782</v>
      </c>
    </row>
    <row r="360" spans="1:3">
      <c r="A360">
        <v>358</v>
      </c>
      <c r="B360">
        <v>13571899.7207843</v>
      </c>
      <c r="C360">
        <v>2394439.13922081</v>
      </c>
    </row>
    <row r="361" spans="1:3">
      <c r="A361">
        <v>359</v>
      </c>
      <c r="B361">
        <v>13571617.0907162</v>
      </c>
      <c r="C361">
        <v>2400409.88792014</v>
      </c>
    </row>
    <row r="362" spans="1:3">
      <c r="A362">
        <v>360</v>
      </c>
      <c r="B362">
        <v>13571925.1025334</v>
      </c>
      <c r="C362">
        <v>2399279.68793653</v>
      </c>
    </row>
    <row r="363" spans="1:3">
      <c r="A363">
        <v>361</v>
      </c>
      <c r="B363">
        <v>13571615.3509082</v>
      </c>
      <c r="C363">
        <v>2401721.7769789</v>
      </c>
    </row>
    <row r="364" spans="1:3">
      <c r="A364">
        <v>362</v>
      </c>
      <c r="B364">
        <v>13571526.4340707</v>
      </c>
      <c r="C364">
        <v>2404453.03329694</v>
      </c>
    </row>
    <row r="365" spans="1:3">
      <c r="A365">
        <v>363</v>
      </c>
      <c r="B365">
        <v>13571511.4251</v>
      </c>
      <c r="C365">
        <v>2405905.51401183</v>
      </c>
    </row>
    <row r="366" spans="1:3">
      <c r="A366">
        <v>364</v>
      </c>
      <c r="B366">
        <v>13571407.1885633</v>
      </c>
      <c r="C366">
        <v>2406570.24172073</v>
      </c>
    </row>
    <row r="367" spans="1:3">
      <c r="A367">
        <v>365</v>
      </c>
      <c r="B367">
        <v>13571336.6864788</v>
      </c>
      <c r="C367">
        <v>2407911.19023038</v>
      </c>
    </row>
    <row r="368" spans="1:3">
      <c r="A368">
        <v>366</v>
      </c>
      <c r="B368">
        <v>13571298.0651238</v>
      </c>
      <c r="C368">
        <v>2407703.04042649</v>
      </c>
    </row>
    <row r="369" spans="1:3">
      <c r="A369">
        <v>367</v>
      </c>
      <c r="B369">
        <v>13571357.8879496</v>
      </c>
      <c r="C369">
        <v>2406909.22493435</v>
      </c>
    </row>
    <row r="370" spans="1:3">
      <c r="A370">
        <v>368</v>
      </c>
      <c r="B370">
        <v>13571259.7905523</v>
      </c>
      <c r="C370">
        <v>2407926.35249474</v>
      </c>
    </row>
    <row r="371" spans="1:3">
      <c r="A371">
        <v>369</v>
      </c>
      <c r="B371">
        <v>13571297.0962811</v>
      </c>
      <c r="C371">
        <v>2408513.9723853</v>
      </c>
    </row>
    <row r="372" spans="1:3">
      <c r="A372">
        <v>370</v>
      </c>
      <c r="B372">
        <v>13571256.6611578</v>
      </c>
      <c r="C372">
        <v>2406056.63689142</v>
      </c>
    </row>
    <row r="373" spans="1:3">
      <c r="A373">
        <v>371</v>
      </c>
      <c r="B373">
        <v>13571322.1253191</v>
      </c>
      <c r="C373">
        <v>2406510.21184959</v>
      </c>
    </row>
    <row r="374" spans="1:3">
      <c r="A374">
        <v>372</v>
      </c>
      <c r="B374">
        <v>13571260.7096476</v>
      </c>
      <c r="C374">
        <v>2408613.2534894</v>
      </c>
    </row>
    <row r="375" spans="1:3">
      <c r="A375">
        <v>373</v>
      </c>
      <c r="B375">
        <v>13571241.2126154</v>
      </c>
      <c r="C375">
        <v>2404703.16023439</v>
      </c>
    </row>
    <row r="376" spans="1:3">
      <c r="A376">
        <v>374</v>
      </c>
      <c r="B376">
        <v>13571236.4549164</v>
      </c>
      <c r="C376">
        <v>2406421.81903172</v>
      </c>
    </row>
    <row r="377" spans="1:3">
      <c r="A377">
        <v>375</v>
      </c>
      <c r="B377">
        <v>13571279.1773089</v>
      </c>
      <c r="C377">
        <v>2406306.49278049</v>
      </c>
    </row>
    <row r="378" spans="1:3">
      <c r="A378">
        <v>376</v>
      </c>
      <c r="B378">
        <v>13571351.4089133</v>
      </c>
      <c r="C378">
        <v>2401317.84606753</v>
      </c>
    </row>
    <row r="379" spans="1:3">
      <c r="A379">
        <v>377</v>
      </c>
      <c r="B379">
        <v>13571300.4894456</v>
      </c>
      <c r="C379">
        <v>2408666.37217598</v>
      </c>
    </row>
    <row r="380" spans="1:3">
      <c r="A380">
        <v>378</v>
      </c>
      <c r="B380">
        <v>13571203.9368301</v>
      </c>
      <c r="C380">
        <v>2406528.72693105</v>
      </c>
    </row>
    <row r="381" spans="1:3">
      <c r="A381">
        <v>379</v>
      </c>
      <c r="B381">
        <v>13571180.1024095</v>
      </c>
      <c r="C381">
        <v>2408008.41461952</v>
      </c>
    </row>
    <row r="382" spans="1:3">
      <c r="A382">
        <v>380</v>
      </c>
      <c r="B382">
        <v>13571148.0397967</v>
      </c>
      <c r="C382">
        <v>2404024.71588511</v>
      </c>
    </row>
    <row r="383" spans="1:3">
      <c r="A383">
        <v>381</v>
      </c>
      <c r="B383">
        <v>13571118.079369</v>
      </c>
      <c r="C383">
        <v>2404595.74329168</v>
      </c>
    </row>
    <row r="384" spans="1:3">
      <c r="A384">
        <v>382</v>
      </c>
      <c r="B384">
        <v>13571132.3235625</v>
      </c>
      <c r="C384">
        <v>2409320.13937444</v>
      </c>
    </row>
    <row r="385" spans="1:3">
      <c r="A385">
        <v>383</v>
      </c>
      <c r="B385">
        <v>13571124.9967939</v>
      </c>
      <c r="C385">
        <v>2401864.8810279</v>
      </c>
    </row>
    <row r="386" spans="1:3">
      <c r="A386">
        <v>384</v>
      </c>
      <c r="B386">
        <v>13571381.0668929</v>
      </c>
      <c r="C386">
        <v>2410662.38027612</v>
      </c>
    </row>
    <row r="387" spans="1:3">
      <c r="A387">
        <v>385</v>
      </c>
      <c r="B387">
        <v>13571187.7661481</v>
      </c>
      <c r="C387">
        <v>2403824.88859288</v>
      </c>
    </row>
    <row r="388" spans="1:3">
      <c r="A388">
        <v>386</v>
      </c>
      <c r="B388">
        <v>13570924.822355</v>
      </c>
      <c r="C388">
        <v>2405984.05599257</v>
      </c>
    </row>
    <row r="389" spans="1:3">
      <c r="A389">
        <v>387</v>
      </c>
      <c r="B389">
        <v>13570956.7139201</v>
      </c>
      <c r="C389">
        <v>2407043.79769746</v>
      </c>
    </row>
    <row r="390" spans="1:3">
      <c r="A390">
        <v>388</v>
      </c>
      <c r="B390">
        <v>13571057.9105948</v>
      </c>
      <c r="C390">
        <v>2409489.04006193</v>
      </c>
    </row>
    <row r="391" spans="1:3">
      <c r="A391">
        <v>389</v>
      </c>
      <c r="B391">
        <v>13570917.1578627</v>
      </c>
      <c r="C391">
        <v>2404001.68683705</v>
      </c>
    </row>
    <row r="392" spans="1:3">
      <c r="A392">
        <v>390</v>
      </c>
      <c r="B392">
        <v>13570899.775821</v>
      </c>
      <c r="C392">
        <v>2408153.9945716</v>
      </c>
    </row>
    <row r="393" spans="1:3">
      <c r="A393">
        <v>391</v>
      </c>
      <c r="B393">
        <v>13570828.3511193</v>
      </c>
      <c r="C393">
        <v>2410852.67345109</v>
      </c>
    </row>
    <row r="394" spans="1:3">
      <c r="A394">
        <v>392</v>
      </c>
      <c r="B394">
        <v>13570934.1180551</v>
      </c>
      <c r="C394">
        <v>2406865.03924424</v>
      </c>
    </row>
    <row r="395" spans="1:3">
      <c r="A395">
        <v>393</v>
      </c>
      <c r="B395">
        <v>13570880.528911</v>
      </c>
      <c r="C395">
        <v>2412118.49909479</v>
      </c>
    </row>
    <row r="396" spans="1:3">
      <c r="A396">
        <v>394</v>
      </c>
      <c r="B396">
        <v>13570941.718599</v>
      </c>
      <c r="C396">
        <v>2408689.7115424</v>
      </c>
    </row>
    <row r="397" spans="1:3">
      <c r="A397">
        <v>395</v>
      </c>
      <c r="B397">
        <v>13570889.0796671</v>
      </c>
      <c r="C397">
        <v>2411792.66763767</v>
      </c>
    </row>
    <row r="398" spans="1:3">
      <c r="A398">
        <v>396</v>
      </c>
      <c r="B398">
        <v>13570987.9424514</v>
      </c>
      <c r="C398">
        <v>2407416.86325331</v>
      </c>
    </row>
    <row r="399" spans="1:3">
      <c r="A399">
        <v>397</v>
      </c>
      <c r="B399">
        <v>13570858.9526585</v>
      </c>
      <c r="C399">
        <v>2410530.83505299</v>
      </c>
    </row>
    <row r="400" spans="1:3">
      <c r="A400">
        <v>398</v>
      </c>
      <c r="B400">
        <v>13570952.205091</v>
      </c>
      <c r="C400">
        <v>2409446.87263207</v>
      </c>
    </row>
    <row r="401" spans="1:3">
      <c r="A401">
        <v>399</v>
      </c>
      <c r="B401">
        <v>13570894.6009059</v>
      </c>
      <c r="C401">
        <v>2410716.46571473</v>
      </c>
    </row>
    <row r="402" spans="1:3">
      <c r="A402">
        <v>400</v>
      </c>
      <c r="B402">
        <v>13570933.9401047</v>
      </c>
      <c r="C402">
        <v>2409539.09892682</v>
      </c>
    </row>
    <row r="403" spans="1:3">
      <c r="A403">
        <v>401</v>
      </c>
      <c r="B403">
        <v>13570916.7315912</v>
      </c>
      <c r="C403">
        <v>2409641.70319077</v>
      </c>
    </row>
    <row r="404" spans="1:3">
      <c r="A404">
        <v>402</v>
      </c>
      <c r="B404">
        <v>13570882.8908788</v>
      </c>
      <c r="C404">
        <v>2412673.61351567</v>
      </c>
    </row>
    <row r="405" spans="1:3">
      <c r="A405">
        <v>403</v>
      </c>
      <c r="B405">
        <v>13570889.9925528</v>
      </c>
      <c r="C405">
        <v>2409929.50604145</v>
      </c>
    </row>
    <row r="406" spans="1:3">
      <c r="A406">
        <v>404</v>
      </c>
      <c r="B406">
        <v>13570940.5765223</v>
      </c>
      <c r="C406">
        <v>2412472.846187</v>
      </c>
    </row>
    <row r="407" spans="1:3">
      <c r="A407">
        <v>405</v>
      </c>
      <c r="B407">
        <v>13570879.8461652</v>
      </c>
      <c r="C407">
        <v>2408910.15333376</v>
      </c>
    </row>
    <row r="408" spans="1:3">
      <c r="A408">
        <v>406</v>
      </c>
      <c r="B408">
        <v>13570847.372711</v>
      </c>
      <c r="C408">
        <v>2407634.32819585</v>
      </c>
    </row>
    <row r="409" spans="1:3">
      <c r="A409">
        <v>407</v>
      </c>
      <c r="B409">
        <v>13570917.2906513</v>
      </c>
      <c r="C409">
        <v>2411795.47652036</v>
      </c>
    </row>
    <row r="410" spans="1:3">
      <c r="A410">
        <v>408</v>
      </c>
      <c r="B410">
        <v>13570952.2658721</v>
      </c>
      <c r="C410">
        <v>2416245.1500501</v>
      </c>
    </row>
    <row r="411" spans="1:3">
      <c r="A411">
        <v>409</v>
      </c>
      <c r="B411">
        <v>13570854.195893</v>
      </c>
      <c r="C411">
        <v>2410861.79677289</v>
      </c>
    </row>
    <row r="412" spans="1:3">
      <c r="A412">
        <v>410</v>
      </c>
      <c r="B412">
        <v>13570903.3546628</v>
      </c>
      <c r="C412">
        <v>2411166.00544582</v>
      </c>
    </row>
    <row r="413" spans="1:3">
      <c r="A413">
        <v>411</v>
      </c>
      <c r="B413">
        <v>13570864.6647161</v>
      </c>
      <c r="C413">
        <v>2409714.29532291</v>
      </c>
    </row>
    <row r="414" spans="1:3">
      <c r="A414">
        <v>412</v>
      </c>
      <c r="B414">
        <v>13570864.4493516</v>
      </c>
      <c r="C414">
        <v>2409427.14431716</v>
      </c>
    </row>
    <row r="415" spans="1:3">
      <c r="A415">
        <v>413</v>
      </c>
      <c r="B415">
        <v>13570931.9457808</v>
      </c>
      <c r="C415">
        <v>2417993.37794386</v>
      </c>
    </row>
    <row r="416" spans="1:3">
      <c r="A416">
        <v>414</v>
      </c>
      <c r="B416">
        <v>13570877.6690131</v>
      </c>
      <c r="C416">
        <v>2410909.9557351</v>
      </c>
    </row>
    <row r="417" spans="1:3">
      <c r="A417">
        <v>415</v>
      </c>
      <c r="B417">
        <v>13570841.9320481</v>
      </c>
      <c r="C417">
        <v>2410205.46908018</v>
      </c>
    </row>
    <row r="418" spans="1:3">
      <c r="A418">
        <v>416</v>
      </c>
      <c r="B418">
        <v>13570821.3854923</v>
      </c>
      <c r="C418">
        <v>2414158.22373063</v>
      </c>
    </row>
    <row r="419" spans="1:3">
      <c r="A419">
        <v>417</v>
      </c>
      <c r="B419">
        <v>13570832.6487749</v>
      </c>
      <c r="C419">
        <v>2415029.08556465</v>
      </c>
    </row>
    <row r="420" spans="1:3">
      <c r="A420">
        <v>418</v>
      </c>
      <c r="B420">
        <v>13570851.7872086</v>
      </c>
      <c r="C420">
        <v>2413176.16633324</v>
      </c>
    </row>
    <row r="421" spans="1:3">
      <c r="A421">
        <v>419</v>
      </c>
      <c r="B421">
        <v>13570821.1046983</v>
      </c>
      <c r="C421">
        <v>2414060.56554938</v>
      </c>
    </row>
    <row r="422" spans="1:3">
      <c r="A422">
        <v>420</v>
      </c>
      <c r="B422">
        <v>13570832.6468372</v>
      </c>
      <c r="C422">
        <v>2416178.35339987</v>
      </c>
    </row>
    <row r="423" spans="1:3">
      <c r="A423">
        <v>421</v>
      </c>
      <c r="B423">
        <v>13570842.0770282</v>
      </c>
      <c r="C423">
        <v>2413001.56173107</v>
      </c>
    </row>
    <row r="424" spans="1:3">
      <c r="A424">
        <v>422</v>
      </c>
      <c r="B424">
        <v>13570827.7133515</v>
      </c>
      <c r="C424">
        <v>2412983.84650582</v>
      </c>
    </row>
    <row r="425" spans="1:3">
      <c r="A425">
        <v>423</v>
      </c>
      <c r="B425">
        <v>13570870.1946825</v>
      </c>
      <c r="C425">
        <v>2415257.77412303</v>
      </c>
    </row>
    <row r="426" spans="1:3">
      <c r="A426">
        <v>424</v>
      </c>
      <c r="B426">
        <v>13570845.052623</v>
      </c>
      <c r="C426">
        <v>2416505.50114728</v>
      </c>
    </row>
    <row r="427" spans="1:3">
      <c r="A427">
        <v>425</v>
      </c>
      <c r="B427">
        <v>13570834.0755361</v>
      </c>
      <c r="C427">
        <v>2414243.54958977</v>
      </c>
    </row>
    <row r="428" spans="1:3">
      <c r="A428">
        <v>426</v>
      </c>
      <c r="B428">
        <v>13570790.0945085</v>
      </c>
      <c r="C428">
        <v>2412849.24556547</v>
      </c>
    </row>
    <row r="429" spans="1:3">
      <c r="A429">
        <v>427</v>
      </c>
      <c r="B429">
        <v>13570799.0869938</v>
      </c>
      <c r="C429">
        <v>2413977.72617317</v>
      </c>
    </row>
    <row r="430" spans="1:3">
      <c r="A430">
        <v>428</v>
      </c>
      <c r="B430">
        <v>13570778.568439</v>
      </c>
      <c r="C430">
        <v>2411697.49559682</v>
      </c>
    </row>
    <row r="431" spans="1:3">
      <c r="A431">
        <v>429</v>
      </c>
      <c r="B431">
        <v>13570772.7414013</v>
      </c>
      <c r="C431">
        <v>2410532.0387582</v>
      </c>
    </row>
    <row r="432" spans="1:3">
      <c r="A432">
        <v>430</v>
      </c>
      <c r="B432">
        <v>13570752.9511797</v>
      </c>
      <c r="C432">
        <v>2412678.64133885</v>
      </c>
    </row>
    <row r="433" spans="1:3">
      <c r="A433">
        <v>431</v>
      </c>
      <c r="B433">
        <v>13570782.3441894</v>
      </c>
      <c r="C433">
        <v>2412360.03294436</v>
      </c>
    </row>
    <row r="434" spans="1:3">
      <c r="A434">
        <v>432</v>
      </c>
      <c r="B434">
        <v>13570739.6583836</v>
      </c>
      <c r="C434">
        <v>2413262.01515623</v>
      </c>
    </row>
    <row r="435" spans="1:3">
      <c r="A435">
        <v>433</v>
      </c>
      <c r="B435">
        <v>13570766.0795947</v>
      </c>
      <c r="C435">
        <v>2413779.86628458</v>
      </c>
    </row>
    <row r="436" spans="1:3">
      <c r="A436">
        <v>434</v>
      </c>
      <c r="B436">
        <v>13570708.7345828</v>
      </c>
      <c r="C436">
        <v>2411467.05015783</v>
      </c>
    </row>
    <row r="437" spans="1:3">
      <c r="A437">
        <v>435</v>
      </c>
      <c r="B437">
        <v>13570709.0427372</v>
      </c>
      <c r="C437">
        <v>2412228.81531687</v>
      </c>
    </row>
    <row r="438" spans="1:3">
      <c r="A438">
        <v>436</v>
      </c>
      <c r="B438">
        <v>13570765.8594608</v>
      </c>
      <c r="C438">
        <v>2411276.02184633</v>
      </c>
    </row>
    <row r="439" spans="1:3">
      <c r="A439">
        <v>437</v>
      </c>
      <c r="B439">
        <v>13570721.1057404</v>
      </c>
      <c r="C439">
        <v>2410599.43959311</v>
      </c>
    </row>
    <row r="440" spans="1:3">
      <c r="A440">
        <v>438</v>
      </c>
      <c r="B440">
        <v>13570735.9700556</v>
      </c>
      <c r="C440">
        <v>2409295.5792032</v>
      </c>
    </row>
    <row r="441" spans="1:3">
      <c r="A441">
        <v>439</v>
      </c>
      <c r="B441">
        <v>13570727.0929227</v>
      </c>
      <c r="C441">
        <v>2410808.32774957</v>
      </c>
    </row>
    <row r="442" spans="1:3">
      <c r="A442">
        <v>440</v>
      </c>
      <c r="B442">
        <v>13570721.0282087</v>
      </c>
      <c r="C442">
        <v>2411418.6076558</v>
      </c>
    </row>
    <row r="443" spans="1:3">
      <c r="A443">
        <v>441</v>
      </c>
      <c r="B443">
        <v>13570706.2647411</v>
      </c>
      <c r="C443">
        <v>2412602.9692902</v>
      </c>
    </row>
    <row r="444" spans="1:3">
      <c r="A444">
        <v>442</v>
      </c>
      <c r="B444">
        <v>13570720.4288339</v>
      </c>
      <c r="C444">
        <v>2412084.38604589</v>
      </c>
    </row>
    <row r="445" spans="1:3">
      <c r="A445">
        <v>443</v>
      </c>
      <c r="B445">
        <v>13570715.7786306</v>
      </c>
      <c r="C445">
        <v>2413073.90044635</v>
      </c>
    </row>
    <row r="446" spans="1:3">
      <c r="A446">
        <v>444</v>
      </c>
      <c r="B446">
        <v>13570755.1204049</v>
      </c>
      <c r="C446">
        <v>2411831.21569009</v>
      </c>
    </row>
    <row r="447" spans="1:3">
      <c r="A447">
        <v>445</v>
      </c>
      <c r="B447">
        <v>13570704.4843047</v>
      </c>
      <c r="C447">
        <v>2412495.6560793</v>
      </c>
    </row>
    <row r="448" spans="1:3">
      <c r="A448">
        <v>446</v>
      </c>
      <c r="B448">
        <v>13570715.9621694</v>
      </c>
      <c r="C448">
        <v>2412183.76753814</v>
      </c>
    </row>
    <row r="449" spans="1:3">
      <c r="A449">
        <v>447</v>
      </c>
      <c r="B449">
        <v>13570724.6040279</v>
      </c>
      <c r="C449">
        <v>2412333.23244669</v>
      </c>
    </row>
    <row r="450" spans="1:3">
      <c r="A450">
        <v>448</v>
      </c>
      <c r="B450">
        <v>13570701.9465757</v>
      </c>
      <c r="C450">
        <v>2410835.05551552</v>
      </c>
    </row>
    <row r="451" spans="1:3">
      <c r="A451">
        <v>449</v>
      </c>
      <c r="B451">
        <v>13570711.3766823</v>
      </c>
      <c r="C451">
        <v>2412701.12588231</v>
      </c>
    </row>
    <row r="452" spans="1:3">
      <c r="A452">
        <v>450</v>
      </c>
      <c r="B452">
        <v>13570715.7497062</v>
      </c>
      <c r="C452">
        <v>2412569.43833959</v>
      </c>
    </row>
    <row r="453" spans="1:3">
      <c r="A453">
        <v>451</v>
      </c>
      <c r="B453">
        <v>13570719.4074161</v>
      </c>
      <c r="C453">
        <v>2411929.2999185</v>
      </c>
    </row>
    <row r="454" spans="1:3">
      <c r="A454">
        <v>452</v>
      </c>
      <c r="B454">
        <v>13570681.4440995</v>
      </c>
      <c r="C454">
        <v>2411736.77602313</v>
      </c>
    </row>
    <row r="455" spans="1:3">
      <c r="A455">
        <v>453</v>
      </c>
      <c r="B455">
        <v>13570679.5197565</v>
      </c>
      <c r="C455">
        <v>2411155.7017697</v>
      </c>
    </row>
    <row r="456" spans="1:3">
      <c r="A456">
        <v>454</v>
      </c>
      <c r="B456">
        <v>13570721.5990656</v>
      </c>
      <c r="C456">
        <v>2413278.29888395</v>
      </c>
    </row>
    <row r="457" spans="1:3">
      <c r="A457">
        <v>455</v>
      </c>
      <c r="B457">
        <v>13570695.8938623</v>
      </c>
      <c r="C457">
        <v>2410442.88882122</v>
      </c>
    </row>
    <row r="458" spans="1:3">
      <c r="A458">
        <v>456</v>
      </c>
      <c r="B458">
        <v>13570703.4822939</v>
      </c>
      <c r="C458">
        <v>2409269.97203735</v>
      </c>
    </row>
    <row r="459" spans="1:3">
      <c r="A459">
        <v>457</v>
      </c>
      <c r="B459">
        <v>13570695.1249283</v>
      </c>
      <c r="C459">
        <v>2411069.00943797</v>
      </c>
    </row>
    <row r="460" spans="1:3">
      <c r="A460">
        <v>458</v>
      </c>
      <c r="B460">
        <v>13570699.7581564</v>
      </c>
      <c r="C460">
        <v>2412271.95715461</v>
      </c>
    </row>
    <row r="461" spans="1:3">
      <c r="A461">
        <v>459</v>
      </c>
      <c r="B461">
        <v>13570699.4381316</v>
      </c>
      <c r="C461">
        <v>2411281.65306773</v>
      </c>
    </row>
    <row r="462" spans="1:3">
      <c r="A462">
        <v>460</v>
      </c>
      <c r="B462">
        <v>13570690.8802643</v>
      </c>
      <c r="C462">
        <v>2413623.7277878</v>
      </c>
    </row>
    <row r="463" spans="1:3">
      <c r="A463">
        <v>461</v>
      </c>
      <c r="B463">
        <v>13570691.8049964</v>
      </c>
      <c r="C463">
        <v>2412720.70143282</v>
      </c>
    </row>
    <row r="464" spans="1:3">
      <c r="A464">
        <v>462</v>
      </c>
      <c r="B464">
        <v>13570678.4751776</v>
      </c>
      <c r="C464">
        <v>2410246.24800452</v>
      </c>
    </row>
    <row r="465" spans="1:3">
      <c r="A465">
        <v>463</v>
      </c>
      <c r="B465">
        <v>13570696.060085</v>
      </c>
      <c r="C465">
        <v>2410464.15609557</v>
      </c>
    </row>
    <row r="466" spans="1:3">
      <c r="A466">
        <v>464</v>
      </c>
      <c r="B466">
        <v>13570705.1166708</v>
      </c>
      <c r="C466">
        <v>2408741.68346903</v>
      </c>
    </row>
    <row r="467" spans="1:3">
      <c r="A467">
        <v>465</v>
      </c>
      <c r="B467">
        <v>13570692.8278497</v>
      </c>
      <c r="C467">
        <v>2410589.64355094</v>
      </c>
    </row>
    <row r="468" spans="1:3">
      <c r="A468">
        <v>466</v>
      </c>
      <c r="B468">
        <v>13570699.5757144</v>
      </c>
      <c r="C468">
        <v>2409858.87450383</v>
      </c>
    </row>
    <row r="469" spans="1:3">
      <c r="A469">
        <v>467</v>
      </c>
      <c r="B469">
        <v>13570695.3507896</v>
      </c>
      <c r="C469">
        <v>2411640.93848889</v>
      </c>
    </row>
    <row r="470" spans="1:3">
      <c r="A470">
        <v>468</v>
      </c>
      <c r="B470">
        <v>13570692.0165117</v>
      </c>
      <c r="C470">
        <v>2409437.73678231</v>
      </c>
    </row>
    <row r="471" spans="1:3">
      <c r="A471">
        <v>469</v>
      </c>
      <c r="B471">
        <v>13570664.4507295</v>
      </c>
      <c r="C471">
        <v>2410260.65312785</v>
      </c>
    </row>
    <row r="472" spans="1:3">
      <c r="A472">
        <v>470</v>
      </c>
      <c r="B472">
        <v>13570696.1825749</v>
      </c>
      <c r="C472">
        <v>2408674.8343884</v>
      </c>
    </row>
    <row r="473" spans="1:3">
      <c r="A473">
        <v>471</v>
      </c>
      <c r="B473">
        <v>13570674.5200852</v>
      </c>
      <c r="C473">
        <v>2410197.91199641</v>
      </c>
    </row>
    <row r="474" spans="1:3">
      <c r="A474">
        <v>472</v>
      </c>
      <c r="B474">
        <v>13570656.2846813</v>
      </c>
      <c r="C474">
        <v>2409176.59303429</v>
      </c>
    </row>
    <row r="475" spans="1:3">
      <c r="A475">
        <v>473</v>
      </c>
      <c r="B475">
        <v>13570655.8843534</v>
      </c>
      <c r="C475">
        <v>2409527.96552749</v>
      </c>
    </row>
    <row r="476" spans="1:3">
      <c r="A476">
        <v>474</v>
      </c>
      <c r="B476">
        <v>13570696.9473924</v>
      </c>
      <c r="C476">
        <v>2406799.9324692</v>
      </c>
    </row>
    <row r="477" spans="1:3">
      <c r="A477">
        <v>475</v>
      </c>
      <c r="B477">
        <v>13570677.7931551</v>
      </c>
      <c r="C477">
        <v>2408782.03670897</v>
      </c>
    </row>
    <row r="478" spans="1:3">
      <c r="A478">
        <v>476</v>
      </c>
      <c r="B478">
        <v>13570689.4815903</v>
      </c>
      <c r="C478">
        <v>2410342.30988751</v>
      </c>
    </row>
    <row r="479" spans="1:3">
      <c r="A479">
        <v>477</v>
      </c>
      <c r="B479">
        <v>13570650.7830593</v>
      </c>
      <c r="C479">
        <v>2408420.28251873</v>
      </c>
    </row>
    <row r="480" spans="1:3">
      <c r="A480">
        <v>478</v>
      </c>
      <c r="B480">
        <v>13570692.4010971</v>
      </c>
      <c r="C480">
        <v>2407306.08656768</v>
      </c>
    </row>
    <row r="481" spans="1:3">
      <c r="A481">
        <v>479</v>
      </c>
      <c r="B481">
        <v>13570665.3597567</v>
      </c>
      <c r="C481">
        <v>2408540.06472581</v>
      </c>
    </row>
    <row r="482" spans="1:3">
      <c r="A482">
        <v>480</v>
      </c>
      <c r="B482">
        <v>13570654.4850673</v>
      </c>
      <c r="C482">
        <v>2410072.24527853</v>
      </c>
    </row>
    <row r="483" spans="1:3">
      <c r="A483">
        <v>481</v>
      </c>
      <c r="B483">
        <v>13570668.7026136</v>
      </c>
      <c r="C483">
        <v>2407671.6348425</v>
      </c>
    </row>
    <row r="484" spans="1:3">
      <c r="A484">
        <v>482</v>
      </c>
      <c r="B484">
        <v>13570664.023592</v>
      </c>
      <c r="C484">
        <v>2410512.71281131</v>
      </c>
    </row>
    <row r="485" spans="1:3">
      <c r="A485">
        <v>483</v>
      </c>
      <c r="B485">
        <v>13570657.3999472</v>
      </c>
      <c r="C485">
        <v>2410017.05748328</v>
      </c>
    </row>
    <row r="486" spans="1:3">
      <c r="A486">
        <v>484</v>
      </c>
      <c r="B486">
        <v>13570665.5714399</v>
      </c>
      <c r="C486">
        <v>2410565.55360915</v>
      </c>
    </row>
    <row r="487" spans="1:3">
      <c r="A487">
        <v>485</v>
      </c>
      <c r="B487">
        <v>13570659.1792773</v>
      </c>
      <c r="C487">
        <v>2407728.15217777</v>
      </c>
    </row>
    <row r="488" spans="1:3">
      <c r="A488">
        <v>486</v>
      </c>
      <c r="B488">
        <v>13570668.4058483</v>
      </c>
      <c r="C488">
        <v>2409376.04301422</v>
      </c>
    </row>
    <row r="489" spans="1:3">
      <c r="A489">
        <v>487</v>
      </c>
      <c r="B489">
        <v>13570640.6596953</v>
      </c>
      <c r="C489">
        <v>2409198.05959765</v>
      </c>
    </row>
    <row r="490" spans="1:3">
      <c r="A490">
        <v>488</v>
      </c>
      <c r="B490">
        <v>13570673.1394775</v>
      </c>
      <c r="C490">
        <v>2409983.51857843</v>
      </c>
    </row>
    <row r="491" spans="1:3">
      <c r="A491">
        <v>489</v>
      </c>
      <c r="B491">
        <v>13570648.8783193</v>
      </c>
      <c r="C491">
        <v>2408172.57834889</v>
      </c>
    </row>
    <row r="492" spans="1:3">
      <c r="A492">
        <v>490</v>
      </c>
      <c r="B492">
        <v>13570652.2153638</v>
      </c>
      <c r="C492">
        <v>2412515.50183653</v>
      </c>
    </row>
    <row r="493" spans="1:3">
      <c r="A493">
        <v>491</v>
      </c>
      <c r="B493">
        <v>13570646.4340398</v>
      </c>
      <c r="C493">
        <v>2408889.6737007</v>
      </c>
    </row>
    <row r="494" spans="1:3">
      <c r="A494">
        <v>492</v>
      </c>
      <c r="B494">
        <v>13570683.7181561</v>
      </c>
      <c r="C494">
        <v>2407896.41794051</v>
      </c>
    </row>
    <row r="495" spans="1:3">
      <c r="A495">
        <v>493</v>
      </c>
      <c r="B495">
        <v>13570642.5096752</v>
      </c>
      <c r="C495">
        <v>2408338.59597112</v>
      </c>
    </row>
    <row r="496" spans="1:3">
      <c r="A496">
        <v>494</v>
      </c>
      <c r="B496">
        <v>13570646.073857</v>
      </c>
      <c r="C496">
        <v>2408770.41148478</v>
      </c>
    </row>
    <row r="497" spans="1:3">
      <c r="A497">
        <v>495</v>
      </c>
      <c r="B497">
        <v>13570635.1753351</v>
      </c>
      <c r="C497">
        <v>2408481.66585989</v>
      </c>
    </row>
    <row r="498" spans="1:3">
      <c r="A498">
        <v>496</v>
      </c>
      <c r="B498">
        <v>13570644.567957</v>
      </c>
      <c r="C498">
        <v>2408003.11086265</v>
      </c>
    </row>
    <row r="499" spans="1:3">
      <c r="A499">
        <v>497</v>
      </c>
      <c r="B499">
        <v>13570646.6263049</v>
      </c>
      <c r="C499">
        <v>2408116.25099884</v>
      </c>
    </row>
    <row r="500" spans="1:3">
      <c r="A500">
        <v>498</v>
      </c>
      <c r="B500">
        <v>13570635.5947016</v>
      </c>
      <c r="C500">
        <v>2408376.32779223</v>
      </c>
    </row>
    <row r="501" spans="1:3">
      <c r="A501">
        <v>499</v>
      </c>
      <c r="B501">
        <v>13570631.1834747</v>
      </c>
      <c r="C501">
        <v>2407131.39708712</v>
      </c>
    </row>
    <row r="502" spans="1:3">
      <c r="A502">
        <v>500</v>
      </c>
      <c r="B502">
        <v>13570640.5357415</v>
      </c>
      <c r="C502">
        <v>2406678.44704497</v>
      </c>
    </row>
    <row r="503" spans="1:3">
      <c r="A503">
        <v>501</v>
      </c>
      <c r="B503">
        <v>13570632.7281836</v>
      </c>
      <c r="C503">
        <v>2406861.8711266</v>
      </c>
    </row>
    <row r="504" spans="1:3">
      <c r="A504">
        <v>502</v>
      </c>
      <c r="B504">
        <v>13570630.3020211</v>
      </c>
      <c r="C504">
        <v>2406878.69791967</v>
      </c>
    </row>
    <row r="505" spans="1:3">
      <c r="A505">
        <v>503</v>
      </c>
      <c r="B505">
        <v>13570638.035907</v>
      </c>
      <c r="C505">
        <v>2406607.50912655</v>
      </c>
    </row>
    <row r="506" spans="1:3">
      <c r="A506">
        <v>504</v>
      </c>
      <c r="B506">
        <v>13570631.0318656</v>
      </c>
      <c r="C506">
        <v>2407205.11007124</v>
      </c>
    </row>
    <row r="507" spans="1:3">
      <c r="A507">
        <v>505</v>
      </c>
      <c r="B507">
        <v>13570640.1872814</v>
      </c>
      <c r="C507">
        <v>2408245.69036171</v>
      </c>
    </row>
    <row r="508" spans="1:3">
      <c r="A508">
        <v>506</v>
      </c>
      <c r="B508">
        <v>13570632.0242908</v>
      </c>
      <c r="C508">
        <v>2407332.75737146</v>
      </c>
    </row>
    <row r="509" spans="1:3">
      <c r="A509">
        <v>507</v>
      </c>
      <c r="B509">
        <v>13570625.6895301</v>
      </c>
      <c r="C509">
        <v>2406801.38286076</v>
      </c>
    </row>
    <row r="510" spans="1:3">
      <c r="A510">
        <v>508</v>
      </c>
      <c r="B510">
        <v>13570627.577432</v>
      </c>
      <c r="C510">
        <v>2407285.06261197</v>
      </c>
    </row>
    <row r="511" spans="1:3">
      <c r="A511">
        <v>509</v>
      </c>
      <c r="B511">
        <v>13570629.6635206</v>
      </c>
      <c r="C511">
        <v>2407351.48253982</v>
      </c>
    </row>
    <row r="512" spans="1:3">
      <c r="A512">
        <v>510</v>
      </c>
      <c r="B512">
        <v>13570630.2413268</v>
      </c>
      <c r="C512">
        <v>2406563.35082155</v>
      </c>
    </row>
    <row r="513" spans="1:3">
      <c r="A513">
        <v>511</v>
      </c>
      <c r="B513">
        <v>13570619.6986184</v>
      </c>
      <c r="C513">
        <v>2407715.53725298</v>
      </c>
    </row>
    <row r="514" spans="1:3">
      <c r="A514">
        <v>512</v>
      </c>
      <c r="B514">
        <v>13570612.2003181</v>
      </c>
      <c r="C514">
        <v>2408174.40898146</v>
      </c>
    </row>
    <row r="515" spans="1:3">
      <c r="A515">
        <v>513</v>
      </c>
      <c r="B515">
        <v>13570608.9160031</v>
      </c>
      <c r="C515">
        <v>2408843.45946425</v>
      </c>
    </row>
    <row r="516" spans="1:3">
      <c r="A516">
        <v>514</v>
      </c>
      <c r="B516">
        <v>13570614.7916076</v>
      </c>
      <c r="C516">
        <v>2408427.11436188</v>
      </c>
    </row>
    <row r="517" spans="1:3">
      <c r="A517">
        <v>515</v>
      </c>
      <c r="B517">
        <v>13570601.6640919</v>
      </c>
      <c r="C517">
        <v>2409574.91965713</v>
      </c>
    </row>
    <row r="518" spans="1:3">
      <c r="A518">
        <v>516</v>
      </c>
      <c r="B518">
        <v>13570610.6401927</v>
      </c>
      <c r="C518">
        <v>2410270.9325038</v>
      </c>
    </row>
    <row r="519" spans="1:3">
      <c r="A519">
        <v>517</v>
      </c>
      <c r="B519">
        <v>13570600.556909</v>
      </c>
      <c r="C519">
        <v>2409838.71958351</v>
      </c>
    </row>
    <row r="520" spans="1:3">
      <c r="A520">
        <v>518</v>
      </c>
      <c r="B520">
        <v>13570597.1933231</v>
      </c>
      <c r="C520">
        <v>2411575.6847445</v>
      </c>
    </row>
    <row r="521" spans="1:3">
      <c r="A521">
        <v>519</v>
      </c>
      <c r="B521">
        <v>13570601.5483387</v>
      </c>
      <c r="C521">
        <v>2411341.98676109</v>
      </c>
    </row>
    <row r="522" spans="1:3">
      <c r="A522">
        <v>520</v>
      </c>
      <c r="B522">
        <v>13570606.0905088</v>
      </c>
      <c r="C522">
        <v>2411233.12330431</v>
      </c>
    </row>
    <row r="523" spans="1:3">
      <c r="A523">
        <v>521</v>
      </c>
      <c r="B523">
        <v>13570597.8123162</v>
      </c>
      <c r="C523">
        <v>2410781.11477515</v>
      </c>
    </row>
    <row r="524" spans="1:3">
      <c r="A524">
        <v>522</v>
      </c>
      <c r="B524">
        <v>13570603.0180173</v>
      </c>
      <c r="C524">
        <v>2411821.56411776</v>
      </c>
    </row>
    <row r="525" spans="1:3">
      <c r="A525">
        <v>523</v>
      </c>
      <c r="B525">
        <v>13570598.878143</v>
      </c>
      <c r="C525">
        <v>2411407.09187742</v>
      </c>
    </row>
    <row r="526" spans="1:3">
      <c r="A526">
        <v>524</v>
      </c>
      <c r="B526">
        <v>13570602.406532</v>
      </c>
      <c r="C526">
        <v>2411005.82701577</v>
      </c>
    </row>
    <row r="527" spans="1:3">
      <c r="A527">
        <v>525</v>
      </c>
      <c r="B527">
        <v>13570603.9628422</v>
      </c>
      <c r="C527">
        <v>2411927.31884872</v>
      </c>
    </row>
    <row r="528" spans="1:3">
      <c r="A528">
        <v>526</v>
      </c>
      <c r="B528">
        <v>13570599.8495283</v>
      </c>
      <c r="C528">
        <v>2411032.19964378</v>
      </c>
    </row>
    <row r="529" spans="1:3">
      <c r="A529">
        <v>527</v>
      </c>
      <c r="B529">
        <v>13570598.1888817</v>
      </c>
      <c r="C529">
        <v>2411168.58531178</v>
      </c>
    </row>
    <row r="530" spans="1:3">
      <c r="A530">
        <v>528</v>
      </c>
      <c r="B530">
        <v>13570597.8776553</v>
      </c>
      <c r="C530">
        <v>2412095.85767624</v>
      </c>
    </row>
    <row r="531" spans="1:3">
      <c r="A531">
        <v>529</v>
      </c>
      <c r="B531">
        <v>13570600.6957801</v>
      </c>
      <c r="C531">
        <v>2411659.48046104</v>
      </c>
    </row>
    <row r="532" spans="1:3">
      <c r="A532">
        <v>530</v>
      </c>
      <c r="B532">
        <v>13570605.3290182</v>
      </c>
      <c r="C532">
        <v>2411431.95363415</v>
      </c>
    </row>
    <row r="533" spans="1:3">
      <c r="A533">
        <v>531</v>
      </c>
      <c r="B533">
        <v>13570601.1075242</v>
      </c>
      <c r="C533">
        <v>2411137.16875027</v>
      </c>
    </row>
    <row r="534" spans="1:3">
      <c r="A534">
        <v>532</v>
      </c>
      <c r="B534">
        <v>13570603.6087399</v>
      </c>
      <c r="C534">
        <v>2413835.4002232</v>
      </c>
    </row>
    <row r="535" spans="1:3">
      <c r="A535">
        <v>533</v>
      </c>
      <c r="B535">
        <v>13570599.345366</v>
      </c>
      <c r="C535">
        <v>2411682.92545494</v>
      </c>
    </row>
    <row r="536" spans="1:3">
      <c r="A536">
        <v>534</v>
      </c>
      <c r="B536">
        <v>13570596.346515</v>
      </c>
      <c r="C536">
        <v>2411584.0782749</v>
      </c>
    </row>
    <row r="537" spans="1:3">
      <c r="A537">
        <v>535</v>
      </c>
      <c r="B537">
        <v>13570596.0279418</v>
      </c>
      <c r="C537">
        <v>2411055.53069894</v>
      </c>
    </row>
    <row r="538" spans="1:3">
      <c r="A538">
        <v>536</v>
      </c>
      <c r="B538">
        <v>13570602.8810384</v>
      </c>
      <c r="C538">
        <v>2411151.43166494</v>
      </c>
    </row>
    <row r="539" spans="1:3">
      <c r="A539">
        <v>537</v>
      </c>
      <c r="B539">
        <v>13570599.4819096</v>
      </c>
      <c r="C539">
        <v>2410757.99696364</v>
      </c>
    </row>
    <row r="540" spans="1:3">
      <c r="A540">
        <v>538</v>
      </c>
      <c r="B540">
        <v>13570607.0379558</v>
      </c>
      <c r="C540">
        <v>2411067.79578525</v>
      </c>
    </row>
    <row r="541" spans="1:3">
      <c r="A541">
        <v>539</v>
      </c>
      <c r="B541">
        <v>13570596.7038006</v>
      </c>
      <c r="C541">
        <v>2410838.67155972</v>
      </c>
    </row>
    <row r="542" spans="1:3">
      <c r="A542">
        <v>540</v>
      </c>
      <c r="B542">
        <v>13570599.4017374</v>
      </c>
      <c r="C542">
        <v>2412016.39706514</v>
      </c>
    </row>
    <row r="543" spans="1:3">
      <c r="A543">
        <v>541</v>
      </c>
      <c r="B543">
        <v>13570596.785416</v>
      </c>
      <c r="C543">
        <v>2410705.76952918</v>
      </c>
    </row>
    <row r="544" spans="1:3">
      <c r="A544">
        <v>542</v>
      </c>
      <c r="B544">
        <v>13570601.3415368</v>
      </c>
      <c r="C544">
        <v>2411989.96024451</v>
      </c>
    </row>
    <row r="545" spans="1:3">
      <c r="A545">
        <v>543</v>
      </c>
      <c r="B545">
        <v>13570595.3753388</v>
      </c>
      <c r="C545">
        <v>2410801.29749791</v>
      </c>
    </row>
    <row r="546" spans="1:3">
      <c r="A546">
        <v>544</v>
      </c>
      <c r="B546">
        <v>13570604.9587952</v>
      </c>
      <c r="C546">
        <v>2410187.40831105</v>
      </c>
    </row>
    <row r="547" spans="1:3">
      <c r="A547">
        <v>545</v>
      </c>
      <c r="B547">
        <v>13570600.6742065</v>
      </c>
      <c r="C547">
        <v>2411011.36162052</v>
      </c>
    </row>
    <row r="548" spans="1:3">
      <c r="A548">
        <v>546</v>
      </c>
      <c r="B548">
        <v>13570601.4496228</v>
      </c>
      <c r="C548">
        <v>2410183.62560349</v>
      </c>
    </row>
    <row r="549" spans="1:3">
      <c r="A549">
        <v>547</v>
      </c>
      <c r="B549">
        <v>13570597.4353172</v>
      </c>
      <c r="C549">
        <v>2411345.56854199</v>
      </c>
    </row>
    <row r="550" spans="1:3">
      <c r="A550">
        <v>548</v>
      </c>
      <c r="B550">
        <v>13570600.5772508</v>
      </c>
      <c r="C550">
        <v>2410065.03761587</v>
      </c>
    </row>
    <row r="551" spans="1:3">
      <c r="A551">
        <v>549</v>
      </c>
      <c r="B551">
        <v>13570596.3671322</v>
      </c>
      <c r="C551">
        <v>2410619.90492669</v>
      </c>
    </row>
    <row r="552" spans="1:3">
      <c r="A552">
        <v>550</v>
      </c>
      <c r="B552">
        <v>13570595.3237568</v>
      </c>
      <c r="C552">
        <v>2410050.66332115</v>
      </c>
    </row>
    <row r="553" spans="1:3">
      <c r="A553">
        <v>551</v>
      </c>
      <c r="B553">
        <v>13570595.3553327</v>
      </c>
      <c r="C553">
        <v>2409870.47973518</v>
      </c>
    </row>
    <row r="554" spans="1:3">
      <c r="A554">
        <v>552</v>
      </c>
      <c r="B554">
        <v>13570595.5082728</v>
      </c>
      <c r="C554">
        <v>2409926.06477185</v>
      </c>
    </row>
    <row r="555" spans="1:3">
      <c r="A555">
        <v>553</v>
      </c>
      <c r="B555">
        <v>13570597.2271293</v>
      </c>
      <c r="C555">
        <v>2409918.29412371</v>
      </c>
    </row>
    <row r="556" spans="1:3">
      <c r="A556">
        <v>554</v>
      </c>
      <c r="B556">
        <v>13570596.0080189</v>
      </c>
      <c r="C556">
        <v>2410310.22372832</v>
      </c>
    </row>
    <row r="557" spans="1:3">
      <c r="A557">
        <v>555</v>
      </c>
      <c r="B557">
        <v>13570594.4209217</v>
      </c>
      <c r="C557">
        <v>2411089.30434071</v>
      </c>
    </row>
    <row r="558" spans="1:3">
      <c r="A558">
        <v>556</v>
      </c>
      <c r="B558">
        <v>13570594.7200095</v>
      </c>
      <c r="C558">
        <v>2411448.85393311</v>
      </c>
    </row>
    <row r="559" spans="1:3">
      <c r="A559">
        <v>557</v>
      </c>
      <c r="B559">
        <v>13570593.6535949</v>
      </c>
      <c r="C559">
        <v>2410725.94210575</v>
      </c>
    </row>
    <row r="560" spans="1:3">
      <c r="A560">
        <v>558</v>
      </c>
      <c r="B560">
        <v>13570596.3546666</v>
      </c>
      <c r="C560">
        <v>2410734.61801617</v>
      </c>
    </row>
    <row r="561" spans="1:3">
      <c r="A561">
        <v>559</v>
      </c>
      <c r="B561">
        <v>13570597.5271037</v>
      </c>
      <c r="C561">
        <v>2410293.55828341</v>
      </c>
    </row>
    <row r="562" spans="1:3">
      <c r="A562">
        <v>560</v>
      </c>
      <c r="B562">
        <v>13570594.3477815</v>
      </c>
      <c r="C562">
        <v>2410847.26719379</v>
      </c>
    </row>
    <row r="563" spans="1:3">
      <c r="A563">
        <v>561</v>
      </c>
      <c r="B563">
        <v>13570596.3604715</v>
      </c>
      <c r="C563">
        <v>2411170.16400076</v>
      </c>
    </row>
    <row r="564" spans="1:3">
      <c r="A564">
        <v>562</v>
      </c>
      <c r="B564">
        <v>13570593.5696912</v>
      </c>
      <c r="C564">
        <v>2410535.24558065</v>
      </c>
    </row>
    <row r="565" spans="1:3">
      <c r="A565">
        <v>563</v>
      </c>
      <c r="B565">
        <v>13570596.423457</v>
      </c>
      <c r="C565">
        <v>2410591.91321783</v>
      </c>
    </row>
    <row r="566" spans="1:3">
      <c r="A566">
        <v>564</v>
      </c>
      <c r="B566">
        <v>13570594.1723767</v>
      </c>
      <c r="C566">
        <v>2410567.70511632</v>
      </c>
    </row>
    <row r="567" spans="1:3">
      <c r="A567">
        <v>565</v>
      </c>
      <c r="B567">
        <v>13570594.8228965</v>
      </c>
      <c r="C567">
        <v>2411065.65070999</v>
      </c>
    </row>
    <row r="568" spans="1:3">
      <c r="A568">
        <v>566</v>
      </c>
      <c r="B568">
        <v>13570594.1721986</v>
      </c>
      <c r="C568">
        <v>2410711.36426562</v>
      </c>
    </row>
    <row r="569" spans="1:3">
      <c r="A569">
        <v>567</v>
      </c>
      <c r="B569">
        <v>13570590.1913461</v>
      </c>
      <c r="C569">
        <v>2410336.17016449</v>
      </c>
    </row>
    <row r="570" spans="1:3">
      <c r="A570">
        <v>568</v>
      </c>
      <c r="B570">
        <v>13570590.4568995</v>
      </c>
      <c r="C570">
        <v>2410310.74499786</v>
      </c>
    </row>
    <row r="571" spans="1:3">
      <c r="A571">
        <v>569</v>
      </c>
      <c r="B571">
        <v>13570589.1608295</v>
      </c>
      <c r="C571">
        <v>2410230.68858759</v>
      </c>
    </row>
    <row r="572" spans="1:3">
      <c r="A572">
        <v>570</v>
      </c>
      <c r="B572">
        <v>13570588.8848594</v>
      </c>
      <c r="C572">
        <v>2410508.98659655</v>
      </c>
    </row>
    <row r="573" spans="1:3">
      <c r="A573">
        <v>571</v>
      </c>
      <c r="B573">
        <v>13570590.2805581</v>
      </c>
      <c r="C573">
        <v>2410286.40578589</v>
      </c>
    </row>
    <row r="574" spans="1:3">
      <c r="A574">
        <v>572</v>
      </c>
      <c r="B574">
        <v>13570589.8422663</v>
      </c>
      <c r="C574">
        <v>2410215.70700795</v>
      </c>
    </row>
    <row r="575" spans="1:3">
      <c r="A575">
        <v>573</v>
      </c>
      <c r="B575">
        <v>13570586.5445834</v>
      </c>
      <c r="C575">
        <v>2410335.9647207</v>
      </c>
    </row>
    <row r="576" spans="1:3">
      <c r="A576">
        <v>574</v>
      </c>
      <c r="B576">
        <v>13570585.8448631</v>
      </c>
      <c r="C576">
        <v>2410345.82722634</v>
      </c>
    </row>
    <row r="577" spans="1:3">
      <c r="A577">
        <v>575</v>
      </c>
      <c r="B577">
        <v>13570585.7870676</v>
      </c>
      <c r="C577">
        <v>2409913.35015813</v>
      </c>
    </row>
    <row r="578" spans="1:3">
      <c r="A578">
        <v>576</v>
      </c>
      <c r="B578">
        <v>13570586.2491256</v>
      </c>
      <c r="C578">
        <v>2410083.21465897</v>
      </c>
    </row>
    <row r="579" spans="1:3">
      <c r="A579">
        <v>577</v>
      </c>
      <c r="B579">
        <v>13570588.1994801</v>
      </c>
      <c r="C579">
        <v>2409969.02552255</v>
      </c>
    </row>
    <row r="580" spans="1:3">
      <c r="A580">
        <v>578</v>
      </c>
      <c r="B580">
        <v>13570586.5691707</v>
      </c>
      <c r="C580">
        <v>2410136.6760543</v>
      </c>
    </row>
    <row r="581" spans="1:3">
      <c r="A581">
        <v>579</v>
      </c>
      <c r="B581">
        <v>13570587.7626069</v>
      </c>
      <c r="C581">
        <v>2410281.66728228</v>
      </c>
    </row>
    <row r="582" spans="1:3">
      <c r="A582">
        <v>580</v>
      </c>
      <c r="B582">
        <v>13570586.3164026</v>
      </c>
      <c r="C582">
        <v>2410192.52468151</v>
      </c>
    </row>
    <row r="583" spans="1:3">
      <c r="A583">
        <v>581</v>
      </c>
      <c r="B583">
        <v>13570585.9853903</v>
      </c>
      <c r="C583">
        <v>2410037.55113422</v>
      </c>
    </row>
    <row r="584" spans="1:3">
      <c r="A584">
        <v>582</v>
      </c>
      <c r="B584">
        <v>13570587.5560247</v>
      </c>
      <c r="C584">
        <v>2409724.8523351</v>
      </c>
    </row>
    <row r="585" spans="1:3">
      <c r="A585">
        <v>583</v>
      </c>
      <c r="B585">
        <v>13570586.525259</v>
      </c>
      <c r="C585">
        <v>2409773.68013499</v>
      </c>
    </row>
    <row r="586" spans="1:3">
      <c r="A586">
        <v>584</v>
      </c>
      <c r="B586">
        <v>13570586.6950628</v>
      </c>
      <c r="C586">
        <v>2410009.41887266</v>
      </c>
    </row>
    <row r="587" spans="1:3">
      <c r="A587">
        <v>585</v>
      </c>
      <c r="B587">
        <v>13570587.402009</v>
      </c>
      <c r="C587">
        <v>2410419.5807066</v>
      </c>
    </row>
    <row r="588" spans="1:3">
      <c r="A588">
        <v>586</v>
      </c>
      <c r="B588">
        <v>13570586.3271635</v>
      </c>
      <c r="C588">
        <v>2409994.67456787</v>
      </c>
    </row>
    <row r="589" spans="1:3">
      <c r="A589">
        <v>587</v>
      </c>
      <c r="B589">
        <v>13570586.9070737</v>
      </c>
      <c r="C589">
        <v>2408826.39011823</v>
      </c>
    </row>
    <row r="590" spans="1:3">
      <c r="A590">
        <v>588</v>
      </c>
      <c r="B590">
        <v>13570587.0121373</v>
      </c>
      <c r="C590">
        <v>2409607.64658142</v>
      </c>
    </row>
    <row r="591" spans="1:3">
      <c r="A591">
        <v>589</v>
      </c>
      <c r="B591">
        <v>13570587.6844064</v>
      </c>
      <c r="C591">
        <v>2409818.03209928</v>
      </c>
    </row>
    <row r="592" spans="1:3">
      <c r="A592">
        <v>590</v>
      </c>
      <c r="B592">
        <v>13570586.6037411</v>
      </c>
      <c r="C592">
        <v>2409566.40854927</v>
      </c>
    </row>
    <row r="593" spans="1:3">
      <c r="A593">
        <v>591</v>
      </c>
      <c r="B593">
        <v>13570586.3490876</v>
      </c>
      <c r="C593">
        <v>2410083.07346106</v>
      </c>
    </row>
    <row r="594" spans="1:3">
      <c r="A594">
        <v>592</v>
      </c>
      <c r="B594">
        <v>13570586.5025442</v>
      </c>
      <c r="C594">
        <v>2409869.64414411</v>
      </c>
    </row>
    <row r="595" spans="1:3">
      <c r="A595">
        <v>593</v>
      </c>
      <c r="B595">
        <v>13570585.572894</v>
      </c>
      <c r="C595">
        <v>2410546.1040523</v>
      </c>
    </row>
    <row r="596" spans="1:3">
      <c r="A596">
        <v>594</v>
      </c>
      <c r="B596">
        <v>13570586.9875907</v>
      </c>
      <c r="C596">
        <v>2410430.76685321</v>
      </c>
    </row>
    <row r="597" spans="1:3">
      <c r="A597">
        <v>595</v>
      </c>
      <c r="B597">
        <v>13570587.8565556</v>
      </c>
      <c r="C597">
        <v>2410667.38074321</v>
      </c>
    </row>
    <row r="598" spans="1:3">
      <c r="A598">
        <v>596</v>
      </c>
      <c r="B598">
        <v>13570586.3192971</v>
      </c>
      <c r="C598">
        <v>2410524.35737696</v>
      </c>
    </row>
    <row r="599" spans="1:3">
      <c r="A599">
        <v>597</v>
      </c>
      <c r="B599">
        <v>13570586.7986806</v>
      </c>
      <c r="C599">
        <v>2410613.42409695</v>
      </c>
    </row>
    <row r="600" spans="1:3">
      <c r="A600">
        <v>598</v>
      </c>
      <c r="B600">
        <v>13570586.4744896</v>
      </c>
      <c r="C600">
        <v>2410381.51871402</v>
      </c>
    </row>
    <row r="601" spans="1:3">
      <c r="A601">
        <v>599</v>
      </c>
      <c r="B601">
        <v>13570587.5324343</v>
      </c>
      <c r="C601">
        <v>2410967.56185881</v>
      </c>
    </row>
    <row r="602" spans="1:3">
      <c r="A602">
        <v>600</v>
      </c>
      <c r="B602">
        <v>13570586.3118541</v>
      </c>
      <c r="C602">
        <v>2410551.41657093</v>
      </c>
    </row>
    <row r="603" spans="1:3">
      <c r="A603">
        <v>601</v>
      </c>
      <c r="B603">
        <v>13570586.2921245</v>
      </c>
      <c r="C603">
        <v>2410824.70651455</v>
      </c>
    </row>
    <row r="604" spans="1:3">
      <c r="A604">
        <v>602</v>
      </c>
      <c r="B604">
        <v>13570585.5254807</v>
      </c>
      <c r="C604">
        <v>2410406.19226531</v>
      </c>
    </row>
    <row r="605" spans="1:3">
      <c r="A605">
        <v>603</v>
      </c>
      <c r="B605">
        <v>13570586.096304</v>
      </c>
      <c r="C605">
        <v>2410850.90324594</v>
      </c>
    </row>
    <row r="606" spans="1:3">
      <c r="A606">
        <v>604</v>
      </c>
      <c r="B606">
        <v>13570585.8539264</v>
      </c>
      <c r="C606">
        <v>2410215.70050405</v>
      </c>
    </row>
    <row r="607" spans="1:3">
      <c r="A607">
        <v>605</v>
      </c>
      <c r="B607">
        <v>13570587.5330568</v>
      </c>
      <c r="C607">
        <v>2410089.53710847</v>
      </c>
    </row>
    <row r="608" spans="1:3">
      <c r="A608">
        <v>606</v>
      </c>
      <c r="B608">
        <v>13570585.8625855</v>
      </c>
      <c r="C608">
        <v>2410502.93946982</v>
      </c>
    </row>
    <row r="609" spans="1:3">
      <c r="A609">
        <v>607</v>
      </c>
      <c r="B609">
        <v>13570585.4853993</v>
      </c>
      <c r="C609">
        <v>2410260.27740074</v>
      </c>
    </row>
    <row r="610" spans="1:3">
      <c r="A610">
        <v>608</v>
      </c>
      <c r="B610">
        <v>13570585.7068409</v>
      </c>
      <c r="C610">
        <v>2410366.07155321</v>
      </c>
    </row>
    <row r="611" spans="1:3">
      <c r="A611">
        <v>609</v>
      </c>
      <c r="B611">
        <v>13570585.6718318</v>
      </c>
      <c r="C611">
        <v>2410178.46648248</v>
      </c>
    </row>
    <row r="612" spans="1:3">
      <c r="A612">
        <v>610</v>
      </c>
      <c r="B612">
        <v>13570585.616559</v>
      </c>
      <c r="C612">
        <v>2410453.77728894</v>
      </c>
    </row>
    <row r="613" spans="1:3">
      <c r="A613">
        <v>611</v>
      </c>
      <c r="B613">
        <v>13570585.6222796</v>
      </c>
      <c r="C613">
        <v>2410130.9885553</v>
      </c>
    </row>
    <row r="614" spans="1:3">
      <c r="A614">
        <v>612</v>
      </c>
      <c r="B614">
        <v>13570585.4258111</v>
      </c>
      <c r="C614">
        <v>2410438.18473559</v>
      </c>
    </row>
    <row r="615" spans="1:3">
      <c r="A615">
        <v>613</v>
      </c>
      <c r="B615">
        <v>13570586.1106669</v>
      </c>
      <c r="C615">
        <v>2410664.33047451</v>
      </c>
    </row>
    <row r="616" spans="1:3">
      <c r="A616">
        <v>614</v>
      </c>
      <c r="B616">
        <v>13570586.0670156</v>
      </c>
      <c r="C616">
        <v>2410150.27266491</v>
      </c>
    </row>
    <row r="617" spans="1:3">
      <c r="A617">
        <v>615</v>
      </c>
      <c r="B617">
        <v>13570585.1468026</v>
      </c>
      <c r="C617">
        <v>2410397.36199563</v>
      </c>
    </row>
    <row r="618" spans="1:3">
      <c r="A618">
        <v>616</v>
      </c>
      <c r="B618">
        <v>13570586.2778707</v>
      </c>
      <c r="C618">
        <v>2410214.91044261</v>
      </c>
    </row>
    <row r="619" spans="1:3">
      <c r="A619">
        <v>617</v>
      </c>
      <c r="B619">
        <v>13570584.8834251</v>
      </c>
      <c r="C619">
        <v>2410413.6002571</v>
      </c>
    </row>
    <row r="620" spans="1:3">
      <c r="A620">
        <v>618</v>
      </c>
      <c r="B620">
        <v>13570585.5813198</v>
      </c>
      <c r="C620">
        <v>2410280.06585982</v>
      </c>
    </row>
    <row r="621" spans="1:3">
      <c r="A621">
        <v>619</v>
      </c>
      <c r="B621">
        <v>13570584.8951765</v>
      </c>
      <c r="C621">
        <v>2410327.80029592</v>
      </c>
    </row>
    <row r="622" spans="1:3">
      <c r="A622">
        <v>620</v>
      </c>
      <c r="B622">
        <v>13570585.3420278</v>
      </c>
      <c r="C622">
        <v>2410137.5246022</v>
      </c>
    </row>
    <row r="623" spans="1:3">
      <c r="A623">
        <v>621</v>
      </c>
      <c r="B623">
        <v>13570584.9992087</v>
      </c>
      <c r="C623">
        <v>2410223.69959772</v>
      </c>
    </row>
    <row r="624" spans="1:3">
      <c r="A624">
        <v>622</v>
      </c>
      <c r="B624">
        <v>13570585.7511442</v>
      </c>
      <c r="C624">
        <v>2410161.53861883</v>
      </c>
    </row>
    <row r="625" spans="1:3">
      <c r="A625">
        <v>623</v>
      </c>
      <c r="B625">
        <v>13570585.1864554</v>
      </c>
      <c r="C625">
        <v>2410472.62430914</v>
      </c>
    </row>
    <row r="626" spans="1:3">
      <c r="A626">
        <v>624</v>
      </c>
      <c r="B626">
        <v>13570585.2522497</v>
      </c>
      <c r="C626">
        <v>2410195.13260376</v>
      </c>
    </row>
    <row r="627" spans="1:3">
      <c r="A627">
        <v>625</v>
      </c>
      <c r="B627">
        <v>13570584.6548356</v>
      </c>
      <c r="C627">
        <v>2410394.45547954</v>
      </c>
    </row>
    <row r="628" spans="1:3">
      <c r="A628">
        <v>626</v>
      </c>
      <c r="B628">
        <v>13570585.9381012</v>
      </c>
      <c r="C628">
        <v>2410584.0979698</v>
      </c>
    </row>
    <row r="629" spans="1:3">
      <c r="A629">
        <v>627</v>
      </c>
      <c r="B629">
        <v>13570584.7546847</v>
      </c>
      <c r="C629">
        <v>2410322.28805619</v>
      </c>
    </row>
    <row r="630" spans="1:3">
      <c r="A630">
        <v>628</v>
      </c>
      <c r="B630">
        <v>13570584.048659</v>
      </c>
      <c r="C630">
        <v>2410659.09693474</v>
      </c>
    </row>
    <row r="631" spans="1:3">
      <c r="A631">
        <v>629</v>
      </c>
      <c r="B631">
        <v>13570584.6517206</v>
      </c>
      <c r="C631">
        <v>2410581.43694477</v>
      </c>
    </row>
    <row r="632" spans="1:3">
      <c r="A632">
        <v>630</v>
      </c>
      <c r="B632">
        <v>13570583.5566652</v>
      </c>
      <c r="C632">
        <v>2410796.87862586</v>
      </c>
    </row>
    <row r="633" spans="1:3">
      <c r="A633">
        <v>631</v>
      </c>
      <c r="B633">
        <v>13570584.0135303</v>
      </c>
      <c r="C633">
        <v>2410663.54110614</v>
      </c>
    </row>
    <row r="634" spans="1:3">
      <c r="A634">
        <v>632</v>
      </c>
      <c r="B634">
        <v>13570582.800845</v>
      </c>
      <c r="C634">
        <v>2410901.19629687</v>
      </c>
    </row>
    <row r="635" spans="1:3">
      <c r="A635">
        <v>633</v>
      </c>
      <c r="B635">
        <v>13570583.0572791</v>
      </c>
      <c r="C635">
        <v>2410966.1773407</v>
      </c>
    </row>
    <row r="636" spans="1:3">
      <c r="A636">
        <v>634</v>
      </c>
      <c r="B636">
        <v>13570582.8660009</v>
      </c>
      <c r="C636">
        <v>2410854.86173932</v>
      </c>
    </row>
    <row r="637" spans="1:3">
      <c r="A637">
        <v>635</v>
      </c>
      <c r="B637">
        <v>13570583.0151881</v>
      </c>
      <c r="C637">
        <v>2410917.21335397</v>
      </c>
    </row>
    <row r="638" spans="1:3">
      <c r="A638">
        <v>636</v>
      </c>
      <c r="B638">
        <v>13570583.0486445</v>
      </c>
      <c r="C638">
        <v>2410890.35232248</v>
      </c>
    </row>
    <row r="639" spans="1:3">
      <c r="A639">
        <v>637</v>
      </c>
      <c r="B639">
        <v>13570582.6811287</v>
      </c>
      <c r="C639">
        <v>2411120.78480055</v>
      </c>
    </row>
    <row r="640" spans="1:3">
      <c r="A640">
        <v>638</v>
      </c>
      <c r="B640">
        <v>13570583.0310187</v>
      </c>
      <c r="C640">
        <v>2411024.33313578</v>
      </c>
    </row>
    <row r="641" spans="1:3">
      <c r="A641">
        <v>639</v>
      </c>
      <c r="B641">
        <v>13570582.3395154</v>
      </c>
      <c r="C641">
        <v>2411075.88817574</v>
      </c>
    </row>
    <row r="642" spans="1:3">
      <c r="A642">
        <v>640</v>
      </c>
      <c r="B642">
        <v>13570582.1544049</v>
      </c>
      <c r="C642">
        <v>2411194.39314289</v>
      </c>
    </row>
    <row r="643" spans="1:3">
      <c r="A643">
        <v>641</v>
      </c>
      <c r="B643">
        <v>13570582.1841207</v>
      </c>
      <c r="C643">
        <v>2411052.0970316</v>
      </c>
    </row>
    <row r="644" spans="1:3">
      <c r="A644">
        <v>642</v>
      </c>
      <c r="B644">
        <v>13570582.2509806</v>
      </c>
      <c r="C644">
        <v>2411248.97294404</v>
      </c>
    </row>
    <row r="645" spans="1:3">
      <c r="A645">
        <v>643</v>
      </c>
      <c r="B645">
        <v>13570582.4869453</v>
      </c>
      <c r="C645">
        <v>2411123.8174385</v>
      </c>
    </row>
    <row r="646" spans="1:3">
      <c r="A646">
        <v>644</v>
      </c>
      <c r="B646">
        <v>13570582.4137571</v>
      </c>
      <c r="C646">
        <v>2411362.16213036</v>
      </c>
    </row>
    <row r="647" spans="1:3">
      <c r="A647">
        <v>645</v>
      </c>
      <c r="B647">
        <v>13570583.0684859</v>
      </c>
      <c r="C647">
        <v>2411708.6075671</v>
      </c>
    </row>
    <row r="648" spans="1:3">
      <c r="A648">
        <v>646</v>
      </c>
      <c r="B648">
        <v>13570582.4530456</v>
      </c>
      <c r="C648">
        <v>2411036.96435013</v>
      </c>
    </row>
    <row r="649" spans="1:3">
      <c r="A649">
        <v>647</v>
      </c>
      <c r="B649">
        <v>13570582.3316106</v>
      </c>
      <c r="C649">
        <v>2411062.18323851</v>
      </c>
    </row>
    <row r="650" spans="1:3">
      <c r="A650">
        <v>648</v>
      </c>
      <c r="B650">
        <v>13570582.4942647</v>
      </c>
      <c r="C650">
        <v>2411290.04086256</v>
      </c>
    </row>
    <row r="651" spans="1:3">
      <c r="A651">
        <v>649</v>
      </c>
      <c r="B651">
        <v>13570582.3056369</v>
      </c>
      <c r="C651">
        <v>2411511.65589646</v>
      </c>
    </row>
    <row r="652" spans="1:3">
      <c r="A652">
        <v>650</v>
      </c>
      <c r="B652">
        <v>13570582.536999</v>
      </c>
      <c r="C652">
        <v>2411272.04770589</v>
      </c>
    </row>
    <row r="653" spans="1:3">
      <c r="A653">
        <v>651</v>
      </c>
      <c r="B653">
        <v>13570581.9178864</v>
      </c>
      <c r="C653">
        <v>2411013.26199457</v>
      </c>
    </row>
    <row r="654" spans="1:3">
      <c r="A654">
        <v>652</v>
      </c>
      <c r="B654">
        <v>13570581.9317865</v>
      </c>
      <c r="C654">
        <v>2410900.6237477</v>
      </c>
    </row>
    <row r="655" spans="1:3">
      <c r="A655">
        <v>653</v>
      </c>
      <c r="B655">
        <v>13570582.4204548</v>
      </c>
      <c r="C655">
        <v>2411012.94777026</v>
      </c>
    </row>
    <row r="656" spans="1:3">
      <c r="A656">
        <v>654</v>
      </c>
      <c r="B656">
        <v>13570582.0008864</v>
      </c>
      <c r="C656">
        <v>2411064.23717326</v>
      </c>
    </row>
    <row r="657" spans="1:3">
      <c r="A657">
        <v>655</v>
      </c>
      <c r="B657">
        <v>13570582.2167836</v>
      </c>
      <c r="C657">
        <v>2411151.92213508</v>
      </c>
    </row>
    <row r="658" spans="1:3">
      <c r="A658">
        <v>656</v>
      </c>
      <c r="B658">
        <v>13570582.2125214</v>
      </c>
      <c r="C658">
        <v>2411079.45157427</v>
      </c>
    </row>
    <row r="659" spans="1:3">
      <c r="A659">
        <v>657</v>
      </c>
      <c r="B659">
        <v>13570582.3862767</v>
      </c>
      <c r="C659">
        <v>2410635.3873829</v>
      </c>
    </row>
    <row r="660" spans="1:3">
      <c r="A660">
        <v>658</v>
      </c>
      <c r="B660">
        <v>13570582.0616649</v>
      </c>
      <c r="C660">
        <v>2411087.05828143</v>
      </c>
    </row>
    <row r="661" spans="1:3">
      <c r="A661">
        <v>659</v>
      </c>
      <c r="B661">
        <v>13570582.2425876</v>
      </c>
      <c r="C661">
        <v>2411034.88019831</v>
      </c>
    </row>
    <row r="662" spans="1:3">
      <c r="A662">
        <v>660</v>
      </c>
      <c r="B662">
        <v>13570582.0023533</v>
      </c>
      <c r="C662">
        <v>2410929.90762201</v>
      </c>
    </row>
    <row r="663" spans="1:3">
      <c r="A663">
        <v>661</v>
      </c>
      <c r="B663">
        <v>13570582.4552479</v>
      </c>
      <c r="C663">
        <v>2410819.97721775</v>
      </c>
    </row>
    <row r="664" spans="1:3">
      <c r="A664">
        <v>662</v>
      </c>
      <c r="B664">
        <v>13570581.8196737</v>
      </c>
      <c r="C664">
        <v>2411015.81867189</v>
      </c>
    </row>
    <row r="665" spans="1:3">
      <c r="A665">
        <v>663</v>
      </c>
      <c r="B665">
        <v>13570581.8136777</v>
      </c>
      <c r="C665">
        <v>2410748.47066342</v>
      </c>
    </row>
    <row r="666" spans="1:3">
      <c r="A666">
        <v>664</v>
      </c>
      <c r="B666">
        <v>13570582.1373654</v>
      </c>
      <c r="C666">
        <v>2410702.06949464</v>
      </c>
    </row>
    <row r="667" spans="1:3">
      <c r="A667">
        <v>665</v>
      </c>
      <c r="B667">
        <v>13570582.3331529</v>
      </c>
      <c r="C667">
        <v>2410673.08202083</v>
      </c>
    </row>
    <row r="668" spans="1:3">
      <c r="A668">
        <v>666</v>
      </c>
      <c r="B668">
        <v>13570581.682777</v>
      </c>
      <c r="C668">
        <v>2410759.75761241</v>
      </c>
    </row>
    <row r="669" spans="1:3">
      <c r="A669">
        <v>667</v>
      </c>
      <c r="B669">
        <v>13570581.8593846</v>
      </c>
      <c r="C669">
        <v>2410745.68729729</v>
      </c>
    </row>
    <row r="670" spans="1:3">
      <c r="A670">
        <v>668</v>
      </c>
      <c r="B670">
        <v>13570581.8107572</v>
      </c>
      <c r="C670">
        <v>2410786.56860522</v>
      </c>
    </row>
    <row r="671" spans="1:3">
      <c r="A671">
        <v>669</v>
      </c>
      <c r="B671">
        <v>13570582.5426017</v>
      </c>
      <c r="C671">
        <v>2410525.21759426</v>
      </c>
    </row>
    <row r="672" spans="1:3">
      <c r="A672">
        <v>670</v>
      </c>
      <c r="B672">
        <v>13570581.9227116</v>
      </c>
      <c r="C672">
        <v>2410901.86843223</v>
      </c>
    </row>
    <row r="673" spans="1:3">
      <c r="A673">
        <v>671</v>
      </c>
      <c r="B673">
        <v>13570582.2104835</v>
      </c>
      <c r="C673">
        <v>2411201.98655467</v>
      </c>
    </row>
    <row r="674" spans="1:3">
      <c r="A674">
        <v>672</v>
      </c>
      <c r="B674">
        <v>13570581.6589879</v>
      </c>
      <c r="C674">
        <v>2410771.58532876</v>
      </c>
    </row>
    <row r="675" spans="1:3">
      <c r="A675">
        <v>673</v>
      </c>
      <c r="B675">
        <v>13570581.6908972</v>
      </c>
      <c r="C675">
        <v>2410743.78090503</v>
      </c>
    </row>
    <row r="676" spans="1:3">
      <c r="A676">
        <v>674</v>
      </c>
      <c r="B676">
        <v>13570582.025535</v>
      </c>
      <c r="C676">
        <v>2410840.22705298</v>
      </c>
    </row>
    <row r="677" spans="1:3">
      <c r="A677">
        <v>675</v>
      </c>
      <c r="B677">
        <v>13570581.7026875</v>
      </c>
      <c r="C677">
        <v>2410686.26057095</v>
      </c>
    </row>
    <row r="678" spans="1:3">
      <c r="A678">
        <v>676</v>
      </c>
      <c r="B678">
        <v>13570581.9456267</v>
      </c>
      <c r="C678">
        <v>2410833.45407193</v>
      </c>
    </row>
    <row r="679" spans="1:3">
      <c r="A679">
        <v>677</v>
      </c>
      <c r="B679">
        <v>13570582.2553424</v>
      </c>
      <c r="C679">
        <v>2411019.42094451</v>
      </c>
    </row>
    <row r="680" spans="1:3">
      <c r="A680">
        <v>678</v>
      </c>
      <c r="B680">
        <v>13570581.9183828</v>
      </c>
      <c r="C680">
        <v>2410608.70673524</v>
      </c>
    </row>
    <row r="681" spans="1:3">
      <c r="A681">
        <v>679</v>
      </c>
      <c r="B681">
        <v>13570581.7107838</v>
      </c>
      <c r="C681">
        <v>2410802.56915541</v>
      </c>
    </row>
    <row r="682" spans="1:3">
      <c r="A682">
        <v>680</v>
      </c>
      <c r="B682">
        <v>13570581.6780144</v>
      </c>
      <c r="C682">
        <v>2410700.48985262</v>
      </c>
    </row>
    <row r="683" spans="1:3">
      <c r="A683">
        <v>681</v>
      </c>
      <c r="B683">
        <v>13570581.7511061</v>
      </c>
      <c r="C683">
        <v>2410700.26867545</v>
      </c>
    </row>
    <row r="684" spans="1:3">
      <c r="A684">
        <v>682</v>
      </c>
      <c r="B684">
        <v>13570581.9727022</v>
      </c>
      <c r="C684">
        <v>2410866.55801254</v>
      </c>
    </row>
    <row r="685" spans="1:3">
      <c r="A685">
        <v>683</v>
      </c>
      <c r="B685">
        <v>13570581.6845202</v>
      </c>
      <c r="C685">
        <v>2410863.70680253</v>
      </c>
    </row>
    <row r="686" spans="1:3">
      <c r="A686">
        <v>684</v>
      </c>
      <c r="B686">
        <v>13570581.818893</v>
      </c>
      <c r="C686">
        <v>2410837.91343502</v>
      </c>
    </row>
    <row r="687" spans="1:3">
      <c r="A687">
        <v>685</v>
      </c>
      <c r="B687">
        <v>13570581.6596499</v>
      </c>
      <c r="C687">
        <v>2410837.49725671</v>
      </c>
    </row>
    <row r="688" spans="1:3">
      <c r="A688">
        <v>686</v>
      </c>
      <c r="B688">
        <v>13570581.6406514</v>
      </c>
      <c r="C688">
        <v>2410704.77938883</v>
      </c>
    </row>
    <row r="689" spans="1:3">
      <c r="A689">
        <v>687</v>
      </c>
      <c r="B689">
        <v>13570581.6526824</v>
      </c>
      <c r="C689">
        <v>2410774.54911678</v>
      </c>
    </row>
    <row r="690" spans="1:3">
      <c r="A690">
        <v>688</v>
      </c>
      <c r="B690">
        <v>13570581.6313453</v>
      </c>
      <c r="C690">
        <v>2410549.8725183</v>
      </c>
    </row>
    <row r="691" spans="1:3">
      <c r="A691">
        <v>689</v>
      </c>
      <c r="B691">
        <v>13570581.6292043</v>
      </c>
      <c r="C691">
        <v>2410527.93018348</v>
      </c>
    </row>
    <row r="692" spans="1:3">
      <c r="A692">
        <v>690</v>
      </c>
      <c r="B692">
        <v>13570581.5382052</v>
      </c>
      <c r="C692">
        <v>2410560.00585976</v>
      </c>
    </row>
    <row r="693" spans="1:3">
      <c r="A693">
        <v>691</v>
      </c>
      <c r="B693">
        <v>13570581.6192179</v>
      </c>
      <c r="C693">
        <v>2410531.8323004</v>
      </c>
    </row>
    <row r="694" spans="1:3">
      <c r="A694">
        <v>692</v>
      </c>
      <c r="B694">
        <v>13570581.5754522</v>
      </c>
      <c r="C694">
        <v>2410640.54891479</v>
      </c>
    </row>
    <row r="695" spans="1:3">
      <c r="A695">
        <v>693</v>
      </c>
      <c r="B695">
        <v>13570581.575441</v>
      </c>
      <c r="C695">
        <v>2410512.35436393</v>
      </c>
    </row>
    <row r="696" spans="1:3">
      <c r="A696">
        <v>694</v>
      </c>
      <c r="B696">
        <v>13570581.5666407</v>
      </c>
      <c r="C696">
        <v>2410586.63336891</v>
      </c>
    </row>
    <row r="697" spans="1:3">
      <c r="A697">
        <v>695</v>
      </c>
      <c r="B697">
        <v>13570581.5563738</v>
      </c>
      <c r="C697">
        <v>2410524.77671088</v>
      </c>
    </row>
    <row r="698" spans="1:3">
      <c r="A698">
        <v>696</v>
      </c>
      <c r="B698">
        <v>13570581.5031339</v>
      </c>
      <c r="C698">
        <v>2410482.57546991</v>
      </c>
    </row>
    <row r="699" spans="1:3">
      <c r="A699">
        <v>697</v>
      </c>
      <c r="B699">
        <v>13570581.6730989</v>
      </c>
      <c r="C699">
        <v>2410415.14206474</v>
      </c>
    </row>
    <row r="700" spans="1:3">
      <c r="A700">
        <v>698</v>
      </c>
      <c r="B700">
        <v>13570581.5013452</v>
      </c>
      <c r="C700">
        <v>2410341.71952344</v>
      </c>
    </row>
    <row r="701" spans="1:3">
      <c r="A701">
        <v>699</v>
      </c>
      <c r="B701">
        <v>13570581.5019433</v>
      </c>
      <c r="C701">
        <v>2410387.24921191</v>
      </c>
    </row>
    <row r="702" spans="1:3">
      <c r="A702">
        <v>700</v>
      </c>
      <c r="B702">
        <v>13570581.3924998</v>
      </c>
      <c r="C702">
        <v>2410551.81500038</v>
      </c>
    </row>
    <row r="703" spans="1:3">
      <c r="A703">
        <v>701</v>
      </c>
      <c r="B703">
        <v>13570581.5208157</v>
      </c>
      <c r="C703">
        <v>2410564.0199689</v>
      </c>
    </row>
    <row r="704" spans="1:3">
      <c r="A704">
        <v>702</v>
      </c>
      <c r="B704">
        <v>13570581.4095057</v>
      </c>
      <c r="C704">
        <v>2410508.51534001</v>
      </c>
    </row>
    <row r="705" spans="1:3">
      <c r="A705">
        <v>703</v>
      </c>
      <c r="B705">
        <v>13570581.5424925</v>
      </c>
      <c r="C705">
        <v>2410551.03019264</v>
      </c>
    </row>
    <row r="706" spans="1:3">
      <c r="A706">
        <v>704</v>
      </c>
      <c r="B706">
        <v>13570581.1371693</v>
      </c>
      <c r="C706">
        <v>2410531.9481685</v>
      </c>
    </row>
    <row r="707" spans="1:3">
      <c r="A707">
        <v>705</v>
      </c>
      <c r="B707">
        <v>13570581.1184306</v>
      </c>
      <c r="C707">
        <v>2410573.50967996</v>
      </c>
    </row>
    <row r="708" spans="1:3">
      <c r="A708">
        <v>706</v>
      </c>
      <c r="B708">
        <v>13570581.2487222</v>
      </c>
      <c r="C708">
        <v>2410696.96651667</v>
      </c>
    </row>
    <row r="709" spans="1:3">
      <c r="A709">
        <v>707</v>
      </c>
      <c r="B709">
        <v>13570581.1831839</v>
      </c>
      <c r="C709">
        <v>2410595.83371429</v>
      </c>
    </row>
    <row r="710" spans="1:3">
      <c r="A710">
        <v>708</v>
      </c>
      <c r="B710">
        <v>13570581.1816015</v>
      </c>
      <c r="C710">
        <v>2410679.35705636</v>
      </c>
    </row>
    <row r="711" spans="1:3">
      <c r="A711">
        <v>709</v>
      </c>
      <c r="B711">
        <v>13570581.1335445</v>
      </c>
      <c r="C711">
        <v>2410567.62211864</v>
      </c>
    </row>
    <row r="712" spans="1:3">
      <c r="A712">
        <v>710</v>
      </c>
      <c r="B712">
        <v>13570580.9747596</v>
      </c>
      <c r="C712">
        <v>2410650.92239882</v>
      </c>
    </row>
    <row r="713" spans="1:3">
      <c r="A713">
        <v>711</v>
      </c>
      <c r="B713">
        <v>13570581.0911964</v>
      </c>
      <c r="C713">
        <v>2410580.62360564</v>
      </c>
    </row>
    <row r="714" spans="1:3">
      <c r="A714">
        <v>712</v>
      </c>
      <c r="B714">
        <v>13570580.9404552</v>
      </c>
      <c r="C714">
        <v>2410602.00879665</v>
      </c>
    </row>
    <row r="715" spans="1:3">
      <c r="A715">
        <v>713</v>
      </c>
      <c r="B715">
        <v>13570581.0145025</v>
      </c>
      <c r="C715">
        <v>2410629.26273081</v>
      </c>
    </row>
    <row r="716" spans="1:3">
      <c r="A716">
        <v>714</v>
      </c>
      <c r="B716">
        <v>13570581.1030466</v>
      </c>
      <c r="C716">
        <v>2410477.92367462</v>
      </c>
    </row>
    <row r="717" spans="1:3">
      <c r="A717">
        <v>715</v>
      </c>
      <c r="B717">
        <v>13570581.0569412</v>
      </c>
      <c r="C717">
        <v>2410533.08209173</v>
      </c>
    </row>
    <row r="718" spans="1:3">
      <c r="A718">
        <v>716</v>
      </c>
      <c r="B718">
        <v>13570580.9086746</v>
      </c>
      <c r="C718">
        <v>2410768.01901118</v>
      </c>
    </row>
    <row r="719" spans="1:3">
      <c r="A719">
        <v>717</v>
      </c>
      <c r="B719">
        <v>13570580.948278</v>
      </c>
      <c r="C719">
        <v>2410701.24200497</v>
      </c>
    </row>
    <row r="720" spans="1:3">
      <c r="A720">
        <v>718</v>
      </c>
      <c r="B720">
        <v>13570581.0428113</v>
      </c>
      <c r="C720">
        <v>2410731.70203353</v>
      </c>
    </row>
    <row r="721" spans="1:3">
      <c r="A721">
        <v>719</v>
      </c>
      <c r="B721">
        <v>13570580.9352845</v>
      </c>
      <c r="C721">
        <v>2410752.29923123</v>
      </c>
    </row>
    <row r="722" spans="1:3">
      <c r="A722">
        <v>720</v>
      </c>
      <c r="B722">
        <v>13570580.9076561</v>
      </c>
      <c r="C722">
        <v>2410929.17910707</v>
      </c>
    </row>
    <row r="723" spans="1:3">
      <c r="A723">
        <v>721</v>
      </c>
      <c r="B723">
        <v>13570580.8997147</v>
      </c>
      <c r="C723">
        <v>2411006.67039911</v>
      </c>
    </row>
    <row r="724" spans="1:3">
      <c r="A724">
        <v>722</v>
      </c>
      <c r="B724">
        <v>13570580.9490157</v>
      </c>
      <c r="C724">
        <v>2411046.43766888</v>
      </c>
    </row>
    <row r="725" spans="1:3">
      <c r="A725">
        <v>723</v>
      </c>
      <c r="B725">
        <v>13570580.9329249</v>
      </c>
      <c r="C725">
        <v>2411020.02042754</v>
      </c>
    </row>
    <row r="726" spans="1:3">
      <c r="A726">
        <v>724</v>
      </c>
      <c r="B726">
        <v>13570580.8561208</v>
      </c>
      <c r="C726">
        <v>2411102.78138538</v>
      </c>
    </row>
    <row r="727" spans="1:3">
      <c r="A727">
        <v>725</v>
      </c>
      <c r="B727">
        <v>13570580.9236775</v>
      </c>
      <c r="C727">
        <v>2411134.311789</v>
      </c>
    </row>
    <row r="728" spans="1:3">
      <c r="A728">
        <v>726</v>
      </c>
      <c r="B728">
        <v>13570580.8941064</v>
      </c>
      <c r="C728">
        <v>2411069.82453466</v>
      </c>
    </row>
    <row r="729" spans="1:3">
      <c r="A729">
        <v>727</v>
      </c>
      <c r="B729">
        <v>13570580.9723783</v>
      </c>
      <c r="C729">
        <v>2411131.31455306</v>
      </c>
    </row>
    <row r="730" spans="1:3">
      <c r="A730">
        <v>728</v>
      </c>
      <c r="B730">
        <v>13570580.7427994</v>
      </c>
      <c r="C730">
        <v>2411075.3406058</v>
      </c>
    </row>
    <row r="731" spans="1:3">
      <c r="A731">
        <v>729</v>
      </c>
      <c r="B731">
        <v>13570580.766742</v>
      </c>
      <c r="C731">
        <v>2411035.98541081</v>
      </c>
    </row>
    <row r="732" spans="1:3">
      <c r="A732">
        <v>730</v>
      </c>
      <c r="B732">
        <v>13570580.9438641</v>
      </c>
      <c r="C732">
        <v>2411178.37405371</v>
      </c>
    </row>
    <row r="733" spans="1:3">
      <c r="A733">
        <v>731</v>
      </c>
      <c r="B733">
        <v>13570580.7789986</v>
      </c>
      <c r="C733">
        <v>2411004.86392606</v>
      </c>
    </row>
    <row r="734" spans="1:3">
      <c r="A734">
        <v>732</v>
      </c>
      <c r="B734">
        <v>13570580.8519582</v>
      </c>
      <c r="C734">
        <v>2411176.70093581</v>
      </c>
    </row>
    <row r="735" spans="1:3">
      <c r="A735">
        <v>733</v>
      </c>
      <c r="B735">
        <v>13570580.791017</v>
      </c>
      <c r="C735">
        <v>2411031.00718443</v>
      </c>
    </row>
    <row r="736" spans="1:3">
      <c r="A736">
        <v>734</v>
      </c>
      <c r="B736">
        <v>13570580.9769627</v>
      </c>
      <c r="C736">
        <v>2411267.12596171</v>
      </c>
    </row>
    <row r="737" spans="1:3">
      <c r="A737">
        <v>735</v>
      </c>
      <c r="B737">
        <v>13570580.7857387</v>
      </c>
      <c r="C737">
        <v>2411029.90047664</v>
      </c>
    </row>
    <row r="738" spans="1:3">
      <c r="A738">
        <v>736</v>
      </c>
      <c r="B738">
        <v>13570580.7665895</v>
      </c>
      <c r="C738">
        <v>2411035.36330943</v>
      </c>
    </row>
    <row r="739" spans="1:3">
      <c r="A739">
        <v>737</v>
      </c>
      <c r="B739">
        <v>13570580.7910419</v>
      </c>
      <c r="C739">
        <v>2411059.01093751</v>
      </c>
    </row>
    <row r="740" spans="1:3">
      <c r="A740">
        <v>738</v>
      </c>
      <c r="B740">
        <v>13570580.7683054</v>
      </c>
      <c r="C740">
        <v>2411257.3662254</v>
      </c>
    </row>
    <row r="741" spans="1:3">
      <c r="A741">
        <v>739</v>
      </c>
      <c r="B741">
        <v>13570580.7769122</v>
      </c>
      <c r="C741">
        <v>2411121.46887734</v>
      </c>
    </row>
    <row r="742" spans="1:3">
      <c r="A742">
        <v>740</v>
      </c>
      <c r="B742">
        <v>13570580.8316447</v>
      </c>
      <c r="C742">
        <v>2411108.02867341</v>
      </c>
    </row>
    <row r="743" spans="1:3">
      <c r="A743">
        <v>741</v>
      </c>
      <c r="B743">
        <v>13570580.7840043</v>
      </c>
      <c r="C743">
        <v>2411073.12408356</v>
      </c>
    </row>
    <row r="744" spans="1:3">
      <c r="A744">
        <v>742</v>
      </c>
      <c r="B744">
        <v>13570580.8364861</v>
      </c>
      <c r="C744">
        <v>2411003.03905466</v>
      </c>
    </row>
    <row r="745" spans="1:3">
      <c r="A745">
        <v>743</v>
      </c>
      <c r="B745">
        <v>13570580.7690006</v>
      </c>
      <c r="C745">
        <v>2411077.78803499</v>
      </c>
    </row>
    <row r="746" spans="1:3">
      <c r="A746">
        <v>744</v>
      </c>
      <c r="B746">
        <v>13570580.8436264</v>
      </c>
      <c r="C746">
        <v>2410898.12347163</v>
      </c>
    </row>
    <row r="747" spans="1:3">
      <c r="A747">
        <v>745</v>
      </c>
      <c r="B747">
        <v>13570580.8306782</v>
      </c>
      <c r="C747">
        <v>2411041.10455994</v>
      </c>
    </row>
    <row r="748" spans="1:3">
      <c r="A748">
        <v>746</v>
      </c>
      <c r="B748">
        <v>13570580.8152632</v>
      </c>
      <c r="C748">
        <v>2410960.83596626</v>
      </c>
    </row>
    <row r="749" spans="1:3">
      <c r="A749">
        <v>747</v>
      </c>
      <c r="B749">
        <v>13570580.8183258</v>
      </c>
      <c r="C749">
        <v>2411109.63383162</v>
      </c>
    </row>
    <row r="750" spans="1:3">
      <c r="A750">
        <v>748</v>
      </c>
      <c r="B750">
        <v>13570580.879718</v>
      </c>
      <c r="C750">
        <v>2411091.75257661</v>
      </c>
    </row>
    <row r="751" spans="1:3">
      <c r="A751">
        <v>749</v>
      </c>
      <c r="B751">
        <v>13570580.7130967</v>
      </c>
      <c r="C751">
        <v>2411009.14794388</v>
      </c>
    </row>
    <row r="752" spans="1:3">
      <c r="A752">
        <v>750</v>
      </c>
      <c r="B752">
        <v>13570580.7667602</v>
      </c>
      <c r="C752">
        <v>2410969.99830994</v>
      </c>
    </row>
    <row r="753" spans="1:3">
      <c r="A753">
        <v>751</v>
      </c>
      <c r="B753">
        <v>13570580.7666595</v>
      </c>
      <c r="C753">
        <v>2411089.42939881</v>
      </c>
    </row>
    <row r="754" spans="1:3">
      <c r="A754">
        <v>752</v>
      </c>
      <c r="B754">
        <v>13570580.754657</v>
      </c>
      <c r="C754">
        <v>2410951.05786169</v>
      </c>
    </row>
    <row r="755" spans="1:3">
      <c r="A755">
        <v>753</v>
      </c>
      <c r="B755">
        <v>13570580.7331793</v>
      </c>
      <c r="C755">
        <v>2411001.43770473</v>
      </c>
    </row>
    <row r="756" spans="1:3">
      <c r="A756">
        <v>754</v>
      </c>
      <c r="B756">
        <v>13570580.8345</v>
      </c>
      <c r="C756">
        <v>2410764.8104919</v>
      </c>
    </row>
    <row r="757" spans="1:3">
      <c r="A757">
        <v>755</v>
      </c>
      <c r="B757">
        <v>13570580.7820069</v>
      </c>
      <c r="C757">
        <v>2411013.03333439</v>
      </c>
    </row>
    <row r="758" spans="1:3">
      <c r="A758">
        <v>756</v>
      </c>
      <c r="B758">
        <v>13570580.7434216</v>
      </c>
      <c r="C758">
        <v>2411049.63211274</v>
      </c>
    </row>
    <row r="759" spans="1:3">
      <c r="A759">
        <v>757</v>
      </c>
      <c r="B759">
        <v>13570580.6799885</v>
      </c>
      <c r="C759">
        <v>2411014.51079668</v>
      </c>
    </row>
    <row r="760" spans="1:3">
      <c r="A760">
        <v>758</v>
      </c>
      <c r="B760">
        <v>13570580.695925</v>
      </c>
      <c r="C760">
        <v>2411033.24360947</v>
      </c>
    </row>
    <row r="761" spans="1:3">
      <c r="A761">
        <v>759</v>
      </c>
      <c r="B761">
        <v>13570580.6772864</v>
      </c>
      <c r="C761">
        <v>2410926.78312597</v>
      </c>
    </row>
    <row r="762" spans="1:3">
      <c r="A762">
        <v>760</v>
      </c>
      <c r="B762">
        <v>13570580.6985711</v>
      </c>
      <c r="C762">
        <v>2410937.42791805</v>
      </c>
    </row>
    <row r="763" spans="1:3">
      <c r="A763">
        <v>761</v>
      </c>
      <c r="B763">
        <v>13570580.6916863</v>
      </c>
      <c r="C763">
        <v>2410925.97260334</v>
      </c>
    </row>
    <row r="764" spans="1:3">
      <c r="A764">
        <v>762</v>
      </c>
      <c r="B764">
        <v>13570580.690145</v>
      </c>
      <c r="C764">
        <v>2410935.09468745</v>
      </c>
    </row>
    <row r="765" spans="1:3">
      <c r="A765">
        <v>763</v>
      </c>
      <c r="B765">
        <v>13570580.6955219</v>
      </c>
      <c r="C765">
        <v>2410973.41933173</v>
      </c>
    </row>
    <row r="766" spans="1:3">
      <c r="A766">
        <v>764</v>
      </c>
      <c r="B766">
        <v>13570580.6987113</v>
      </c>
      <c r="C766">
        <v>2410909.43817337</v>
      </c>
    </row>
    <row r="767" spans="1:3">
      <c r="A767">
        <v>765</v>
      </c>
      <c r="B767">
        <v>13570580.6918135</v>
      </c>
      <c r="C767">
        <v>2410952.04785626</v>
      </c>
    </row>
    <row r="768" spans="1:3">
      <c r="A768">
        <v>766</v>
      </c>
      <c r="B768">
        <v>13570580.6878578</v>
      </c>
      <c r="C768">
        <v>2410911.61094268</v>
      </c>
    </row>
    <row r="769" spans="1:3">
      <c r="A769">
        <v>767</v>
      </c>
      <c r="B769">
        <v>13570580.6573988</v>
      </c>
      <c r="C769">
        <v>2410834.15690045</v>
      </c>
    </row>
    <row r="770" spans="1:3">
      <c r="A770">
        <v>768</v>
      </c>
      <c r="B770">
        <v>13570580.6614763</v>
      </c>
      <c r="C770">
        <v>2410860.49113185</v>
      </c>
    </row>
    <row r="771" spans="1:3">
      <c r="A771">
        <v>769</v>
      </c>
      <c r="B771">
        <v>13570580.6485887</v>
      </c>
      <c r="C771">
        <v>2410801.76142796</v>
      </c>
    </row>
    <row r="772" spans="1:3">
      <c r="A772">
        <v>770</v>
      </c>
      <c r="B772">
        <v>13570580.6302853</v>
      </c>
      <c r="C772">
        <v>2410847.67996982</v>
      </c>
    </row>
    <row r="773" spans="1:3">
      <c r="A773">
        <v>771</v>
      </c>
      <c r="B773">
        <v>13570580.6398067</v>
      </c>
      <c r="C773">
        <v>2410712.73706886</v>
      </c>
    </row>
    <row r="774" spans="1:3">
      <c r="A774">
        <v>772</v>
      </c>
      <c r="B774">
        <v>13570580.607275</v>
      </c>
      <c r="C774">
        <v>2410839.08980466</v>
      </c>
    </row>
    <row r="775" spans="1:3">
      <c r="A775">
        <v>773</v>
      </c>
      <c r="B775">
        <v>13570580.60459</v>
      </c>
      <c r="C775">
        <v>2410810.82954155</v>
      </c>
    </row>
    <row r="776" spans="1:3">
      <c r="A776">
        <v>774</v>
      </c>
      <c r="B776">
        <v>13570580.5840974</v>
      </c>
      <c r="C776">
        <v>2410802.67891256</v>
      </c>
    </row>
    <row r="777" spans="1:3">
      <c r="A777">
        <v>775</v>
      </c>
      <c r="B777">
        <v>13570580.6106404</v>
      </c>
      <c r="C777">
        <v>2410750.50088933</v>
      </c>
    </row>
    <row r="778" spans="1:3">
      <c r="A778">
        <v>776</v>
      </c>
      <c r="B778">
        <v>13570580.5899536</v>
      </c>
      <c r="C778">
        <v>2410809.58206786</v>
      </c>
    </row>
    <row r="779" spans="1:3">
      <c r="A779">
        <v>777</v>
      </c>
      <c r="B779">
        <v>13570580.6251176</v>
      </c>
      <c r="C779">
        <v>2410836.647265</v>
      </c>
    </row>
    <row r="780" spans="1:3">
      <c r="A780">
        <v>778</v>
      </c>
      <c r="B780">
        <v>13570580.5925323</v>
      </c>
      <c r="C780">
        <v>2410804.89342921</v>
      </c>
    </row>
    <row r="781" spans="1:3">
      <c r="A781">
        <v>779</v>
      </c>
      <c r="B781">
        <v>13570580.6132575</v>
      </c>
      <c r="C781">
        <v>2410759.17874874</v>
      </c>
    </row>
    <row r="782" spans="1:3">
      <c r="A782">
        <v>780</v>
      </c>
      <c r="B782">
        <v>13570580.5928565</v>
      </c>
      <c r="C782">
        <v>2410828.18328433</v>
      </c>
    </row>
    <row r="783" spans="1:3">
      <c r="A783">
        <v>781</v>
      </c>
      <c r="B783">
        <v>13570580.619692</v>
      </c>
      <c r="C783">
        <v>2410767.09769269</v>
      </c>
    </row>
    <row r="784" spans="1:3">
      <c r="A784">
        <v>782</v>
      </c>
      <c r="B784">
        <v>13570580.5895166</v>
      </c>
      <c r="C784">
        <v>2410811.4727342</v>
      </c>
    </row>
    <row r="785" spans="1:3">
      <c r="A785">
        <v>783</v>
      </c>
      <c r="B785">
        <v>13570580.5991571</v>
      </c>
      <c r="C785">
        <v>2410867.15659485</v>
      </c>
    </row>
    <row r="786" spans="1:3">
      <c r="A786">
        <v>784</v>
      </c>
      <c r="B786">
        <v>13570580.5875077</v>
      </c>
      <c r="C786">
        <v>2410808.86253667</v>
      </c>
    </row>
    <row r="787" spans="1:3">
      <c r="A787">
        <v>785</v>
      </c>
      <c r="B787">
        <v>13570580.6062665</v>
      </c>
      <c r="C787">
        <v>2410778.34628043</v>
      </c>
    </row>
    <row r="788" spans="1:3">
      <c r="A788">
        <v>786</v>
      </c>
      <c r="B788">
        <v>13570580.5977839</v>
      </c>
      <c r="C788">
        <v>2410820.3809268</v>
      </c>
    </row>
    <row r="789" spans="1:3">
      <c r="A789">
        <v>787</v>
      </c>
      <c r="B789">
        <v>13570580.6058028</v>
      </c>
      <c r="C789">
        <v>2410846.26616901</v>
      </c>
    </row>
    <row r="790" spans="1:3">
      <c r="A790">
        <v>788</v>
      </c>
      <c r="B790">
        <v>13570580.6043812</v>
      </c>
      <c r="C790">
        <v>2410824.72601645</v>
      </c>
    </row>
    <row r="791" spans="1:3">
      <c r="A791">
        <v>789</v>
      </c>
      <c r="B791">
        <v>13570580.6065879</v>
      </c>
      <c r="C791">
        <v>2410834.19458117</v>
      </c>
    </row>
    <row r="792" spans="1:3">
      <c r="A792">
        <v>790</v>
      </c>
      <c r="B792">
        <v>13570580.5969422</v>
      </c>
      <c r="C792">
        <v>2410794.90281646</v>
      </c>
    </row>
    <row r="793" spans="1:3">
      <c r="A793">
        <v>791</v>
      </c>
      <c r="B793">
        <v>13570580.5875531</v>
      </c>
      <c r="C793">
        <v>2410843.04944528</v>
      </c>
    </row>
    <row r="794" spans="1:3">
      <c r="A794">
        <v>792</v>
      </c>
      <c r="B794">
        <v>13570580.5954973</v>
      </c>
      <c r="C794">
        <v>2410809.93118057</v>
      </c>
    </row>
    <row r="795" spans="1:3">
      <c r="A795">
        <v>793</v>
      </c>
      <c r="B795">
        <v>13570580.5809854</v>
      </c>
      <c r="C795">
        <v>2410807.62933356</v>
      </c>
    </row>
    <row r="796" spans="1:3">
      <c r="A796">
        <v>794</v>
      </c>
      <c r="B796">
        <v>13570580.609961</v>
      </c>
      <c r="C796">
        <v>2410762.76099356</v>
      </c>
    </row>
    <row r="797" spans="1:3">
      <c r="A797">
        <v>795</v>
      </c>
      <c r="B797">
        <v>13570580.6006639</v>
      </c>
      <c r="C797">
        <v>2410762.95194759</v>
      </c>
    </row>
    <row r="798" spans="1:3">
      <c r="A798">
        <v>796</v>
      </c>
      <c r="B798">
        <v>13570580.596134</v>
      </c>
      <c r="C798">
        <v>2410806.01959963</v>
      </c>
    </row>
    <row r="799" spans="1:3">
      <c r="A799">
        <v>797</v>
      </c>
      <c r="B799">
        <v>13570580.6079821</v>
      </c>
      <c r="C799">
        <v>2410817.1241295</v>
      </c>
    </row>
    <row r="800" spans="1:3">
      <c r="A800">
        <v>798</v>
      </c>
      <c r="B800">
        <v>13570580.5978943</v>
      </c>
      <c r="C800">
        <v>2410762.90044966</v>
      </c>
    </row>
    <row r="801" spans="1:3">
      <c r="A801">
        <v>799</v>
      </c>
      <c r="B801">
        <v>13570580.5850814</v>
      </c>
      <c r="C801">
        <v>2410846.62697997</v>
      </c>
    </row>
    <row r="802" spans="1:3">
      <c r="A802">
        <v>800</v>
      </c>
      <c r="B802">
        <v>13570580.5817032</v>
      </c>
      <c r="C802">
        <v>2410828.7967315</v>
      </c>
    </row>
    <row r="803" spans="1:3">
      <c r="A803">
        <v>801</v>
      </c>
      <c r="B803">
        <v>13570580.5845119</v>
      </c>
      <c r="C803">
        <v>2410947.92468017</v>
      </c>
    </row>
    <row r="804" spans="1:3">
      <c r="A804">
        <v>802</v>
      </c>
      <c r="B804">
        <v>13570580.599112</v>
      </c>
      <c r="C804">
        <v>2410767.07778207</v>
      </c>
    </row>
    <row r="805" spans="1:3">
      <c r="A805">
        <v>803</v>
      </c>
      <c r="B805">
        <v>13570580.5896274</v>
      </c>
      <c r="C805">
        <v>2410837.14215068</v>
      </c>
    </row>
    <row r="806" spans="1:3">
      <c r="A806">
        <v>804</v>
      </c>
      <c r="B806">
        <v>13570580.5689144</v>
      </c>
      <c r="C806">
        <v>2410782.8398312</v>
      </c>
    </row>
    <row r="807" spans="1:3">
      <c r="A807">
        <v>805</v>
      </c>
      <c r="B807">
        <v>13570580.5786473</v>
      </c>
      <c r="C807">
        <v>2410776.01278102</v>
      </c>
    </row>
    <row r="808" spans="1:3">
      <c r="A808">
        <v>806</v>
      </c>
      <c r="B808">
        <v>13570580.5732758</v>
      </c>
      <c r="C808">
        <v>2410809.45560587</v>
      </c>
    </row>
    <row r="809" spans="1:3">
      <c r="A809">
        <v>807</v>
      </c>
      <c r="B809">
        <v>13570580.5736514</v>
      </c>
      <c r="C809">
        <v>2410794.94259419</v>
      </c>
    </row>
    <row r="810" spans="1:3">
      <c r="A810">
        <v>808</v>
      </c>
      <c r="B810">
        <v>13570580.5610885</v>
      </c>
      <c r="C810">
        <v>2410792.85686662</v>
      </c>
    </row>
    <row r="811" spans="1:3">
      <c r="A811">
        <v>809</v>
      </c>
      <c r="B811">
        <v>13570580.5652406</v>
      </c>
      <c r="C811">
        <v>2410795.33544288</v>
      </c>
    </row>
    <row r="812" spans="1:3">
      <c r="A812">
        <v>810</v>
      </c>
      <c r="B812">
        <v>13570580.5499806</v>
      </c>
      <c r="C812">
        <v>2410761.40766042</v>
      </c>
    </row>
    <row r="813" spans="1:3">
      <c r="A813">
        <v>811</v>
      </c>
      <c r="B813">
        <v>13570580.55546</v>
      </c>
      <c r="C813">
        <v>2410771.77148852</v>
      </c>
    </row>
    <row r="814" spans="1:3">
      <c r="A814">
        <v>812</v>
      </c>
      <c r="B814">
        <v>13570580.5436341</v>
      </c>
      <c r="C814">
        <v>2410764.33999223</v>
      </c>
    </row>
    <row r="815" spans="1:3">
      <c r="A815">
        <v>813</v>
      </c>
      <c r="B815">
        <v>13570580.5522243</v>
      </c>
      <c r="C815">
        <v>2410755.09854228</v>
      </c>
    </row>
    <row r="816" spans="1:3">
      <c r="A816">
        <v>814</v>
      </c>
      <c r="B816">
        <v>13570580.5359208</v>
      </c>
      <c r="C816">
        <v>2410793.16078693</v>
      </c>
    </row>
    <row r="817" spans="1:3">
      <c r="A817">
        <v>815</v>
      </c>
      <c r="B817">
        <v>13570580.5416848</v>
      </c>
      <c r="C817">
        <v>2410785.71523957</v>
      </c>
    </row>
    <row r="818" spans="1:3">
      <c r="A818">
        <v>816</v>
      </c>
      <c r="B818">
        <v>13570580.5454573</v>
      </c>
      <c r="C818">
        <v>2410795.44290411</v>
      </c>
    </row>
    <row r="819" spans="1:3">
      <c r="A819">
        <v>817</v>
      </c>
      <c r="B819">
        <v>13570580.5387875</v>
      </c>
      <c r="C819">
        <v>2410791.58410195</v>
      </c>
    </row>
    <row r="820" spans="1:3">
      <c r="A820">
        <v>818</v>
      </c>
      <c r="B820">
        <v>13570580.5417664</v>
      </c>
      <c r="C820">
        <v>2410818.1844683</v>
      </c>
    </row>
    <row r="821" spans="1:3">
      <c r="A821">
        <v>819</v>
      </c>
      <c r="B821">
        <v>13570580.5357178</v>
      </c>
      <c r="C821">
        <v>2410788.71045521</v>
      </c>
    </row>
    <row r="822" spans="1:3">
      <c r="A822">
        <v>820</v>
      </c>
      <c r="B822">
        <v>13570580.5540267</v>
      </c>
      <c r="C822">
        <v>2410780.41494627</v>
      </c>
    </row>
    <row r="823" spans="1:3">
      <c r="A823">
        <v>821</v>
      </c>
      <c r="B823">
        <v>13570580.5361333</v>
      </c>
      <c r="C823">
        <v>2410796.75637129</v>
      </c>
    </row>
    <row r="824" spans="1:3">
      <c r="A824">
        <v>822</v>
      </c>
      <c r="B824">
        <v>13570580.541177</v>
      </c>
      <c r="C824">
        <v>2410800.43564628</v>
      </c>
    </row>
    <row r="825" spans="1:3">
      <c r="A825">
        <v>823</v>
      </c>
      <c r="B825">
        <v>13570580.5377773</v>
      </c>
      <c r="C825">
        <v>2410787.96207194</v>
      </c>
    </row>
    <row r="826" spans="1:3">
      <c r="A826">
        <v>824</v>
      </c>
      <c r="B826">
        <v>13570580.5448194</v>
      </c>
      <c r="C826">
        <v>2410792.43447965</v>
      </c>
    </row>
    <row r="827" spans="1:3">
      <c r="A827">
        <v>825</v>
      </c>
      <c r="B827">
        <v>13570580.5300464</v>
      </c>
      <c r="C827">
        <v>2410789.10239924</v>
      </c>
    </row>
    <row r="828" spans="1:3">
      <c r="A828">
        <v>826</v>
      </c>
      <c r="B828">
        <v>13570580.521776</v>
      </c>
      <c r="C828">
        <v>2410800.25556661</v>
      </c>
    </row>
    <row r="829" spans="1:3">
      <c r="A829">
        <v>827</v>
      </c>
      <c r="B829">
        <v>13570580.5304965</v>
      </c>
      <c r="C829">
        <v>2410788.54978869</v>
      </c>
    </row>
    <row r="830" spans="1:3">
      <c r="A830">
        <v>828</v>
      </c>
      <c r="B830">
        <v>13570580.5133434</v>
      </c>
      <c r="C830">
        <v>2410793.71636622</v>
      </c>
    </row>
    <row r="831" spans="1:3">
      <c r="A831">
        <v>829</v>
      </c>
      <c r="B831">
        <v>13570580.5019401</v>
      </c>
      <c r="C831">
        <v>2410827.33202962</v>
      </c>
    </row>
    <row r="832" spans="1:3">
      <c r="A832">
        <v>830</v>
      </c>
      <c r="B832">
        <v>13570580.4886803</v>
      </c>
      <c r="C832">
        <v>2410840.43081559</v>
      </c>
    </row>
    <row r="833" spans="1:3">
      <c r="A833">
        <v>831</v>
      </c>
      <c r="B833">
        <v>13570580.490349</v>
      </c>
      <c r="C833">
        <v>2410812.75530444</v>
      </c>
    </row>
    <row r="834" spans="1:3">
      <c r="A834">
        <v>832</v>
      </c>
      <c r="B834">
        <v>13570580.488353</v>
      </c>
      <c r="C834">
        <v>2410826.10703427</v>
      </c>
    </row>
    <row r="835" spans="1:3">
      <c r="A835">
        <v>833</v>
      </c>
      <c r="B835">
        <v>13570580.4897052</v>
      </c>
      <c r="C835">
        <v>2410809.42972572</v>
      </c>
    </row>
    <row r="836" spans="1:3">
      <c r="A836">
        <v>834</v>
      </c>
      <c r="B836">
        <v>13570580.4929153</v>
      </c>
      <c r="C836">
        <v>2410816.75709552</v>
      </c>
    </row>
    <row r="837" spans="1:3">
      <c r="A837">
        <v>835</v>
      </c>
      <c r="B837">
        <v>13570580.492116</v>
      </c>
      <c r="C837">
        <v>2410901.28051211</v>
      </c>
    </row>
    <row r="838" spans="1:3">
      <c r="A838">
        <v>836</v>
      </c>
      <c r="B838">
        <v>13570580.4920423</v>
      </c>
      <c r="C838">
        <v>2410822.35687663</v>
      </c>
    </row>
    <row r="839" spans="1:3">
      <c r="A839">
        <v>837</v>
      </c>
      <c r="B839">
        <v>13570580.4923145</v>
      </c>
      <c r="C839">
        <v>2410873.81511606</v>
      </c>
    </row>
    <row r="840" spans="1:3">
      <c r="A840">
        <v>838</v>
      </c>
      <c r="B840">
        <v>13570580.492603</v>
      </c>
      <c r="C840">
        <v>2410812.23708078</v>
      </c>
    </row>
    <row r="841" spans="1:3">
      <c r="A841">
        <v>839</v>
      </c>
      <c r="B841">
        <v>13570580.4917606</v>
      </c>
      <c r="C841">
        <v>2410843.19146287</v>
      </c>
    </row>
    <row r="842" spans="1:3">
      <c r="A842">
        <v>840</v>
      </c>
      <c r="B842">
        <v>13570580.4892562</v>
      </c>
      <c r="C842">
        <v>2410820.76217551</v>
      </c>
    </row>
    <row r="843" spans="1:3">
      <c r="A843">
        <v>841</v>
      </c>
      <c r="B843">
        <v>13570580.4929445</v>
      </c>
      <c r="C843">
        <v>2410832.69726073</v>
      </c>
    </row>
    <row r="844" spans="1:3">
      <c r="A844">
        <v>842</v>
      </c>
      <c r="B844">
        <v>13570580.4864911</v>
      </c>
      <c r="C844">
        <v>2410829.77297753</v>
      </c>
    </row>
    <row r="845" spans="1:3">
      <c r="A845">
        <v>843</v>
      </c>
      <c r="B845">
        <v>13570580.4921805</v>
      </c>
      <c r="C845">
        <v>2410885.28094508</v>
      </c>
    </row>
    <row r="846" spans="1:3">
      <c r="A846">
        <v>844</v>
      </c>
      <c r="B846">
        <v>13570580.4867443</v>
      </c>
      <c r="C846">
        <v>2410831.59996365</v>
      </c>
    </row>
    <row r="847" spans="1:3">
      <c r="A847">
        <v>845</v>
      </c>
      <c r="B847">
        <v>13570580.4893227</v>
      </c>
      <c r="C847">
        <v>2410833.251862</v>
      </c>
    </row>
    <row r="848" spans="1:3">
      <c r="A848">
        <v>846</v>
      </c>
      <c r="B848">
        <v>13570580.4885514</v>
      </c>
      <c r="C848">
        <v>2410826.81047506</v>
      </c>
    </row>
    <row r="849" spans="1:3">
      <c r="A849">
        <v>847</v>
      </c>
      <c r="B849">
        <v>13570580.4877863</v>
      </c>
      <c r="C849">
        <v>2410844.53350568</v>
      </c>
    </row>
    <row r="850" spans="1:3">
      <c r="A850">
        <v>848</v>
      </c>
      <c r="B850">
        <v>13570580.4900644</v>
      </c>
      <c r="C850">
        <v>2410811.5725078</v>
      </c>
    </row>
    <row r="851" spans="1:3">
      <c r="A851">
        <v>849</v>
      </c>
      <c r="B851">
        <v>13570580.4910517</v>
      </c>
      <c r="C851">
        <v>2410836.06974741</v>
      </c>
    </row>
    <row r="852" spans="1:3">
      <c r="A852">
        <v>850</v>
      </c>
      <c r="B852">
        <v>13570580.4876936</v>
      </c>
      <c r="C852">
        <v>2410825.85742354</v>
      </c>
    </row>
    <row r="853" spans="1:3">
      <c r="A853">
        <v>851</v>
      </c>
      <c r="B853">
        <v>13570580.4870944</v>
      </c>
      <c r="C853">
        <v>2410851.60724015</v>
      </c>
    </row>
    <row r="854" spans="1:3">
      <c r="A854">
        <v>852</v>
      </c>
      <c r="B854">
        <v>13570580.4906329</v>
      </c>
      <c r="C854">
        <v>2410827.86910493</v>
      </c>
    </row>
    <row r="855" spans="1:3">
      <c r="A855">
        <v>853</v>
      </c>
      <c r="B855">
        <v>13570580.4892666</v>
      </c>
      <c r="C855">
        <v>2410830.70424698</v>
      </c>
    </row>
    <row r="856" spans="1:3">
      <c r="A856">
        <v>854</v>
      </c>
      <c r="B856">
        <v>13570580.4893554</v>
      </c>
      <c r="C856">
        <v>2410821.73800307</v>
      </c>
    </row>
    <row r="857" spans="1:3">
      <c r="A857">
        <v>855</v>
      </c>
      <c r="B857">
        <v>13570580.4946392</v>
      </c>
      <c r="C857">
        <v>2410836.83611157</v>
      </c>
    </row>
    <row r="858" spans="1:3">
      <c r="A858">
        <v>856</v>
      </c>
      <c r="B858">
        <v>13570580.4907767</v>
      </c>
      <c r="C858">
        <v>2410825.31153215</v>
      </c>
    </row>
    <row r="859" spans="1:3">
      <c r="A859">
        <v>857</v>
      </c>
      <c r="B859">
        <v>13570580.4891295</v>
      </c>
      <c r="C859">
        <v>2410844.20994026</v>
      </c>
    </row>
    <row r="860" spans="1:3">
      <c r="A860">
        <v>858</v>
      </c>
      <c r="B860">
        <v>13570580.4865564</v>
      </c>
      <c r="C860">
        <v>2410823.42044804</v>
      </c>
    </row>
    <row r="861" spans="1:3">
      <c r="A861">
        <v>859</v>
      </c>
      <c r="B861">
        <v>13570580.4869684</v>
      </c>
      <c r="C861">
        <v>2410857.88531022</v>
      </c>
    </row>
    <row r="862" spans="1:3">
      <c r="A862">
        <v>860</v>
      </c>
      <c r="B862">
        <v>13570580.4875808</v>
      </c>
      <c r="C862">
        <v>2410831.2402331</v>
      </c>
    </row>
    <row r="863" spans="1:3">
      <c r="A863">
        <v>861</v>
      </c>
      <c r="B863">
        <v>13570580.4860845</v>
      </c>
      <c r="C863">
        <v>2410837.13520358</v>
      </c>
    </row>
    <row r="864" spans="1:3">
      <c r="A864">
        <v>862</v>
      </c>
      <c r="B864">
        <v>13570580.4894049</v>
      </c>
      <c r="C864">
        <v>2410824.46458496</v>
      </c>
    </row>
    <row r="865" spans="1:3">
      <c r="A865">
        <v>863</v>
      </c>
      <c r="B865">
        <v>13570580.4886463</v>
      </c>
      <c r="C865">
        <v>2410843.51313521</v>
      </c>
    </row>
    <row r="866" spans="1:3">
      <c r="A866">
        <v>864</v>
      </c>
      <c r="B866">
        <v>13570580.4878555</v>
      </c>
      <c r="C866">
        <v>2410836.37365742</v>
      </c>
    </row>
    <row r="867" spans="1:3">
      <c r="A867">
        <v>865</v>
      </c>
      <c r="B867">
        <v>13570580.4863741</v>
      </c>
      <c r="C867">
        <v>2410836.25623616</v>
      </c>
    </row>
    <row r="868" spans="1:3">
      <c r="A868">
        <v>866</v>
      </c>
      <c r="B868">
        <v>13570580.4847453</v>
      </c>
      <c r="C868">
        <v>2410838.68416728</v>
      </c>
    </row>
    <row r="869" spans="1:3">
      <c r="A869">
        <v>867</v>
      </c>
      <c r="B869">
        <v>13570580.4853315</v>
      </c>
      <c r="C869">
        <v>2410832.39582452</v>
      </c>
    </row>
    <row r="870" spans="1:3">
      <c r="A870">
        <v>868</v>
      </c>
      <c r="B870">
        <v>13570580.483243</v>
      </c>
      <c r="C870">
        <v>2410882.31190229</v>
      </c>
    </row>
    <row r="871" spans="1:3">
      <c r="A871">
        <v>869</v>
      </c>
      <c r="B871">
        <v>13570580.4814983</v>
      </c>
      <c r="C871">
        <v>2410880.10668833</v>
      </c>
    </row>
    <row r="872" spans="1:3">
      <c r="A872">
        <v>870</v>
      </c>
      <c r="B872">
        <v>13570580.4824454</v>
      </c>
      <c r="C872">
        <v>2410891.82732254</v>
      </c>
    </row>
    <row r="873" spans="1:3">
      <c r="A873">
        <v>871</v>
      </c>
      <c r="B873">
        <v>13570580.4826176</v>
      </c>
      <c r="C873">
        <v>2410870.45188408</v>
      </c>
    </row>
    <row r="874" spans="1:3">
      <c r="A874">
        <v>872</v>
      </c>
      <c r="B874">
        <v>13570580.4817813</v>
      </c>
      <c r="C874">
        <v>2410907.01377447</v>
      </c>
    </row>
    <row r="875" spans="1:3">
      <c r="A875">
        <v>873</v>
      </c>
      <c r="B875">
        <v>13570580.4827179</v>
      </c>
      <c r="C875">
        <v>2410880.40135226</v>
      </c>
    </row>
    <row r="876" spans="1:3">
      <c r="A876">
        <v>874</v>
      </c>
      <c r="B876">
        <v>13570580.4788898</v>
      </c>
      <c r="C876">
        <v>2410887.90433788</v>
      </c>
    </row>
    <row r="877" spans="1:3">
      <c r="A877">
        <v>875</v>
      </c>
      <c r="B877">
        <v>13570580.4799564</v>
      </c>
      <c r="C877">
        <v>2410886.71053682</v>
      </c>
    </row>
    <row r="878" spans="1:3">
      <c r="A878">
        <v>876</v>
      </c>
      <c r="B878">
        <v>13570580.4756397</v>
      </c>
      <c r="C878">
        <v>2410900.39989416</v>
      </c>
    </row>
    <row r="879" spans="1:3">
      <c r="A879">
        <v>877</v>
      </c>
      <c r="B879">
        <v>13570580.475042</v>
      </c>
      <c r="C879">
        <v>2410903.20936019</v>
      </c>
    </row>
    <row r="880" spans="1:3">
      <c r="A880">
        <v>878</v>
      </c>
      <c r="B880">
        <v>13570580.4724415</v>
      </c>
      <c r="C880">
        <v>2410920.78424376</v>
      </c>
    </row>
    <row r="881" spans="1:3">
      <c r="A881">
        <v>879</v>
      </c>
      <c r="B881">
        <v>13570580.4735404</v>
      </c>
      <c r="C881">
        <v>2410922.79899139</v>
      </c>
    </row>
    <row r="882" spans="1:3">
      <c r="A882">
        <v>880</v>
      </c>
      <c r="B882">
        <v>13570580.4738376</v>
      </c>
      <c r="C882">
        <v>2410915.51289952</v>
      </c>
    </row>
    <row r="883" spans="1:3">
      <c r="A883">
        <v>881</v>
      </c>
      <c r="B883">
        <v>13570580.4735155</v>
      </c>
      <c r="C883">
        <v>2410924.92084128</v>
      </c>
    </row>
    <row r="884" spans="1:3">
      <c r="A884">
        <v>882</v>
      </c>
      <c r="B884">
        <v>13570580.4745332</v>
      </c>
      <c r="C884">
        <v>2410918.52783355</v>
      </c>
    </row>
    <row r="885" spans="1:3">
      <c r="A885">
        <v>883</v>
      </c>
      <c r="B885">
        <v>13570580.4722776</v>
      </c>
      <c r="C885">
        <v>2410925.08608157</v>
      </c>
    </row>
    <row r="886" spans="1:3">
      <c r="A886">
        <v>884</v>
      </c>
      <c r="B886">
        <v>13570580.4723359</v>
      </c>
      <c r="C886">
        <v>2410934.77354933</v>
      </c>
    </row>
    <row r="887" spans="1:3">
      <c r="A887">
        <v>885</v>
      </c>
      <c r="B887">
        <v>13570580.4733546</v>
      </c>
      <c r="C887">
        <v>2410931.35464536</v>
      </c>
    </row>
    <row r="888" spans="1:3">
      <c r="A888">
        <v>886</v>
      </c>
      <c r="B888">
        <v>13570580.472657</v>
      </c>
      <c r="C888">
        <v>2410924.59126004</v>
      </c>
    </row>
    <row r="889" spans="1:3">
      <c r="A889">
        <v>887</v>
      </c>
      <c r="B889">
        <v>13570580.4730841</v>
      </c>
      <c r="C889">
        <v>2410923.94267071</v>
      </c>
    </row>
    <row r="890" spans="1:3">
      <c r="A890">
        <v>888</v>
      </c>
      <c r="B890">
        <v>13570580.4719133</v>
      </c>
      <c r="C890">
        <v>2410925.22899815</v>
      </c>
    </row>
    <row r="891" spans="1:3">
      <c r="A891">
        <v>889</v>
      </c>
      <c r="B891">
        <v>13570580.4736412</v>
      </c>
      <c r="C891">
        <v>2410924.816566</v>
      </c>
    </row>
    <row r="892" spans="1:3">
      <c r="A892">
        <v>890</v>
      </c>
      <c r="B892">
        <v>13570580.4711461</v>
      </c>
      <c r="C892">
        <v>2410920.49252534</v>
      </c>
    </row>
    <row r="893" spans="1:3">
      <c r="A893">
        <v>891</v>
      </c>
      <c r="B893">
        <v>13570580.4699942</v>
      </c>
      <c r="C893">
        <v>2410920.94687176</v>
      </c>
    </row>
    <row r="894" spans="1:3">
      <c r="A894">
        <v>892</v>
      </c>
      <c r="B894">
        <v>13570580.471297</v>
      </c>
      <c r="C894">
        <v>2410929.48192654</v>
      </c>
    </row>
    <row r="895" spans="1:3">
      <c r="A895">
        <v>893</v>
      </c>
      <c r="B895">
        <v>13570580.4714375</v>
      </c>
      <c r="C895">
        <v>2410920.3493392</v>
      </c>
    </row>
    <row r="896" spans="1:3">
      <c r="A896">
        <v>894</v>
      </c>
      <c r="B896">
        <v>13570580.4730668</v>
      </c>
      <c r="C896">
        <v>2410946.67571222</v>
      </c>
    </row>
    <row r="897" spans="1:3">
      <c r="A897">
        <v>895</v>
      </c>
      <c r="B897">
        <v>13570580.4713002</v>
      </c>
      <c r="C897">
        <v>2410924.40819478</v>
      </c>
    </row>
    <row r="898" spans="1:3">
      <c r="A898">
        <v>896</v>
      </c>
      <c r="B898">
        <v>13570580.4743204</v>
      </c>
      <c r="C898">
        <v>2410948.50762487</v>
      </c>
    </row>
    <row r="899" spans="1:3">
      <c r="A899">
        <v>897</v>
      </c>
      <c r="B899">
        <v>13570580.4707239</v>
      </c>
      <c r="C899">
        <v>2410917.39196173</v>
      </c>
    </row>
    <row r="900" spans="1:3">
      <c r="A900">
        <v>898</v>
      </c>
      <c r="B900">
        <v>13570580.4691617</v>
      </c>
      <c r="C900">
        <v>2410909.16183532</v>
      </c>
    </row>
    <row r="901" spans="1:3">
      <c r="A901">
        <v>899</v>
      </c>
      <c r="B901">
        <v>13570580.4690945</v>
      </c>
      <c r="C901">
        <v>2410913.38312573</v>
      </c>
    </row>
    <row r="902" spans="1:3">
      <c r="A902">
        <v>900</v>
      </c>
      <c r="B902">
        <v>13570580.469694</v>
      </c>
      <c r="C902">
        <v>2410905.93689263</v>
      </c>
    </row>
    <row r="903" spans="1:3">
      <c r="A903">
        <v>901</v>
      </c>
      <c r="B903">
        <v>13570580.4709461</v>
      </c>
      <c r="C903">
        <v>2410902.13645395</v>
      </c>
    </row>
    <row r="904" spans="1:3">
      <c r="A904">
        <v>902</v>
      </c>
      <c r="B904">
        <v>13570580.4681325</v>
      </c>
      <c r="C904">
        <v>2410886.40160342</v>
      </c>
    </row>
    <row r="905" spans="1:3">
      <c r="A905">
        <v>903</v>
      </c>
      <c r="B905">
        <v>13570580.4700703</v>
      </c>
      <c r="C905">
        <v>2410873.86851411</v>
      </c>
    </row>
    <row r="906" spans="1:3">
      <c r="A906">
        <v>904</v>
      </c>
      <c r="B906">
        <v>13570580.4695428</v>
      </c>
      <c r="C906">
        <v>2410894.5178867</v>
      </c>
    </row>
    <row r="907" spans="1:3">
      <c r="A907">
        <v>905</v>
      </c>
      <c r="B907">
        <v>13570580.4685404</v>
      </c>
      <c r="C907">
        <v>2410881.49165576</v>
      </c>
    </row>
    <row r="908" spans="1:3">
      <c r="A908">
        <v>906</v>
      </c>
      <c r="B908">
        <v>13570580.4684935</v>
      </c>
      <c r="C908">
        <v>2410871.88007621</v>
      </c>
    </row>
    <row r="909" spans="1:3">
      <c r="A909">
        <v>907</v>
      </c>
      <c r="B909">
        <v>13570580.4690157</v>
      </c>
      <c r="C909">
        <v>2410888.88069267</v>
      </c>
    </row>
    <row r="910" spans="1:3">
      <c r="A910">
        <v>908</v>
      </c>
      <c r="B910">
        <v>13570580.4681542</v>
      </c>
      <c r="C910">
        <v>2410877.45914452</v>
      </c>
    </row>
    <row r="911" spans="1:3">
      <c r="A911">
        <v>909</v>
      </c>
      <c r="B911">
        <v>13570580.467743</v>
      </c>
      <c r="C911">
        <v>2410887.52936045</v>
      </c>
    </row>
    <row r="912" spans="1:3">
      <c r="A912">
        <v>910</v>
      </c>
      <c r="B912">
        <v>13570580.4693564</v>
      </c>
      <c r="C912">
        <v>2410870.10108601</v>
      </c>
    </row>
    <row r="913" spans="1:3">
      <c r="A913">
        <v>911</v>
      </c>
      <c r="B913">
        <v>13570580.4684905</v>
      </c>
      <c r="C913">
        <v>2410889.17776615</v>
      </c>
    </row>
    <row r="914" spans="1:3">
      <c r="A914">
        <v>912</v>
      </c>
      <c r="B914">
        <v>13570580.4660157</v>
      </c>
      <c r="C914">
        <v>2410885.06560025</v>
      </c>
    </row>
    <row r="915" spans="1:3">
      <c r="A915">
        <v>913</v>
      </c>
      <c r="B915">
        <v>13570580.4672767</v>
      </c>
      <c r="C915">
        <v>2410880.48486102</v>
      </c>
    </row>
    <row r="916" spans="1:3">
      <c r="A916">
        <v>914</v>
      </c>
      <c r="B916">
        <v>13570580.4637606</v>
      </c>
      <c r="C916">
        <v>2410891.30971462</v>
      </c>
    </row>
    <row r="917" spans="1:3">
      <c r="A917">
        <v>915</v>
      </c>
      <c r="B917">
        <v>13570580.4643653</v>
      </c>
      <c r="C917">
        <v>2410889.75956022</v>
      </c>
    </row>
    <row r="918" spans="1:3">
      <c r="A918">
        <v>916</v>
      </c>
      <c r="B918">
        <v>13570580.4645436</v>
      </c>
      <c r="C918">
        <v>2410901.53944667</v>
      </c>
    </row>
    <row r="919" spans="1:3">
      <c r="A919">
        <v>917</v>
      </c>
      <c r="B919">
        <v>13570580.4637349</v>
      </c>
      <c r="C919">
        <v>2410895.9823292</v>
      </c>
    </row>
    <row r="920" spans="1:3">
      <c r="A920">
        <v>918</v>
      </c>
      <c r="B920">
        <v>13570580.4641828</v>
      </c>
      <c r="C920">
        <v>2410906.29156184</v>
      </c>
    </row>
    <row r="921" spans="1:3">
      <c r="A921">
        <v>919</v>
      </c>
      <c r="B921">
        <v>13570580.4651797</v>
      </c>
      <c r="C921">
        <v>2410900.22649234</v>
      </c>
    </row>
    <row r="922" spans="1:3">
      <c r="A922">
        <v>920</v>
      </c>
      <c r="B922">
        <v>13570580.4651795</v>
      </c>
      <c r="C922">
        <v>2410895.71223117</v>
      </c>
    </row>
    <row r="923" spans="1:3">
      <c r="A923">
        <v>921</v>
      </c>
      <c r="B923">
        <v>13570580.4639425</v>
      </c>
      <c r="C923">
        <v>2410897.08697508</v>
      </c>
    </row>
    <row r="924" spans="1:3">
      <c r="A924">
        <v>922</v>
      </c>
      <c r="B924">
        <v>13570580.4649004</v>
      </c>
      <c r="C924">
        <v>2410921.91162147</v>
      </c>
    </row>
    <row r="925" spans="1:3">
      <c r="A925">
        <v>923</v>
      </c>
      <c r="B925">
        <v>13570580.4640904</v>
      </c>
      <c r="C925">
        <v>2410896.21275025</v>
      </c>
    </row>
    <row r="926" spans="1:3">
      <c r="A926">
        <v>924</v>
      </c>
      <c r="B926">
        <v>13570580.4631023</v>
      </c>
      <c r="C926">
        <v>2410922.26562677</v>
      </c>
    </row>
    <row r="927" spans="1:3">
      <c r="A927">
        <v>925</v>
      </c>
      <c r="B927">
        <v>13570580.4631219</v>
      </c>
      <c r="C927">
        <v>2410926.32615041</v>
      </c>
    </row>
    <row r="928" spans="1:3">
      <c r="A928">
        <v>926</v>
      </c>
      <c r="B928">
        <v>13570580.4648984</v>
      </c>
      <c r="C928">
        <v>2410926.61643239</v>
      </c>
    </row>
    <row r="929" spans="1:3">
      <c r="A929">
        <v>927</v>
      </c>
      <c r="B929">
        <v>13570580.4628307</v>
      </c>
      <c r="C929">
        <v>2410924.89593161</v>
      </c>
    </row>
    <row r="930" spans="1:3">
      <c r="A930">
        <v>928</v>
      </c>
      <c r="B930">
        <v>13570580.4655495</v>
      </c>
      <c r="C930">
        <v>2410931.668021</v>
      </c>
    </row>
    <row r="931" spans="1:3">
      <c r="A931">
        <v>929</v>
      </c>
      <c r="B931">
        <v>13570580.463724</v>
      </c>
      <c r="C931">
        <v>2410917.97998769</v>
      </c>
    </row>
    <row r="932" spans="1:3">
      <c r="A932">
        <v>930</v>
      </c>
      <c r="B932">
        <v>13570580.4635722</v>
      </c>
      <c r="C932">
        <v>2410926.05460775</v>
      </c>
    </row>
    <row r="933" spans="1:3">
      <c r="A933">
        <v>931</v>
      </c>
      <c r="B933">
        <v>13570580.4625331</v>
      </c>
      <c r="C933">
        <v>2410923.0102995</v>
      </c>
    </row>
    <row r="934" spans="1:3">
      <c r="A934">
        <v>932</v>
      </c>
      <c r="B934">
        <v>13570580.4650271</v>
      </c>
      <c r="C934">
        <v>2410901.86803757</v>
      </c>
    </row>
    <row r="935" spans="1:3">
      <c r="A935">
        <v>933</v>
      </c>
      <c r="B935">
        <v>13570580.464</v>
      </c>
      <c r="C935">
        <v>2410927.50940499</v>
      </c>
    </row>
    <row r="936" spans="1:3">
      <c r="A936">
        <v>934</v>
      </c>
      <c r="B936">
        <v>13570580.4638581</v>
      </c>
      <c r="C936">
        <v>2410930.88648787</v>
      </c>
    </row>
    <row r="937" spans="1:3">
      <c r="A937">
        <v>935</v>
      </c>
      <c r="B937">
        <v>13570580.4635791</v>
      </c>
      <c r="C937">
        <v>2410938.4768058</v>
      </c>
    </row>
    <row r="938" spans="1:3">
      <c r="A938">
        <v>936</v>
      </c>
      <c r="B938">
        <v>13570580.4640035</v>
      </c>
      <c r="C938">
        <v>2410932.24081883</v>
      </c>
    </row>
    <row r="939" spans="1:3">
      <c r="A939">
        <v>937</v>
      </c>
      <c r="B939">
        <v>13570580.4620859</v>
      </c>
      <c r="C939">
        <v>2410920.27574293</v>
      </c>
    </row>
    <row r="940" spans="1:3">
      <c r="A940">
        <v>938</v>
      </c>
      <c r="B940">
        <v>13570580.4624443</v>
      </c>
      <c r="C940">
        <v>2410899.69777724</v>
      </c>
    </row>
    <row r="941" spans="1:3">
      <c r="A941">
        <v>939</v>
      </c>
      <c r="B941">
        <v>13570580.4634198</v>
      </c>
      <c r="C941">
        <v>2410912.8222122</v>
      </c>
    </row>
    <row r="942" spans="1:3">
      <c r="A942">
        <v>940</v>
      </c>
      <c r="B942">
        <v>13570580.4635097</v>
      </c>
      <c r="C942">
        <v>2410905.42061639</v>
      </c>
    </row>
    <row r="943" spans="1:3">
      <c r="A943">
        <v>941</v>
      </c>
      <c r="B943">
        <v>13570580.4626678</v>
      </c>
      <c r="C943">
        <v>2410925.37537949</v>
      </c>
    </row>
    <row r="944" spans="1:3">
      <c r="A944">
        <v>942</v>
      </c>
      <c r="B944">
        <v>13570580.4645165</v>
      </c>
      <c r="C944">
        <v>2410920.39005067</v>
      </c>
    </row>
    <row r="945" spans="1:3">
      <c r="A945">
        <v>943</v>
      </c>
      <c r="B945">
        <v>13570580.4621547</v>
      </c>
      <c r="C945">
        <v>2410917.64867223</v>
      </c>
    </row>
    <row r="946" spans="1:3">
      <c r="A946">
        <v>944</v>
      </c>
      <c r="B946">
        <v>13570580.4624476</v>
      </c>
      <c r="C946">
        <v>2410936.2807326</v>
      </c>
    </row>
    <row r="947" spans="1:3">
      <c r="A947">
        <v>945</v>
      </c>
      <c r="B947">
        <v>13570580.4624459</v>
      </c>
      <c r="C947">
        <v>2410918.01462457</v>
      </c>
    </row>
    <row r="948" spans="1:3">
      <c r="A948">
        <v>946</v>
      </c>
      <c r="B948">
        <v>13570580.4645322</v>
      </c>
      <c r="C948">
        <v>2410937.05703379</v>
      </c>
    </row>
    <row r="949" spans="1:3">
      <c r="A949">
        <v>947</v>
      </c>
      <c r="B949">
        <v>13570580.4625679</v>
      </c>
      <c r="C949">
        <v>2410921.55313739</v>
      </c>
    </row>
    <row r="950" spans="1:3">
      <c r="A950">
        <v>948</v>
      </c>
      <c r="B950">
        <v>13570580.463872</v>
      </c>
      <c r="C950">
        <v>2410910.06053924</v>
      </c>
    </row>
    <row r="951" spans="1:3">
      <c r="A951">
        <v>949</v>
      </c>
      <c r="B951">
        <v>13570580.4624514</v>
      </c>
      <c r="C951">
        <v>2410918.65150499</v>
      </c>
    </row>
    <row r="952" spans="1:3">
      <c r="A952">
        <v>950</v>
      </c>
      <c r="B952">
        <v>13570580.4620901</v>
      </c>
      <c r="C952">
        <v>2410922.83711478</v>
      </c>
    </row>
    <row r="953" spans="1:3">
      <c r="A953">
        <v>951</v>
      </c>
      <c r="B953">
        <v>13570580.4621247</v>
      </c>
      <c r="C953">
        <v>2410922.57195974</v>
      </c>
    </row>
    <row r="954" spans="1:3">
      <c r="A954">
        <v>952</v>
      </c>
      <c r="B954">
        <v>13570580.4625384</v>
      </c>
      <c r="C954">
        <v>2410918.41975609</v>
      </c>
    </row>
    <row r="955" spans="1:3">
      <c r="A955">
        <v>953</v>
      </c>
      <c r="B955">
        <v>13570580.4619594</v>
      </c>
      <c r="C955">
        <v>2410932.20297403</v>
      </c>
    </row>
    <row r="956" spans="1:3">
      <c r="A956">
        <v>954</v>
      </c>
      <c r="B956">
        <v>13570580.4618411</v>
      </c>
      <c r="C956">
        <v>2410930.86441218</v>
      </c>
    </row>
    <row r="957" spans="1:3">
      <c r="A957">
        <v>955</v>
      </c>
      <c r="B957">
        <v>13570580.4627794</v>
      </c>
      <c r="C957">
        <v>2410933.85321972</v>
      </c>
    </row>
    <row r="958" spans="1:3">
      <c r="A958">
        <v>956</v>
      </c>
      <c r="B958">
        <v>13570580.4618921</v>
      </c>
      <c r="C958">
        <v>2410931.45570056</v>
      </c>
    </row>
    <row r="959" spans="1:3">
      <c r="A959">
        <v>957</v>
      </c>
      <c r="B959">
        <v>13570580.4616594</v>
      </c>
      <c r="C959">
        <v>2410932.33116397</v>
      </c>
    </row>
    <row r="960" spans="1:3">
      <c r="A960">
        <v>958</v>
      </c>
      <c r="B960">
        <v>13570580.4621472</v>
      </c>
      <c r="C960">
        <v>2410932.84812544</v>
      </c>
    </row>
    <row r="961" spans="1:3">
      <c r="A961">
        <v>959</v>
      </c>
      <c r="B961">
        <v>13570580.4618</v>
      </c>
      <c r="C961">
        <v>2410935.95282074</v>
      </c>
    </row>
    <row r="962" spans="1:3">
      <c r="A962">
        <v>960</v>
      </c>
      <c r="B962">
        <v>13570580.4619755</v>
      </c>
      <c r="C962">
        <v>2410929.62740702</v>
      </c>
    </row>
    <row r="963" spans="1:3">
      <c r="A963">
        <v>961</v>
      </c>
      <c r="B963">
        <v>13570580.4612902</v>
      </c>
      <c r="C963">
        <v>2410919.50891297</v>
      </c>
    </row>
    <row r="964" spans="1:3">
      <c r="A964">
        <v>962</v>
      </c>
      <c r="B964">
        <v>13570580.4616501</v>
      </c>
      <c r="C964">
        <v>2410915.6982241</v>
      </c>
    </row>
    <row r="965" spans="1:3">
      <c r="A965">
        <v>963</v>
      </c>
      <c r="B965">
        <v>13570580.461171</v>
      </c>
      <c r="C965">
        <v>2410909.15256967</v>
      </c>
    </row>
    <row r="966" spans="1:3">
      <c r="A966">
        <v>964</v>
      </c>
      <c r="B966">
        <v>13570580.4609243</v>
      </c>
      <c r="C966">
        <v>2410908.9363553</v>
      </c>
    </row>
    <row r="967" spans="1:3">
      <c r="A967">
        <v>965</v>
      </c>
      <c r="B967">
        <v>13570580.4609118</v>
      </c>
      <c r="C967">
        <v>2410917.7430389</v>
      </c>
    </row>
    <row r="968" spans="1:3">
      <c r="A968">
        <v>966</v>
      </c>
      <c r="B968">
        <v>13570580.4608818</v>
      </c>
      <c r="C968">
        <v>2410919.76627795</v>
      </c>
    </row>
    <row r="969" spans="1:3">
      <c r="A969">
        <v>967</v>
      </c>
      <c r="B969">
        <v>13570580.4607069</v>
      </c>
      <c r="C969">
        <v>2410918.42339308</v>
      </c>
    </row>
    <row r="970" spans="1:3">
      <c r="A970">
        <v>968</v>
      </c>
      <c r="B970">
        <v>13570580.4609075</v>
      </c>
      <c r="C970">
        <v>2410916.33195425</v>
      </c>
    </row>
    <row r="971" spans="1:3">
      <c r="A971">
        <v>969</v>
      </c>
      <c r="B971">
        <v>13570580.4607585</v>
      </c>
      <c r="C971">
        <v>2410912.31285985</v>
      </c>
    </row>
    <row r="972" spans="1:3">
      <c r="A972">
        <v>970</v>
      </c>
      <c r="B972">
        <v>13570580.4611924</v>
      </c>
      <c r="C972">
        <v>2410913.58603516</v>
      </c>
    </row>
    <row r="973" spans="1:3">
      <c r="A973">
        <v>971</v>
      </c>
      <c r="B973">
        <v>13570580.4603718</v>
      </c>
      <c r="C973">
        <v>2410922.21938031</v>
      </c>
    </row>
    <row r="974" spans="1:3">
      <c r="A974">
        <v>972</v>
      </c>
      <c r="B974">
        <v>13570580.4597937</v>
      </c>
      <c r="C974">
        <v>2410917.66074238</v>
      </c>
    </row>
    <row r="975" spans="1:3">
      <c r="A975">
        <v>973</v>
      </c>
      <c r="B975">
        <v>13570580.4597493</v>
      </c>
      <c r="C975">
        <v>2410914.9560837</v>
      </c>
    </row>
    <row r="976" spans="1:3">
      <c r="A976">
        <v>974</v>
      </c>
      <c r="B976">
        <v>13570580.460004</v>
      </c>
      <c r="C976">
        <v>2410918.20255102</v>
      </c>
    </row>
    <row r="977" spans="1:3">
      <c r="A977">
        <v>975</v>
      </c>
      <c r="B977">
        <v>13570580.4596114</v>
      </c>
      <c r="C977">
        <v>2410927.45198379</v>
      </c>
    </row>
    <row r="978" spans="1:3">
      <c r="A978">
        <v>976</v>
      </c>
      <c r="B978">
        <v>13570580.459725</v>
      </c>
      <c r="C978">
        <v>2410923.62481719</v>
      </c>
    </row>
    <row r="979" spans="1:3">
      <c r="A979">
        <v>977</v>
      </c>
      <c r="B979">
        <v>13570580.4596627</v>
      </c>
      <c r="C979">
        <v>2410924.70503916</v>
      </c>
    </row>
    <row r="980" spans="1:3">
      <c r="A980">
        <v>978</v>
      </c>
      <c r="B980">
        <v>13570580.4598632</v>
      </c>
      <c r="C980">
        <v>2410928.49746735</v>
      </c>
    </row>
    <row r="981" spans="1:3">
      <c r="A981">
        <v>979</v>
      </c>
      <c r="B981">
        <v>13570580.4596934</v>
      </c>
      <c r="C981">
        <v>2410928.10428259</v>
      </c>
    </row>
    <row r="982" spans="1:3">
      <c r="A982">
        <v>980</v>
      </c>
      <c r="B982">
        <v>13570580.4598313</v>
      </c>
      <c r="C982">
        <v>2410928.53012545</v>
      </c>
    </row>
    <row r="983" spans="1:3">
      <c r="A983">
        <v>981</v>
      </c>
      <c r="B983">
        <v>13570580.4601029</v>
      </c>
      <c r="C983">
        <v>2410925.08272276</v>
      </c>
    </row>
    <row r="984" spans="1:3">
      <c r="A984">
        <v>982</v>
      </c>
      <c r="B984">
        <v>13570580.4600313</v>
      </c>
      <c r="C984">
        <v>2410926.22436506</v>
      </c>
    </row>
    <row r="985" spans="1:3">
      <c r="A985">
        <v>983</v>
      </c>
      <c r="B985">
        <v>13570580.4598321</v>
      </c>
      <c r="C985">
        <v>2410925.00655546</v>
      </c>
    </row>
    <row r="986" spans="1:3">
      <c r="A986">
        <v>984</v>
      </c>
      <c r="B986">
        <v>13570580.4598826</v>
      </c>
      <c r="C986">
        <v>2410924.90167543</v>
      </c>
    </row>
    <row r="987" spans="1:3">
      <c r="A987">
        <v>985</v>
      </c>
      <c r="B987">
        <v>13570580.4598582</v>
      </c>
      <c r="C987">
        <v>2410931.49157545</v>
      </c>
    </row>
    <row r="988" spans="1:3">
      <c r="A988">
        <v>986</v>
      </c>
      <c r="B988">
        <v>13570580.4597305</v>
      </c>
      <c r="C988">
        <v>2410933.42623415</v>
      </c>
    </row>
    <row r="989" spans="1:3">
      <c r="A989">
        <v>987</v>
      </c>
      <c r="B989">
        <v>13570580.4599851</v>
      </c>
      <c r="C989">
        <v>2410927.46759737</v>
      </c>
    </row>
    <row r="990" spans="1:3">
      <c r="A990">
        <v>988</v>
      </c>
      <c r="B990">
        <v>13570580.4596867</v>
      </c>
      <c r="C990">
        <v>2410925.20638679</v>
      </c>
    </row>
    <row r="991" spans="1:3">
      <c r="A991">
        <v>989</v>
      </c>
      <c r="B991">
        <v>13570580.4594299</v>
      </c>
      <c r="C991">
        <v>2410923.50669565</v>
      </c>
    </row>
    <row r="992" spans="1:3">
      <c r="A992">
        <v>990</v>
      </c>
      <c r="B992">
        <v>13570580.4595543</v>
      </c>
      <c r="C992">
        <v>2410922.38830654</v>
      </c>
    </row>
    <row r="993" spans="1:3">
      <c r="A993">
        <v>991</v>
      </c>
      <c r="B993">
        <v>13570580.4599913</v>
      </c>
      <c r="C993">
        <v>2410916.28598689</v>
      </c>
    </row>
    <row r="994" spans="1:3">
      <c r="A994">
        <v>992</v>
      </c>
      <c r="B994">
        <v>13570580.4596738</v>
      </c>
      <c r="C994">
        <v>2410923.38698205</v>
      </c>
    </row>
    <row r="995" spans="1:3">
      <c r="A995">
        <v>993</v>
      </c>
      <c r="B995">
        <v>13570580.4599285</v>
      </c>
      <c r="C995">
        <v>2410919.772322</v>
      </c>
    </row>
    <row r="996" spans="1:3">
      <c r="A996">
        <v>994</v>
      </c>
      <c r="B996">
        <v>13570580.4595351</v>
      </c>
      <c r="C996">
        <v>2410922.9150698</v>
      </c>
    </row>
    <row r="997" spans="1:3">
      <c r="A997">
        <v>995</v>
      </c>
      <c r="B997">
        <v>13570580.4594528</v>
      </c>
      <c r="C997">
        <v>2410937.27267122</v>
      </c>
    </row>
    <row r="998" spans="1:3">
      <c r="A998">
        <v>996</v>
      </c>
      <c r="B998">
        <v>13570580.4596915</v>
      </c>
      <c r="C998">
        <v>2410928.09406032</v>
      </c>
    </row>
    <row r="999" spans="1:3">
      <c r="A999">
        <v>997</v>
      </c>
      <c r="B999">
        <v>13570580.4594168</v>
      </c>
      <c r="C999">
        <v>2410933.03985629</v>
      </c>
    </row>
    <row r="1000" spans="1:3">
      <c r="A1000">
        <v>998</v>
      </c>
      <c r="B1000">
        <v>13570580.459581</v>
      </c>
      <c r="C1000">
        <v>2410934.79990497</v>
      </c>
    </row>
    <row r="1001" spans="1:3">
      <c r="A1001">
        <v>999</v>
      </c>
      <c r="B1001">
        <v>13570580.4597191</v>
      </c>
      <c r="C1001">
        <v>2410923.61041581</v>
      </c>
    </row>
    <row r="1002" spans="1:3">
      <c r="A1002">
        <v>1000</v>
      </c>
      <c r="B1002">
        <v>13570580.4594674</v>
      </c>
      <c r="C1002">
        <v>2410931.588686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3521931.76132822</v>
      </c>
      <c r="C2">
        <v>5737752.80971464</v>
      </c>
    </row>
    <row r="3" spans="1:3">
      <c r="A3">
        <v>1</v>
      </c>
      <c r="B3">
        <v>14804389.7810685</v>
      </c>
      <c r="C3">
        <v>5737752.80971464</v>
      </c>
    </row>
    <row r="4" spans="1:3">
      <c r="A4">
        <v>2</v>
      </c>
      <c r="B4">
        <v>13592615.6644005</v>
      </c>
      <c r="C4">
        <v>5737752.80971464</v>
      </c>
    </row>
    <row r="5" spans="1:3">
      <c r="A5">
        <v>3</v>
      </c>
      <c r="B5">
        <v>12777318.0831942</v>
      </c>
      <c r="C5">
        <v>5737752.80971464</v>
      </c>
    </row>
    <row r="6" spans="1:3">
      <c r="A6">
        <v>4</v>
      </c>
      <c r="B6">
        <v>12308792.2682026</v>
      </c>
      <c r="C6">
        <v>5737752.80971464</v>
      </c>
    </row>
    <row r="7" spans="1:3">
      <c r="A7">
        <v>5</v>
      </c>
      <c r="B7">
        <v>11891392.5324416</v>
      </c>
      <c r="C7">
        <v>5737752.80971464</v>
      </c>
    </row>
    <row r="8" spans="1:3">
      <c r="A8">
        <v>6</v>
      </c>
      <c r="B8">
        <v>11761979.4561477</v>
      </c>
      <c r="C8">
        <v>5737752.80971464</v>
      </c>
    </row>
    <row r="9" spans="1:3">
      <c r="A9">
        <v>7</v>
      </c>
      <c r="B9">
        <v>11537278.7635104</v>
      </c>
      <c r="C9">
        <v>5737752.80971464</v>
      </c>
    </row>
    <row r="10" spans="1:3">
      <c r="A10">
        <v>8</v>
      </c>
      <c r="B10">
        <v>11437215.5521231</v>
      </c>
      <c r="C10">
        <v>5737752.80971464</v>
      </c>
    </row>
    <row r="11" spans="1:3">
      <c r="A11">
        <v>9</v>
      </c>
      <c r="B11">
        <v>11237001.559599</v>
      </c>
      <c r="C11">
        <v>5737752.80971464</v>
      </c>
    </row>
    <row r="12" spans="1:3">
      <c r="A12">
        <v>10</v>
      </c>
      <c r="B12">
        <v>11153552.8352487</v>
      </c>
      <c r="C12">
        <v>5737752.80971464</v>
      </c>
    </row>
    <row r="13" spans="1:3">
      <c r="A13">
        <v>11</v>
      </c>
      <c r="B13">
        <v>10968370.4115482</v>
      </c>
      <c r="C13">
        <v>5737752.80971464</v>
      </c>
    </row>
    <row r="14" spans="1:3">
      <c r="A14">
        <v>12</v>
      </c>
      <c r="B14">
        <v>10895602.0251729</v>
      </c>
      <c r="C14">
        <v>5737752.80971464</v>
      </c>
    </row>
    <row r="15" spans="1:3">
      <c r="A15">
        <v>13</v>
      </c>
      <c r="B15">
        <v>10720744.7822743</v>
      </c>
      <c r="C15">
        <v>5737752.80971464</v>
      </c>
    </row>
    <row r="16" spans="1:3">
      <c r="A16">
        <v>14</v>
      </c>
      <c r="B16">
        <v>10655320.8909888</v>
      </c>
      <c r="C16">
        <v>5737752.80971464</v>
      </c>
    </row>
    <row r="17" spans="1:3">
      <c r="A17">
        <v>15</v>
      </c>
      <c r="B17">
        <v>10488011.38491</v>
      </c>
      <c r="C17">
        <v>5737752.80971464</v>
      </c>
    </row>
    <row r="18" spans="1:3">
      <c r="A18">
        <v>16</v>
      </c>
      <c r="B18">
        <v>10427887.7327209</v>
      </c>
      <c r="C18">
        <v>5737752.80971464</v>
      </c>
    </row>
    <row r="19" spans="1:3">
      <c r="A19">
        <v>17</v>
      </c>
      <c r="B19">
        <v>10266250.1068141</v>
      </c>
      <c r="C19">
        <v>5737752.80971464</v>
      </c>
    </row>
    <row r="20" spans="1:3">
      <c r="A20">
        <v>18</v>
      </c>
      <c r="B20">
        <v>10210324.0647608</v>
      </c>
      <c r="C20">
        <v>5737752.80971464</v>
      </c>
    </row>
    <row r="21" spans="1:3">
      <c r="A21">
        <v>19</v>
      </c>
      <c r="B21">
        <v>10054006.869224</v>
      </c>
      <c r="C21">
        <v>5737752.80971464</v>
      </c>
    </row>
    <row r="22" spans="1:3">
      <c r="A22">
        <v>20</v>
      </c>
      <c r="B22">
        <v>10001328.5549642</v>
      </c>
      <c r="C22">
        <v>5737752.80971464</v>
      </c>
    </row>
    <row r="23" spans="1:3">
      <c r="A23">
        <v>21</v>
      </c>
      <c r="B23">
        <v>9849345.00560652</v>
      </c>
      <c r="C23">
        <v>5737752.80971464</v>
      </c>
    </row>
    <row r="24" spans="1:3">
      <c r="A24">
        <v>22</v>
      </c>
      <c r="B24">
        <v>9798899.35705413</v>
      </c>
      <c r="C24">
        <v>5737752.80971464</v>
      </c>
    </row>
    <row r="25" spans="1:3">
      <c r="A25">
        <v>23</v>
      </c>
      <c r="B25">
        <v>9649229.72684022</v>
      </c>
      <c r="C25">
        <v>5737752.80971464</v>
      </c>
    </row>
    <row r="26" spans="1:3">
      <c r="A26">
        <v>24</v>
      </c>
      <c r="B26">
        <v>9600692.78397687</v>
      </c>
      <c r="C26">
        <v>5737752.80971464</v>
      </c>
    </row>
    <row r="27" spans="1:3">
      <c r="A27">
        <v>25</v>
      </c>
      <c r="B27">
        <v>9453449.18941678</v>
      </c>
      <c r="C27">
        <v>5737752.80971464</v>
      </c>
    </row>
    <row r="28" spans="1:3">
      <c r="A28">
        <v>26</v>
      </c>
      <c r="B28">
        <v>9406834.58943864</v>
      </c>
      <c r="C28">
        <v>5737752.80971464</v>
      </c>
    </row>
    <row r="29" spans="1:3">
      <c r="A29">
        <v>27</v>
      </c>
      <c r="B29">
        <v>9263150.4262965</v>
      </c>
      <c r="C29">
        <v>5737752.80971464</v>
      </c>
    </row>
    <row r="30" spans="1:3">
      <c r="A30">
        <v>28</v>
      </c>
      <c r="B30">
        <v>9218318.59529928</v>
      </c>
      <c r="C30">
        <v>5737752.80971464</v>
      </c>
    </row>
    <row r="31" spans="1:3">
      <c r="A31">
        <v>29</v>
      </c>
      <c r="B31">
        <v>9078471.70487004</v>
      </c>
      <c r="C31">
        <v>5737752.80971464</v>
      </c>
    </row>
    <row r="32" spans="1:3">
      <c r="A32">
        <v>30</v>
      </c>
      <c r="B32">
        <v>9035707.90235574</v>
      </c>
      <c r="C32">
        <v>5737752.80971464</v>
      </c>
    </row>
    <row r="33" spans="1:3">
      <c r="A33">
        <v>31</v>
      </c>
      <c r="B33">
        <v>8900492.39073173</v>
      </c>
      <c r="C33">
        <v>5737752.80971464</v>
      </c>
    </row>
    <row r="34" spans="1:3">
      <c r="A34">
        <v>32</v>
      </c>
      <c r="B34">
        <v>8699711.17594016</v>
      </c>
      <c r="C34">
        <v>5737752.80971464</v>
      </c>
    </row>
    <row r="35" spans="1:3">
      <c r="A35">
        <v>33</v>
      </c>
      <c r="B35">
        <v>8021168.52022941</v>
      </c>
      <c r="C35">
        <v>5737752.80971464</v>
      </c>
    </row>
    <row r="36" spans="1:3">
      <c r="A36">
        <v>34</v>
      </c>
      <c r="B36">
        <v>7735480.64645965</v>
      </c>
      <c r="C36">
        <v>5737752.80971464</v>
      </c>
    </row>
    <row r="37" spans="1:3">
      <c r="A37">
        <v>35</v>
      </c>
      <c r="B37">
        <v>7541156.40605253</v>
      </c>
      <c r="C37">
        <v>5737752.80971464</v>
      </c>
    </row>
    <row r="38" spans="1:3">
      <c r="A38">
        <v>36</v>
      </c>
      <c r="B38">
        <v>7365140.27715393</v>
      </c>
      <c r="C38">
        <v>5737752.80971464</v>
      </c>
    </row>
    <row r="39" spans="1:3">
      <c r="A39">
        <v>37</v>
      </c>
      <c r="B39">
        <v>7197698.45153694</v>
      </c>
      <c r="C39">
        <v>5737752.80971464</v>
      </c>
    </row>
    <row r="40" spans="1:3">
      <c r="A40">
        <v>38</v>
      </c>
      <c r="B40">
        <v>7147691.8885853</v>
      </c>
      <c r="C40">
        <v>5737752.80971464</v>
      </c>
    </row>
    <row r="41" spans="1:3">
      <c r="A41">
        <v>39</v>
      </c>
      <c r="B41">
        <v>7147548.06809018</v>
      </c>
      <c r="C41">
        <v>5737752.80971464</v>
      </c>
    </row>
    <row r="42" spans="1:3">
      <c r="A42">
        <v>40</v>
      </c>
      <c r="B42">
        <v>7042919.85908279</v>
      </c>
      <c r="C42">
        <v>5737752.80971464</v>
      </c>
    </row>
    <row r="43" spans="1:3">
      <c r="A43">
        <v>41</v>
      </c>
      <c r="B43">
        <v>7042709.06665452</v>
      </c>
      <c r="C43">
        <v>5737752.80971464</v>
      </c>
    </row>
    <row r="44" spans="1:3">
      <c r="A44">
        <v>42</v>
      </c>
      <c r="B44">
        <v>6941751.56495938</v>
      </c>
      <c r="C44">
        <v>5737752.80971464</v>
      </c>
    </row>
    <row r="45" spans="1:3">
      <c r="A45">
        <v>43</v>
      </c>
      <c r="B45">
        <v>6941520.81587063</v>
      </c>
      <c r="C45">
        <v>5737752.80971464</v>
      </c>
    </row>
    <row r="46" spans="1:3">
      <c r="A46">
        <v>44</v>
      </c>
      <c r="B46">
        <v>6842870.68127579</v>
      </c>
      <c r="C46">
        <v>5737752.80971464</v>
      </c>
    </row>
    <row r="47" spans="1:3">
      <c r="A47">
        <v>45</v>
      </c>
      <c r="B47">
        <v>6842602.98588054</v>
      </c>
      <c r="C47">
        <v>5737752.80971464</v>
      </c>
    </row>
    <row r="48" spans="1:3">
      <c r="A48">
        <v>46</v>
      </c>
      <c r="B48">
        <v>6745868.02477986</v>
      </c>
      <c r="C48">
        <v>5737752.80971464</v>
      </c>
    </row>
    <row r="49" spans="1:3">
      <c r="A49">
        <v>47</v>
      </c>
      <c r="B49">
        <v>6745550.16492116</v>
      </c>
      <c r="C49">
        <v>5737752.80971464</v>
      </c>
    </row>
    <row r="50" spans="1:3">
      <c r="A50">
        <v>48</v>
      </c>
      <c r="B50">
        <v>6650656.80565932</v>
      </c>
      <c r="C50">
        <v>5737752.80971464</v>
      </c>
    </row>
    <row r="51" spans="1:3">
      <c r="A51">
        <v>49</v>
      </c>
      <c r="B51">
        <v>6650293.02699606</v>
      </c>
      <c r="C51">
        <v>5737752.80971464</v>
      </c>
    </row>
    <row r="52" spans="1:3">
      <c r="A52">
        <v>50</v>
      </c>
      <c r="B52">
        <v>6557266.93842653</v>
      </c>
      <c r="C52">
        <v>5737752.80971464</v>
      </c>
    </row>
    <row r="53" spans="1:3">
      <c r="A53">
        <v>51</v>
      </c>
      <c r="B53">
        <v>6556830.42077342</v>
      </c>
      <c r="C53">
        <v>5737752.80971464</v>
      </c>
    </row>
    <row r="54" spans="1:3">
      <c r="A54">
        <v>52</v>
      </c>
      <c r="B54">
        <v>6465792.66400042</v>
      </c>
      <c r="C54">
        <v>5737752.80971464</v>
      </c>
    </row>
    <row r="55" spans="1:3">
      <c r="A55">
        <v>53</v>
      </c>
      <c r="B55">
        <v>6465253.70868305</v>
      </c>
      <c r="C55">
        <v>5737752.80971464</v>
      </c>
    </row>
    <row r="56" spans="1:3">
      <c r="A56">
        <v>54</v>
      </c>
      <c r="B56">
        <v>6376291.54301995</v>
      </c>
      <c r="C56">
        <v>5737752.80971464</v>
      </c>
    </row>
    <row r="57" spans="1:3">
      <c r="A57">
        <v>55</v>
      </c>
      <c r="B57">
        <v>6375680.27549949</v>
      </c>
      <c r="C57">
        <v>5737752.80971464</v>
      </c>
    </row>
    <row r="58" spans="1:3">
      <c r="A58">
        <v>56</v>
      </c>
      <c r="B58">
        <v>6288782.66489121</v>
      </c>
      <c r="C58">
        <v>5737752.80971464</v>
      </c>
    </row>
    <row r="59" spans="1:3">
      <c r="A59">
        <v>57</v>
      </c>
      <c r="B59">
        <v>6288115.15447224</v>
      </c>
      <c r="C59">
        <v>5737752.80971464</v>
      </c>
    </row>
    <row r="60" spans="1:3">
      <c r="A60">
        <v>58</v>
      </c>
      <c r="B60">
        <v>6203377.83479172</v>
      </c>
      <c r="C60">
        <v>5737752.80971464</v>
      </c>
    </row>
    <row r="61" spans="1:3">
      <c r="A61">
        <v>59</v>
      </c>
      <c r="B61">
        <v>6202647.89008148</v>
      </c>
      <c r="C61">
        <v>5737752.80971464</v>
      </c>
    </row>
    <row r="62" spans="1:3">
      <c r="A62">
        <v>60</v>
      </c>
      <c r="B62">
        <v>6120241.16607998</v>
      </c>
      <c r="C62">
        <v>5737752.80971464</v>
      </c>
    </row>
    <row r="63" spans="1:3">
      <c r="A63">
        <v>61</v>
      </c>
      <c r="B63">
        <v>6119514.49030245</v>
      </c>
      <c r="C63">
        <v>5737752.80971464</v>
      </c>
    </row>
    <row r="64" spans="1:3">
      <c r="A64">
        <v>62</v>
      </c>
      <c r="B64">
        <v>6039514.56559914</v>
      </c>
      <c r="C64">
        <v>5737752.80971464</v>
      </c>
    </row>
    <row r="65" spans="1:3">
      <c r="A65">
        <v>63</v>
      </c>
      <c r="B65">
        <v>6043565.67218444</v>
      </c>
      <c r="C65">
        <v>5737752.80971464</v>
      </c>
    </row>
    <row r="66" spans="1:3">
      <c r="A66">
        <v>64</v>
      </c>
      <c r="B66">
        <v>5900851.07758822</v>
      </c>
      <c r="C66">
        <v>5737752.80971464</v>
      </c>
    </row>
    <row r="67" spans="1:3">
      <c r="A67">
        <v>65</v>
      </c>
      <c r="B67">
        <v>5725843.36779776</v>
      </c>
      <c r="C67">
        <v>5737752.80971464</v>
      </c>
    </row>
    <row r="68" spans="1:3">
      <c r="A68">
        <v>66</v>
      </c>
      <c r="B68">
        <v>5597146.64220316</v>
      </c>
      <c r="C68">
        <v>5737752.80971464</v>
      </c>
    </row>
    <row r="69" spans="1:3">
      <c r="A69">
        <v>67</v>
      </c>
      <c r="B69">
        <v>5487543.16529005</v>
      </c>
      <c r="C69">
        <v>5737752.80971464</v>
      </c>
    </row>
    <row r="70" spans="1:3">
      <c r="A70">
        <v>68</v>
      </c>
      <c r="B70">
        <v>5390302.59868441</v>
      </c>
      <c r="C70">
        <v>5737752.80971464</v>
      </c>
    </row>
    <row r="71" spans="1:3">
      <c r="A71">
        <v>69</v>
      </c>
      <c r="B71">
        <v>5292044.14638534</v>
      </c>
      <c r="C71">
        <v>5737752.80971464</v>
      </c>
    </row>
    <row r="72" spans="1:3">
      <c r="A72">
        <v>70</v>
      </c>
      <c r="B72">
        <v>5254573.99220882</v>
      </c>
      <c r="C72">
        <v>5737752.80971464</v>
      </c>
    </row>
    <row r="73" spans="1:3">
      <c r="A73">
        <v>71</v>
      </c>
      <c r="B73">
        <v>5256296.24170898</v>
      </c>
      <c r="C73">
        <v>5737752.80971464</v>
      </c>
    </row>
    <row r="74" spans="1:3">
      <c r="A74">
        <v>72</v>
      </c>
      <c r="B74">
        <v>5233292.55576762</v>
      </c>
      <c r="C74">
        <v>5737752.80971464</v>
      </c>
    </row>
    <row r="75" spans="1:3">
      <c r="A75">
        <v>73</v>
      </c>
      <c r="B75">
        <v>5235344.31954823</v>
      </c>
      <c r="C75">
        <v>5737752.80971464</v>
      </c>
    </row>
    <row r="76" spans="1:3">
      <c r="A76">
        <v>74</v>
      </c>
      <c r="B76">
        <v>5177529.74428458</v>
      </c>
      <c r="C76">
        <v>5737752.80971464</v>
      </c>
    </row>
    <row r="77" spans="1:3">
      <c r="A77">
        <v>75</v>
      </c>
      <c r="B77">
        <v>5125756.81058332</v>
      </c>
      <c r="C77">
        <v>5737752.80971464</v>
      </c>
    </row>
    <row r="78" spans="1:3">
      <c r="A78">
        <v>76</v>
      </c>
      <c r="B78">
        <v>5127994.89464639</v>
      </c>
      <c r="C78">
        <v>5737752.80971464</v>
      </c>
    </row>
    <row r="79" spans="1:3">
      <c r="A79">
        <v>77</v>
      </c>
      <c r="B79">
        <v>5076189.60781</v>
      </c>
      <c r="C79">
        <v>5737752.80971464</v>
      </c>
    </row>
    <row r="80" spans="1:3">
      <c r="A80">
        <v>78</v>
      </c>
      <c r="B80">
        <v>5078515.95792573</v>
      </c>
      <c r="C80">
        <v>5737752.80971464</v>
      </c>
    </row>
    <row r="81" spans="1:3">
      <c r="A81">
        <v>79</v>
      </c>
      <c r="B81">
        <v>5028404.11778334</v>
      </c>
      <c r="C81">
        <v>5737752.80971464</v>
      </c>
    </row>
    <row r="82" spans="1:3">
      <c r="A82">
        <v>80</v>
      </c>
      <c r="B82">
        <v>5030762.10253525</v>
      </c>
      <c r="C82">
        <v>5737752.80971464</v>
      </c>
    </row>
    <row r="83" spans="1:3">
      <c r="A83">
        <v>81</v>
      </c>
      <c r="B83">
        <v>4982250.13213535</v>
      </c>
      <c r="C83">
        <v>5737752.80971464</v>
      </c>
    </row>
    <row r="84" spans="1:3">
      <c r="A84">
        <v>82</v>
      </c>
      <c r="B84">
        <v>4984613.11224285</v>
      </c>
      <c r="C84">
        <v>5737752.80971464</v>
      </c>
    </row>
    <row r="85" spans="1:3">
      <c r="A85">
        <v>83</v>
      </c>
      <c r="B85">
        <v>4937756.03680948</v>
      </c>
      <c r="C85">
        <v>5737752.80971464</v>
      </c>
    </row>
    <row r="86" spans="1:3">
      <c r="A86">
        <v>84</v>
      </c>
      <c r="B86">
        <v>4940078.65398798</v>
      </c>
      <c r="C86">
        <v>5737752.80971464</v>
      </c>
    </row>
    <row r="87" spans="1:3">
      <c r="A87">
        <v>85</v>
      </c>
      <c r="B87">
        <v>4895233.09589326</v>
      </c>
      <c r="C87">
        <v>5737752.80971464</v>
      </c>
    </row>
    <row r="88" spans="1:3">
      <c r="A88">
        <v>86</v>
      </c>
      <c r="B88">
        <v>4897485.6203045</v>
      </c>
      <c r="C88">
        <v>5737752.80971464</v>
      </c>
    </row>
    <row r="89" spans="1:3">
      <c r="A89">
        <v>87</v>
      </c>
      <c r="B89">
        <v>4854782.3468677</v>
      </c>
      <c r="C89">
        <v>5737752.80971464</v>
      </c>
    </row>
    <row r="90" spans="1:3">
      <c r="A90">
        <v>88</v>
      </c>
      <c r="B90">
        <v>4856986.28714927</v>
      </c>
      <c r="C90">
        <v>5737752.80971464</v>
      </c>
    </row>
    <row r="91" spans="1:3">
      <c r="A91">
        <v>89</v>
      </c>
      <c r="B91">
        <v>4816287.29372078</v>
      </c>
      <c r="C91">
        <v>5737752.80971464</v>
      </c>
    </row>
    <row r="92" spans="1:3">
      <c r="A92">
        <v>90</v>
      </c>
      <c r="B92">
        <v>4818441.9774966</v>
      </c>
      <c r="C92">
        <v>5737752.80971464</v>
      </c>
    </row>
    <row r="93" spans="1:3">
      <c r="A93">
        <v>91</v>
      </c>
      <c r="B93">
        <v>4780049.14695507</v>
      </c>
      <c r="C93">
        <v>5737752.80971464</v>
      </c>
    </row>
    <row r="94" spans="1:3">
      <c r="A94">
        <v>92</v>
      </c>
      <c r="B94">
        <v>4782136.32359656</v>
      </c>
      <c r="C94">
        <v>5737752.80971464</v>
      </c>
    </row>
    <row r="95" spans="1:3">
      <c r="A95">
        <v>93</v>
      </c>
      <c r="B95">
        <v>4746479.84203896</v>
      </c>
      <c r="C95">
        <v>5737752.80971464</v>
      </c>
    </row>
    <row r="96" spans="1:3">
      <c r="A96">
        <v>94</v>
      </c>
      <c r="B96">
        <v>4748518.19451975</v>
      </c>
      <c r="C96">
        <v>5737752.80971464</v>
      </c>
    </row>
    <row r="97" spans="1:3">
      <c r="A97">
        <v>95</v>
      </c>
      <c r="B97">
        <v>4715758.93360466</v>
      </c>
      <c r="C97">
        <v>5737752.80971464</v>
      </c>
    </row>
    <row r="98" spans="1:3">
      <c r="A98">
        <v>96</v>
      </c>
      <c r="B98">
        <v>4717432.84959516</v>
      </c>
      <c r="C98">
        <v>5737752.80971464</v>
      </c>
    </row>
    <row r="99" spans="1:3">
      <c r="A99">
        <v>97</v>
      </c>
      <c r="B99">
        <v>4661401.26912236</v>
      </c>
      <c r="C99">
        <v>5737752.80971464</v>
      </c>
    </row>
    <row r="100" spans="1:3">
      <c r="A100">
        <v>98</v>
      </c>
      <c r="B100">
        <v>4577775.69622684</v>
      </c>
      <c r="C100">
        <v>5737752.80971464</v>
      </c>
    </row>
    <row r="101" spans="1:3">
      <c r="A101">
        <v>99</v>
      </c>
      <c r="B101">
        <v>4533909.80756954</v>
      </c>
      <c r="C101">
        <v>5737752.80971464</v>
      </c>
    </row>
    <row r="102" spans="1:3">
      <c r="A102">
        <v>100</v>
      </c>
      <c r="B102">
        <v>4487796.71133127</v>
      </c>
      <c r="C102">
        <v>5737752.80971464</v>
      </c>
    </row>
    <row r="103" spans="1:3">
      <c r="A103">
        <v>101</v>
      </c>
      <c r="B103">
        <v>4438246.65755057</v>
      </c>
      <c r="C103">
        <v>5737752.80971464</v>
      </c>
    </row>
    <row r="104" spans="1:3">
      <c r="A104">
        <v>102</v>
      </c>
      <c r="B104">
        <v>4392463.88121637</v>
      </c>
      <c r="C104">
        <v>5737752.80971464</v>
      </c>
    </row>
    <row r="105" spans="1:3">
      <c r="A105">
        <v>103</v>
      </c>
      <c r="B105">
        <v>4397043.6869301</v>
      </c>
      <c r="C105">
        <v>5737752.80971464</v>
      </c>
    </row>
    <row r="106" spans="1:3">
      <c r="A106">
        <v>104</v>
      </c>
      <c r="B106">
        <v>4398721.45249665</v>
      </c>
      <c r="C106">
        <v>5737752.80971464</v>
      </c>
    </row>
    <row r="107" spans="1:3">
      <c r="A107">
        <v>105</v>
      </c>
      <c r="B107">
        <v>4382560.09005563</v>
      </c>
      <c r="C107">
        <v>5737752.80971464</v>
      </c>
    </row>
    <row r="108" spans="1:3">
      <c r="A108">
        <v>106</v>
      </c>
      <c r="B108">
        <v>4384402.79524804</v>
      </c>
      <c r="C108">
        <v>5737752.80971464</v>
      </c>
    </row>
    <row r="109" spans="1:3">
      <c r="A109">
        <v>107</v>
      </c>
      <c r="B109">
        <v>4352192.67714034</v>
      </c>
      <c r="C109">
        <v>5737752.80971464</v>
      </c>
    </row>
    <row r="110" spans="1:3">
      <c r="A110">
        <v>108</v>
      </c>
      <c r="B110">
        <v>4321788.03672936</v>
      </c>
      <c r="C110">
        <v>5737752.80971464</v>
      </c>
    </row>
    <row r="111" spans="1:3">
      <c r="A111">
        <v>109</v>
      </c>
      <c r="B111">
        <v>4311466.01298778</v>
      </c>
      <c r="C111">
        <v>5737752.80971464</v>
      </c>
    </row>
    <row r="112" spans="1:3">
      <c r="A112">
        <v>110</v>
      </c>
      <c r="B112">
        <v>4312892.40810268</v>
      </c>
      <c r="C112">
        <v>5737752.80971464</v>
      </c>
    </row>
    <row r="113" spans="1:3">
      <c r="A113">
        <v>111</v>
      </c>
      <c r="B113">
        <v>4281730.91233065</v>
      </c>
      <c r="C113">
        <v>5737752.80971464</v>
      </c>
    </row>
    <row r="114" spans="1:3">
      <c r="A114">
        <v>112</v>
      </c>
      <c r="B114">
        <v>4250489.51176813</v>
      </c>
      <c r="C114">
        <v>5737752.80971464</v>
      </c>
    </row>
    <row r="115" spans="1:3">
      <c r="A115">
        <v>113</v>
      </c>
      <c r="B115">
        <v>4239282.46471284</v>
      </c>
      <c r="C115">
        <v>5737752.80971464</v>
      </c>
    </row>
    <row r="116" spans="1:3">
      <c r="A116">
        <v>114</v>
      </c>
      <c r="B116">
        <v>4240386.71979407</v>
      </c>
      <c r="C116">
        <v>5737752.80971464</v>
      </c>
    </row>
    <row r="117" spans="1:3">
      <c r="A117">
        <v>115</v>
      </c>
      <c r="B117">
        <v>4209643.12212822</v>
      </c>
      <c r="C117">
        <v>5737752.80971464</v>
      </c>
    </row>
    <row r="118" spans="1:3">
      <c r="A118">
        <v>116</v>
      </c>
      <c r="B118">
        <v>4178885.24031828</v>
      </c>
      <c r="C118">
        <v>5737752.80971464</v>
      </c>
    </row>
    <row r="119" spans="1:3">
      <c r="A119">
        <v>117</v>
      </c>
      <c r="B119">
        <v>4167500.50121207</v>
      </c>
      <c r="C119">
        <v>5737752.80971464</v>
      </c>
    </row>
    <row r="120" spans="1:3">
      <c r="A120">
        <v>118</v>
      </c>
      <c r="B120">
        <v>4168324.57334778</v>
      </c>
      <c r="C120">
        <v>5737752.80971464</v>
      </c>
    </row>
    <row r="121" spans="1:3">
      <c r="A121">
        <v>119</v>
      </c>
      <c r="B121">
        <v>4139497.73852988</v>
      </c>
      <c r="C121">
        <v>5737752.80971464</v>
      </c>
    </row>
    <row r="122" spans="1:3">
      <c r="A122">
        <v>120</v>
      </c>
      <c r="B122">
        <v>4110977.8834261</v>
      </c>
      <c r="C122">
        <v>5737752.80971464</v>
      </c>
    </row>
    <row r="123" spans="1:3">
      <c r="A123">
        <v>121</v>
      </c>
      <c r="B123">
        <v>4100328.59141097</v>
      </c>
      <c r="C123">
        <v>5737752.80971464</v>
      </c>
    </row>
    <row r="124" spans="1:3">
      <c r="A124">
        <v>122</v>
      </c>
      <c r="B124">
        <v>4100879.04371612</v>
      </c>
      <c r="C124">
        <v>5737752.80971464</v>
      </c>
    </row>
    <row r="125" spans="1:3">
      <c r="A125">
        <v>123</v>
      </c>
      <c r="B125">
        <v>4075349.87731163</v>
      </c>
      <c r="C125">
        <v>5737752.80971464</v>
      </c>
    </row>
    <row r="126" spans="1:3">
      <c r="A126">
        <v>124</v>
      </c>
      <c r="B126">
        <v>4050325.27102846</v>
      </c>
      <c r="C126">
        <v>5737752.80971464</v>
      </c>
    </row>
    <row r="127" spans="1:3">
      <c r="A127">
        <v>125</v>
      </c>
      <c r="B127">
        <v>4041012.37409416</v>
      </c>
      <c r="C127">
        <v>5737752.80971464</v>
      </c>
    </row>
    <row r="128" spans="1:3">
      <c r="A128">
        <v>126</v>
      </c>
      <c r="B128">
        <v>4041314.50932594</v>
      </c>
      <c r="C128">
        <v>5737752.80971464</v>
      </c>
    </row>
    <row r="129" spans="1:3">
      <c r="A129">
        <v>127</v>
      </c>
      <c r="B129">
        <v>4020002.27249803</v>
      </c>
      <c r="C129">
        <v>5737752.80971464</v>
      </c>
    </row>
    <row r="130" spans="1:3">
      <c r="A130">
        <v>128</v>
      </c>
      <c r="B130">
        <v>3999229.84503515</v>
      </c>
      <c r="C130">
        <v>5737752.80971464</v>
      </c>
    </row>
    <row r="131" spans="1:3">
      <c r="A131">
        <v>129</v>
      </c>
      <c r="B131">
        <v>3999982.27078811</v>
      </c>
      <c r="C131">
        <v>5737752.80971464</v>
      </c>
    </row>
    <row r="132" spans="1:3">
      <c r="A132">
        <v>130</v>
      </c>
      <c r="B132">
        <v>3960681.61396932</v>
      </c>
      <c r="C132">
        <v>5737752.80971464</v>
      </c>
    </row>
    <row r="133" spans="1:3">
      <c r="A133">
        <v>131</v>
      </c>
      <c r="B133">
        <v>3933875.37761912</v>
      </c>
      <c r="C133">
        <v>5737752.80971464</v>
      </c>
    </row>
    <row r="134" spans="1:3">
      <c r="A134">
        <v>132</v>
      </c>
      <c r="B134">
        <v>3906703.95863529</v>
      </c>
      <c r="C134">
        <v>5737752.80971464</v>
      </c>
    </row>
    <row r="135" spans="1:3">
      <c r="A135">
        <v>133</v>
      </c>
      <c r="B135">
        <v>3874480.17474392</v>
      </c>
      <c r="C135">
        <v>5737752.80971464</v>
      </c>
    </row>
    <row r="136" spans="1:3">
      <c r="A136">
        <v>134</v>
      </c>
      <c r="B136">
        <v>3856584.29971633</v>
      </c>
      <c r="C136">
        <v>5737752.80971464</v>
      </c>
    </row>
    <row r="137" spans="1:3">
      <c r="A137">
        <v>135</v>
      </c>
      <c r="B137">
        <v>3841904.37786833</v>
      </c>
      <c r="C137">
        <v>5737752.80971464</v>
      </c>
    </row>
    <row r="138" spans="1:3">
      <c r="A138">
        <v>136</v>
      </c>
      <c r="B138">
        <v>3840414.99910148</v>
      </c>
      <c r="C138">
        <v>5737752.80971464</v>
      </c>
    </row>
    <row r="139" spans="1:3">
      <c r="A139">
        <v>137</v>
      </c>
      <c r="B139">
        <v>3830776.19949012</v>
      </c>
      <c r="C139">
        <v>5737752.80971464</v>
      </c>
    </row>
    <row r="140" spans="1:3">
      <c r="A140">
        <v>138</v>
      </c>
      <c r="B140">
        <v>3831564.37295688</v>
      </c>
      <c r="C140">
        <v>5737752.80971464</v>
      </c>
    </row>
    <row r="141" spans="1:3">
      <c r="A141">
        <v>139</v>
      </c>
      <c r="B141">
        <v>3819446.44121223</v>
      </c>
      <c r="C141">
        <v>5737752.80971464</v>
      </c>
    </row>
    <row r="142" spans="1:3">
      <c r="A142">
        <v>140</v>
      </c>
      <c r="B142">
        <v>3818705.66401252</v>
      </c>
      <c r="C142">
        <v>5737752.80971464</v>
      </c>
    </row>
    <row r="143" spans="1:3">
      <c r="A143">
        <v>141</v>
      </c>
      <c r="B143">
        <v>3793192.75608284</v>
      </c>
      <c r="C143">
        <v>5737752.80971464</v>
      </c>
    </row>
    <row r="144" spans="1:3">
      <c r="A144">
        <v>142</v>
      </c>
      <c r="B144">
        <v>3778228.8615941</v>
      </c>
      <c r="C144">
        <v>5737752.80971464</v>
      </c>
    </row>
    <row r="145" spans="1:3">
      <c r="A145">
        <v>143</v>
      </c>
      <c r="B145">
        <v>3779141.42976566</v>
      </c>
      <c r="C145">
        <v>5737752.80971464</v>
      </c>
    </row>
    <row r="146" spans="1:3">
      <c r="A146">
        <v>144</v>
      </c>
      <c r="B146">
        <v>3755379.96574362</v>
      </c>
      <c r="C146">
        <v>5737752.80971464</v>
      </c>
    </row>
    <row r="147" spans="1:3">
      <c r="A147">
        <v>145</v>
      </c>
      <c r="B147">
        <v>3737810.2437065</v>
      </c>
      <c r="C147">
        <v>5737752.80971464</v>
      </c>
    </row>
    <row r="148" spans="1:3">
      <c r="A148">
        <v>146</v>
      </c>
      <c r="B148">
        <v>3731270.32639644</v>
      </c>
      <c r="C148">
        <v>5737752.80971464</v>
      </c>
    </row>
    <row r="149" spans="1:3">
      <c r="A149">
        <v>147</v>
      </c>
      <c r="B149">
        <v>3730573.64826009</v>
      </c>
      <c r="C149">
        <v>5737752.80971464</v>
      </c>
    </row>
    <row r="150" spans="1:3">
      <c r="A150">
        <v>148</v>
      </c>
      <c r="B150">
        <v>3703916.54262113</v>
      </c>
      <c r="C150">
        <v>5737752.80971464</v>
      </c>
    </row>
    <row r="151" spans="1:3">
      <c r="A151">
        <v>149</v>
      </c>
      <c r="B151">
        <v>3691180.28692679</v>
      </c>
      <c r="C151">
        <v>5737752.80971464</v>
      </c>
    </row>
    <row r="152" spans="1:3">
      <c r="A152">
        <v>150</v>
      </c>
      <c r="B152">
        <v>3692622.12301094</v>
      </c>
      <c r="C152">
        <v>5737752.80971464</v>
      </c>
    </row>
    <row r="153" spans="1:3">
      <c r="A153">
        <v>151</v>
      </c>
      <c r="B153">
        <v>3685814.4608518</v>
      </c>
      <c r="C153">
        <v>5737752.80971464</v>
      </c>
    </row>
    <row r="154" spans="1:3">
      <c r="A154">
        <v>152</v>
      </c>
      <c r="B154">
        <v>3684675.07644572</v>
      </c>
      <c r="C154">
        <v>5737752.80971464</v>
      </c>
    </row>
    <row r="155" spans="1:3">
      <c r="A155">
        <v>153</v>
      </c>
      <c r="B155">
        <v>3663857.61592468</v>
      </c>
      <c r="C155">
        <v>5737752.80971464</v>
      </c>
    </row>
    <row r="156" spans="1:3">
      <c r="A156">
        <v>154</v>
      </c>
      <c r="B156">
        <v>3653510.88768822</v>
      </c>
      <c r="C156">
        <v>5737752.80971464</v>
      </c>
    </row>
    <row r="157" spans="1:3">
      <c r="A157">
        <v>155</v>
      </c>
      <c r="B157">
        <v>3654538.41891293</v>
      </c>
      <c r="C157">
        <v>5737752.80971464</v>
      </c>
    </row>
    <row r="158" spans="1:3">
      <c r="A158">
        <v>156</v>
      </c>
      <c r="B158">
        <v>3636797.06170984</v>
      </c>
      <c r="C158">
        <v>5737752.80971464</v>
      </c>
    </row>
    <row r="159" spans="1:3">
      <c r="A159">
        <v>157</v>
      </c>
      <c r="B159">
        <v>3626474.44425833</v>
      </c>
      <c r="C159">
        <v>5737752.80971464</v>
      </c>
    </row>
    <row r="160" spans="1:3">
      <c r="A160">
        <v>158</v>
      </c>
      <c r="B160">
        <v>3624157.33606785</v>
      </c>
      <c r="C160">
        <v>5737752.80971464</v>
      </c>
    </row>
    <row r="161" spans="1:3">
      <c r="A161">
        <v>159</v>
      </c>
      <c r="B161">
        <v>3623451.99864782</v>
      </c>
      <c r="C161">
        <v>5737752.80971464</v>
      </c>
    </row>
    <row r="162" spans="1:3">
      <c r="A162">
        <v>160</v>
      </c>
      <c r="B162">
        <v>3608760.69668951</v>
      </c>
      <c r="C162">
        <v>5737752.80971464</v>
      </c>
    </row>
    <row r="163" spans="1:3">
      <c r="A163">
        <v>161</v>
      </c>
      <c r="B163">
        <v>3592574.19957036</v>
      </c>
      <c r="C163">
        <v>5737752.80971464</v>
      </c>
    </row>
    <row r="164" spans="1:3">
      <c r="A164">
        <v>162</v>
      </c>
      <c r="B164">
        <v>3568709.03399539</v>
      </c>
      <c r="C164">
        <v>5737752.80971464</v>
      </c>
    </row>
    <row r="165" spans="1:3">
      <c r="A165">
        <v>163</v>
      </c>
      <c r="B165">
        <v>3553663.81905202</v>
      </c>
      <c r="C165">
        <v>5737752.80971464</v>
      </c>
    </row>
    <row r="166" spans="1:3">
      <c r="A166">
        <v>164</v>
      </c>
      <c r="B166">
        <v>3537673.02916897</v>
      </c>
      <c r="C166">
        <v>5737752.80971464</v>
      </c>
    </row>
    <row r="167" spans="1:3">
      <c r="A167">
        <v>165</v>
      </c>
      <c r="B167">
        <v>3518347.26265948</v>
      </c>
      <c r="C167">
        <v>5737752.80971464</v>
      </c>
    </row>
    <row r="168" spans="1:3">
      <c r="A168">
        <v>166</v>
      </c>
      <c r="B168">
        <v>3499410.72851014</v>
      </c>
      <c r="C168">
        <v>5737752.80971464</v>
      </c>
    </row>
    <row r="169" spans="1:3">
      <c r="A169">
        <v>167</v>
      </c>
      <c r="B169">
        <v>3492491.76521686</v>
      </c>
      <c r="C169">
        <v>5737752.80971464</v>
      </c>
    </row>
    <row r="170" spans="1:3">
      <c r="A170">
        <v>168</v>
      </c>
      <c r="B170">
        <v>3493870.63271613</v>
      </c>
      <c r="C170">
        <v>5737752.80971464</v>
      </c>
    </row>
    <row r="171" spans="1:3">
      <c r="A171">
        <v>169</v>
      </c>
      <c r="B171">
        <v>3487340.35960192</v>
      </c>
      <c r="C171">
        <v>5737752.80971464</v>
      </c>
    </row>
    <row r="172" spans="1:3">
      <c r="A172">
        <v>170</v>
      </c>
      <c r="B172">
        <v>3487572.60110664</v>
      </c>
      <c r="C172">
        <v>5737752.80971464</v>
      </c>
    </row>
    <row r="173" spans="1:3">
      <c r="A173">
        <v>171</v>
      </c>
      <c r="B173">
        <v>3486631.39088413</v>
      </c>
      <c r="C173">
        <v>5737752.80971464</v>
      </c>
    </row>
    <row r="174" spans="1:3">
      <c r="A174">
        <v>172</v>
      </c>
      <c r="B174">
        <v>3487217.61829152</v>
      </c>
      <c r="C174">
        <v>5737752.80971464</v>
      </c>
    </row>
    <row r="175" spans="1:3">
      <c r="A175">
        <v>173</v>
      </c>
      <c r="B175">
        <v>3469147.84707184</v>
      </c>
      <c r="C175">
        <v>5737752.80971464</v>
      </c>
    </row>
    <row r="176" spans="1:3">
      <c r="A176">
        <v>174</v>
      </c>
      <c r="B176">
        <v>3461476.57359177</v>
      </c>
      <c r="C176">
        <v>5737752.80971464</v>
      </c>
    </row>
    <row r="177" spans="1:3">
      <c r="A177">
        <v>175</v>
      </c>
      <c r="B177">
        <v>3461409.88170832</v>
      </c>
      <c r="C177">
        <v>5737752.80971464</v>
      </c>
    </row>
    <row r="178" spans="1:3">
      <c r="A178">
        <v>176</v>
      </c>
      <c r="B178">
        <v>3447346.8233397</v>
      </c>
      <c r="C178">
        <v>5737752.80971464</v>
      </c>
    </row>
    <row r="179" spans="1:3">
      <c r="A179">
        <v>177</v>
      </c>
      <c r="B179">
        <v>3433638.7192888</v>
      </c>
      <c r="C179">
        <v>5737752.80971464</v>
      </c>
    </row>
    <row r="180" spans="1:3">
      <c r="A180">
        <v>178</v>
      </c>
      <c r="B180">
        <v>3428562.74548875</v>
      </c>
      <c r="C180">
        <v>5737752.80971464</v>
      </c>
    </row>
    <row r="181" spans="1:3">
      <c r="A181">
        <v>179</v>
      </c>
      <c r="B181">
        <v>3428144.1108775</v>
      </c>
      <c r="C181">
        <v>5737752.80971464</v>
      </c>
    </row>
    <row r="182" spans="1:3">
      <c r="A182">
        <v>180</v>
      </c>
      <c r="B182">
        <v>3410655.65088032</v>
      </c>
      <c r="C182">
        <v>5737752.80971464</v>
      </c>
    </row>
    <row r="183" spans="1:3">
      <c r="A183">
        <v>181</v>
      </c>
      <c r="B183">
        <v>3403400.04576834</v>
      </c>
      <c r="C183">
        <v>5737752.80971464</v>
      </c>
    </row>
    <row r="184" spans="1:3">
      <c r="A184">
        <v>182</v>
      </c>
      <c r="B184">
        <v>3402900.47144889</v>
      </c>
      <c r="C184">
        <v>5737752.80971464</v>
      </c>
    </row>
    <row r="185" spans="1:3">
      <c r="A185">
        <v>183</v>
      </c>
      <c r="B185">
        <v>3397165.16730862</v>
      </c>
      <c r="C185">
        <v>5737752.80971464</v>
      </c>
    </row>
    <row r="186" spans="1:3">
      <c r="A186">
        <v>184</v>
      </c>
      <c r="B186">
        <v>3397583.76934584</v>
      </c>
      <c r="C186">
        <v>5737752.80971464</v>
      </c>
    </row>
    <row r="187" spans="1:3">
      <c r="A187">
        <v>185</v>
      </c>
      <c r="B187">
        <v>3380148.16662133</v>
      </c>
      <c r="C187">
        <v>5737752.80971464</v>
      </c>
    </row>
    <row r="188" spans="1:3">
      <c r="A188">
        <v>186</v>
      </c>
      <c r="B188">
        <v>3374387.28763022</v>
      </c>
      <c r="C188">
        <v>5737752.80971464</v>
      </c>
    </row>
    <row r="189" spans="1:3">
      <c r="A189">
        <v>187</v>
      </c>
      <c r="B189">
        <v>3374047.84976012</v>
      </c>
      <c r="C189">
        <v>5737752.80971464</v>
      </c>
    </row>
    <row r="190" spans="1:3">
      <c r="A190">
        <v>188</v>
      </c>
      <c r="B190">
        <v>3362596.01499277</v>
      </c>
      <c r="C190">
        <v>5737752.80971464</v>
      </c>
    </row>
    <row r="191" spans="1:3">
      <c r="A191">
        <v>189</v>
      </c>
      <c r="B191">
        <v>3351657.15420376</v>
      </c>
      <c r="C191">
        <v>5737752.80971464</v>
      </c>
    </row>
    <row r="192" spans="1:3">
      <c r="A192">
        <v>190</v>
      </c>
      <c r="B192">
        <v>3348374.53861608</v>
      </c>
      <c r="C192">
        <v>5737752.80971464</v>
      </c>
    </row>
    <row r="193" spans="1:3">
      <c r="A193">
        <v>191</v>
      </c>
      <c r="B193">
        <v>3348473.59971911</v>
      </c>
      <c r="C193">
        <v>5737752.80971464</v>
      </c>
    </row>
    <row r="194" spans="1:3">
      <c r="A194">
        <v>192</v>
      </c>
      <c r="B194">
        <v>3336362.36894505</v>
      </c>
      <c r="C194">
        <v>5737752.80971464</v>
      </c>
    </row>
    <row r="195" spans="1:3">
      <c r="A195">
        <v>193</v>
      </c>
      <c r="B195">
        <v>3326273.93990398</v>
      </c>
      <c r="C195">
        <v>5737752.80971464</v>
      </c>
    </row>
    <row r="196" spans="1:3">
      <c r="A196">
        <v>194</v>
      </c>
      <c r="B196">
        <v>3311774.14364974</v>
      </c>
      <c r="C196">
        <v>5737752.80971464</v>
      </c>
    </row>
    <row r="197" spans="1:3">
      <c r="A197">
        <v>195</v>
      </c>
      <c r="B197">
        <v>3300672.68413389</v>
      </c>
      <c r="C197">
        <v>5737752.80971464</v>
      </c>
    </row>
    <row r="198" spans="1:3">
      <c r="A198">
        <v>196</v>
      </c>
      <c r="B198">
        <v>3289106.18890783</v>
      </c>
      <c r="C198">
        <v>5737752.80971464</v>
      </c>
    </row>
    <row r="199" spans="1:3">
      <c r="A199">
        <v>197</v>
      </c>
      <c r="B199">
        <v>3274630.64567242</v>
      </c>
      <c r="C199">
        <v>5737752.80971464</v>
      </c>
    </row>
    <row r="200" spans="1:3">
      <c r="A200">
        <v>198</v>
      </c>
      <c r="B200">
        <v>3266805.90088033</v>
      </c>
      <c r="C200">
        <v>5737752.80971464</v>
      </c>
    </row>
    <row r="201" spans="1:3">
      <c r="A201">
        <v>199</v>
      </c>
      <c r="B201">
        <v>3260657.3256843</v>
      </c>
      <c r="C201">
        <v>5737752.80971464</v>
      </c>
    </row>
    <row r="202" spans="1:3">
      <c r="A202">
        <v>200</v>
      </c>
      <c r="B202">
        <v>3260132.03306603</v>
      </c>
      <c r="C202">
        <v>5737752.80971464</v>
      </c>
    </row>
    <row r="203" spans="1:3">
      <c r="A203">
        <v>201</v>
      </c>
      <c r="B203">
        <v>3255499.99931912</v>
      </c>
      <c r="C203">
        <v>5737752.80971464</v>
      </c>
    </row>
    <row r="204" spans="1:3">
      <c r="A204">
        <v>202</v>
      </c>
      <c r="B204">
        <v>3255564.71837589</v>
      </c>
      <c r="C204">
        <v>5737752.80971464</v>
      </c>
    </row>
    <row r="205" spans="1:3">
      <c r="A205">
        <v>203</v>
      </c>
      <c r="B205">
        <v>3252018.7856744</v>
      </c>
      <c r="C205">
        <v>5737752.80971464</v>
      </c>
    </row>
    <row r="206" spans="1:3">
      <c r="A206">
        <v>204</v>
      </c>
      <c r="B206">
        <v>3250983.07971281</v>
      </c>
      <c r="C206">
        <v>5737752.80971464</v>
      </c>
    </row>
    <row r="207" spans="1:3">
      <c r="A207">
        <v>205</v>
      </c>
      <c r="B207">
        <v>3237956.12241339</v>
      </c>
      <c r="C207">
        <v>5737752.80971464</v>
      </c>
    </row>
    <row r="208" spans="1:3">
      <c r="A208">
        <v>206</v>
      </c>
      <c r="B208">
        <v>3231366.81105555</v>
      </c>
      <c r="C208">
        <v>5737752.80971464</v>
      </c>
    </row>
    <row r="209" spans="1:3">
      <c r="A209">
        <v>207</v>
      </c>
      <c r="B209">
        <v>3231684.55894771</v>
      </c>
      <c r="C209">
        <v>5737752.80971464</v>
      </c>
    </row>
    <row r="210" spans="1:3">
      <c r="A210">
        <v>208</v>
      </c>
      <c r="B210">
        <v>3220232.17487043</v>
      </c>
      <c r="C210">
        <v>5737752.80971464</v>
      </c>
    </row>
    <row r="211" spans="1:3">
      <c r="A211">
        <v>209</v>
      </c>
      <c r="B211">
        <v>3210958.94385917</v>
      </c>
      <c r="C211">
        <v>5737752.80971464</v>
      </c>
    </row>
    <row r="212" spans="1:3">
      <c r="A212">
        <v>210</v>
      </c>
      <c r="B212">
        <v>3207936.47901013</v>
      </c>
      <c r="C212">
        <v>5737752.80971464</v>
      </c>
    </row>
    <row r="213" spans="1:3">
      <c r="A213">
        <v>211</v>
      </c>
      <c r="B213">
        <v>3208384.25177066</v>
      </c>
      <c r="C213">
        <v>5737752.80971464</v>
      </c>
    </row>
    <row r="214" spans="1:3">
      <c r="A214">
        <v>212</v>
      </c>
      <c r="B214">
        <v>3194622.22195465</v>
      </c>
      <c r="C214">
        <v>5737752.80971464</v>
      </c>
    </row>
    <row r="215" spans="1:3">
      <c r="A215">
        <v>213</v>
      </c>
      <c r="B215">
        <v>3187430.27793354</v>
      </c>
      <c r="C215">
        <v>5737752.80971464</v>
      </c>
    </row>
    <row r="216" spans="1:3">
      <c r="A216">
        <v>214</v>
      </c>
      <c r="B216">
        <v>3181247.28939529</v>
      </c>
      <c r="C216">
        <v>5737752.80971464</v>
      </c>
    </row>
    <row r="217" spans="1:3">
      <c r="A217">
        <v>215</v>
      </c>
      <c r="B217">
        <v>3181859.21847309</v>
      </c>
      <c r="C217">
        <v>5737752.80971464</v>
      </c>
    </row>
    <row r="218" spans="1:3">
      <c r="A218">
        <v>216</v>
      </c>
      <c r="B218">
        <v>3176013.64322407</v>
      </c>
      <c r="C218">
        <v>5737752.80971464</v>
      </c>
    </row>
    <row r="219" spans="1:3">
      <c r="A219">
        <v>217</v>
      </c>
      <c r="B219">
        <v>3175915.76907881</v>
      </c>
      <c r="C219">
        <v>5737752.80971464</v>
      </c>
    </row>
    <row r="220" spans="1:3">
      <c r="A220">
        <v>218</v>
      </c>
      <c r="B220">
        <v>3165608.97258754</v>
      </c>
      <c r="C220">
        <v>5737752.80971464</v>
      </c>
    </row>
    <row r="221" spans="1:3">
      <c r="A221">
        <v>219</v>
      </c>
      <c r="B221">
        <v>3162345.60392367</v>
      </c>
      <c r="C221">
        <v>5737752.80971464</v>
      </c>
    </row>
    <row r="222" spans="1:3">
      <c r="A222">
        <v>220</v>
      </c>
      <c r="B222">
        <v>3161639.68283221</v>
      </c>
      <c r="C222">
        <v>5737752.80971464</v>
      </c>
    </row>
    <row r="223" spans="1:3">
      <c r="A223">
        <v>221</v>
      </c>
      <c r="B223">
        <v>3153349.03086614</v>
      </c>
      <c r="C223">
        <v>5737752.80971464</v>
      </c>
    </row>
    <row r="224" spans="1:3">
      <c r="A224">
        <v>222</v>
      </c>
      <c r="B224">
        <v>3148546.69231129</v>
      </c>
      <c r="C224">
        <v>5737752.80971464</v>
      </c>
    </row>
    <row r="225" spans="1:3">
      <c r="A225">
        <v>223</v>
      </c>
      <c r="B225">
        <v>3148693.58951408</v>
      </c>
      <c r="C225">
        <v>5737752.80971464</v>
      </c>
    </row>
    <row r="226" spans="1:3">
      <c r="A226">
        <v>224</v>
      </c>
      <c r="B226">
        <v>3145367.18094185</v>
      </c>
      <c r="C226">
        <v>5737752.80971464</v>
      </c>
    </row>
    <row r="227" spans="1:3">
      <c r="A227">
        <v>225</v>
      </c>
      <c r="B227">
        <v>3145885.89712955</v>
      </c>
      <c r="C227">
        <v>5737752.80971464</v>
      </c>
    </row>
    <row r="228" spans="1:3">
      <c r="A228">
        <v>226</v>
      </c>
      <c r="B228">
        <v>3133725.1722722</v>
      </c>
      <c r="C228">
        <v>5737752.80971464</v>
      </c>
    </row>
    <row r="229" spans="1:3">
      <c r="A229">
        <v>227</v>
      </c>
      <c r="B229">
        <v>3125870.39265436</v>
      </c>
      <c r="C229">
        <v>5737752.80971464</v>
      </c>
    </row>
    <row r="230" spans="1:3">
      <c r="A230">
        <v>228</v>
      </c>
      <c r="B230">
        <v>3117734.89291508</v>
      </c>
      <c r="C230">
        <v>5737752.80971464</v>
      </c>
    </row>
    <row r="231" spans="1:3">
      <c r="A231">
        <v>229</v>
      </c>
      <c r="B231">
        <v>3107586.16586246</v>
      </c>
      <c r="C231">
        <v>5737752.80971464</v>
      </c>
    </row>
    <row r="232" spans="1:3">
      <c r="A232">
        <v>230</v>
      </c>
      <c r="B232">
        <v>3096641.81081507</v>
      </c>
      <c r="C232">
        <v>5737752.80971464</v>
      </c>
    </row>
    <row r="233" spans="1:3">
      <c r="A233">
        <v>231</v>
      </c>
      <c r="B233">
        <v>3092578.94605841</v>
      </c>
      <c r="C233">
        <v>5737752.80971464</v>
      </c>
    </row>
    <row r="234" spans="1:3">
      <c r="A234">
        <v>232</v>
      </c>
      <c r="B234">
        <v>3093369.50599051</v>
      </c>
      <c r="C234">
        <v>5737752.80971464</v>
      </c>
    </row>
    <row r="235" spans="1:3">
      <c r="A235">
        <v>233</v>
      </c>
      <c r="B235">
        <v>3087981.58807237</v>
      </c>
      <c r="C235">
        <v>5737752.80971464</v>
      </c>
    </row>
    <row r="236" spans="1:3">
      <c r="A236">
        <v>234</v>
      </c>
      <c r="B236">
        <v>3087937.38913245</v>
      </c>
      <c r="C236">
        <v>5737752.80971464</v>
      </c>
    </row>
    <row r="237" spans="1:3">
      <c r="A237">
        <v>235</v>
      </c>
      <c r="B237">
        <v>3085498.52433291</v>
      </c>
      <c r="C237">
        <v>5737752.80971464</v>
      </c>
    </row>
    <row r="238" spans="1:3">
      <c r="A238">
        <v>236</v>
      </c>
      <c r="B238">
        <v>3085706.45908437</v>
      </c>
      <c r="C238">
        <v>5737752.80971464</v>
      </c>
    </row>
    <row r="239" spans="1:3">
      <c r="A239">
        <v>237</v>
      </c>
      <c r="B239">
        <v>3077056.94289194</v>
      </c>
      <c r="C239">
        <v>5737752.80971464</v>
      </c>
    </row>
    <row r="240" spans="1:3">
      <c r="A240">
        <v>238</v>
      </c>
      <c r="B240">
        <v>3072834.50086396</v>
      </c>
      <c r="C240">
        <v>5737752.80971464</v>
      </c>
    </row>
    <row r="241" spans="1:3">
      <c r="A241">
        <v>239</v>
      </c>
      <c r="B241">
        <v>3072846.98425973</v>
      </c>
      <c r="C241">
        <v>5737752.80971464</v>
      </c>
    </row>
    <row r="242" spans="1:3">
      <c r="A242">
        <v>240</v>
      </c>
      <c r="B242">
        <v>3065371.25201031</v>
      </c>
      <c r="C242">
        <v>5737752.80971464</v>
      </c>
    </row>
    <row r="243" spans="1:3">
      <c r="A243">
        <v>241</v>
      </c>
      <c r="B243">
        <v>3058237.84413096</v>
      </c>
      <c r="C243">
        <v>5737752.80971464</v>
      </c>
    </row>
    <row r="244" spans="1:3">
      <c r="A244">
        <v>242</v>
      </c>
      <c r="B244">
        <v>3055570.60513842</v>
      </c>
      <c r="C244">
        <v>5737752.80971464</v>
      </c>
    </row>
    <row r="245" spans="1:3">
      <c r="A245">
        <v>243</v>
      </c>
      <c r="B245">
        <v>3055463.43955325</v>
      </c>
      <c r="C245">
        <v>5737752.80971464</v>
      </c>
    </row>
    <row r="246" spans="1:3">
      <c r="A246">
        <v>244</v>
      </c>
      <c r="B246">
        <v>3046116.82716512</v>
      </c>
      <c r="C246">
        <v>5737752.80971464</v>
      </c>
    </row>
    <row r="247" spans="1:3">
      <c r="A247">
        <v>245</v>
      </c>
      <c r="B247">
        <v>3039735.4240972</v>
      </c>
      <c r="C247">
        <v>5737752.80971464</v>
      </c>
    </row>
    <row r="248" spans="1:3">
      <c r="A248">
        <v>246</v>
      </c>
      <c r="B248">
        <v>3035684.11942762</v>
      </c>
      <c r="C248">
        <v>5737752.80971464</v>
      </c>
    </row>
    <row r="249" spans="1:3">
      <c r="A249">
        <v>247</v>
      </c>
      <c r="B249">
        <v>3034048.3669764</v>
      </c>
      <c r="C249">
        <v>5737752.80971464</v>
      </c>
    </row>
    <row r="250" spans="1:3">
      <c r="A250">
        <v>248</v>
      </c>
      <c r="B250">
        <v>3034365.79877089</v>
      </c>
      <c r="C250">
        <v>5737752.80971464</v>
      </c>
    </row>
    <row r="251" spans="1:3">
      <c r="A251">
        <v>249</v>
      </c>
      <c r="B251">
        <v>3031390.78922555</v>
      </c>
      <c r="C251">
        <v>5737752.80971464</v>
      </c>
    </row>
    <row r="252" spans="1:3">
      <c r="A252">
        <v>250</v>
      </c>
      <c r="B252">
        <v>3031572.33903691</v>
      </c>
      <c r="C252">
        <v>5737752.80971464</v>
      </c>
    </row>
    <row r="253" spans="1:3">
      <c r="A253">
        <v>251</v>
      </c>
      <c r="B253">
        <v>3023040.61192438</v>
      </c>
      <c r="C253">
        <v>5737752.80971464</v>
      </c>
    </row>
    <row r="254" spans="1:3">
      <c r="A254">
        <v>252</v>
      </c>
      <c r="B254">
        <v>3020138.19469774</v>
      </c>
      <c r="C254">
        <v>5737752.80971464</v>
      </c>
    </row>
    <row r="255" spans="1:3">
      <c r="A255">
        <v>253</v>
      </c>
      <c r="B255">
        <v>3019542.53579654</v>
      </c>
      <c r="C255">
        <v>5737752.80971464</v>
      </c>
    </row>
    <row r="256" spans="1:3">
      <c r="A256">
        <v>254</v>
      </c>
      <c r="B256">
        <v>3012873.81171005</v>
      </c>
      <c r="C256">
        <v>5737752.80971464</v>
      </c>
    </row>
    <row r="257" spans="1:3">
      <c r="A257">
        <v>255</v>
      </c>
      <c r="B257">
        <v>3007623.46344799</v>
      </c>
      <c r="C257">
        <v>5737752.80971464</v>
      </c>
    </row>
    <row r="258" spans="1:3">
      <c r="A258">
        <v>256</v>
      </c>
      <c r="B258">
        <v>3000951.38128118</v>
      </c>
      <c r="C258">
        <v>5737752.80971464</v>
      </c>
    </row>
    <row r="259" spans="1:3">
      <c r="A259">
        <v>257</v>
      </c>
      <c r="B259">
        <v>2998415.05546345</v>
      </c>
      <c r="C259">
        <v>5737752.80971464</v>
      </c>
    </row>
    <row r="260" spans="1:3">
      <c r="A260">
        <v>258</v>
      </c>
      <c r="B260">
        <v>2998213.51661532</v>
      </c>
      <c r="C260">
        <v>5737752.80971464</v>
      </c>
    </row>
    <row r="261" spans="1:3">
      <c r="A261">
        <v>259</v>
      </c>
      <c r="B261">
        <v>2990424.77626043</v>
      </c>
      <c r="C261">
        <v>5737752.80971464</v>
      </c>
    </row>
    <row r="262" spans="1:3">
      <c r="A262">
        <v>260</v>
      </c>
      <c r="B262">
        <v>2984467.13146662</v>
      </c>
      <c r="C262">
        <v>5737752.80971464</v>
      </c>
    </row>
    <row r="263" spans="1:3">
      <c r="A263">
        <v>261</v>
      </c>
      <c r="B263">
        <v>2976614.80703944</v>
      </c>
      <c r="C263">
        <v>5737752.80971464</v>
      </c>
    </row>
    <row r="264" spans="1:3">
      <c r="A264">
        <v>262</v>
      </c>
      <c r="B264">
        <v>2973298.92550001</v>
      </c>
      <c r="C264">
        <v>5737752.80971464</v>
      </c>
    </row>
    <row r="265" spans="1:3">
      <c r="A265">
        <v>263</v>
      </c>
      <c r="B265">
        <v>2970005.3424959</v>
      </c>
      <c r="C265">
        <v>5737752.80971464</v>
      </c>
    </row>
    <row r="266" spans="1:3">
      <c r="A266">
        <v>264</v>
      </c>
      <c r="B266">
        <v>2969513.35584787</v>
      </c>
      <c r="C266">
        <v>5737752.80971464</v>
      </c>
    </row>
    <row r="267" spans="1:3">
      <c r="A267">
        <v>265</v>
      </c>
      <c r="B267">
        <v>2967454.46833436</v>
      </c>
      <c r="C267">
        <v>5737752.80971464</v>
      </c>
    </row>
    <row r="268" spans="1:3">
      <c r="A268">
        <v>266</v>
      </c>
      <c r="B268">
        <v>2967590.54092486</v>
      </c>
      <c r="C268">
        <v>5737752.80971464</v>
      </c>
    </row>
    <row r="269" spans="1:3">
      <c r="A269">
        <v>267</v>
      </c>
      <c r="B269">
        <v>2963531.74387562</v>
      </c>
      <c r="C269">
        <v>5737752.80971464</v>
      </c>
    </row>
    <row r="270" spans="1:3">
      <c r="A270">
        <v>268</v>
      </c>
      <c r="B270">
        <v>2958019.05726406</v>
      </c>
      <c r="C270">
        <v>5737752.80971464</v>
      </c>
    </row>
    <row r="271" spans="1:3">
      <c r="A271">
        <v>269</v>
      </c>
      <c r="B271">
        <v>2953419.72452482</v>
      </c>
      <c r="C271">
        <v>5737752.80971464</v>
      </c>
    </row>
    <row r="272" spans="1:3">
      <c r="A272">
        <v>270</v>
      </c>
      <c r="B272">
        <v>2949941.38251537</v>
      </c>
      <c r="C272">
        <v>5737752.80971464</v>
      </c>
    </row>
    <row r="273" spans="1:3">
      <c r="A273">
        <v>271</v>
      </c>
      <c r="B273">
        <v>2950072.52404097</v>
      </c>
      <c r="C273">
        <v>5737752.80971464</v>
      </c>
    </row>
    <row r="274" spans="1:3">
      <c r="A274">
        <v>272</v>
      </c>
      <c r="B274">
        <v>2943981.60882023</v>
      </c>
      <c r="C274">
        <v>5737752.80971464</v>
      </c>
    </row>
    <row r="275" spans="1:3">
      <c r="A275">
        <v>273</v>
      </c>
      <c r="B275">
        <v>2939090.7355067</v>
      </c>
      <c r="C275">
        <v>5737752.80971464</v>
      </c>
    </row>
    <row r="276" spans="1:3">
      <c r="A276">
        <v>274</v>
      </c>
      <c r="B276">
        <v>2937643.14630497</v>
      </c>
      <c r="C276">
        <v>5737752.80971464</v>
      </c>
    </row>
    <row r="277" spans="1:3">
      <c r="A277">
        <v>275</v>
      </c>
      <c r="B277">
        <v>2937897.8130068</v>
      </c>
      <c r="C277">
        <v>5737752.80971464</v>
      </c>
    </row>
    <row r="278" spans="1:3">
      <c r="A278">
        <v>276</v>
      </c>
      <c r="B278">
        <v>2930212.93770901</v>
      </c>
      <c r="C278">
        <v>5737752.80971464</v>
      </c>
    </row>
    <row r="279" spans="1:3">
      <c r="A279">
        <v>277</v>
      </c>
      <c r="B279">
        <v>2926420.44541571</v>
      </c>
      <c r="C279">
        <v>5737752.80971464</v>
      </c>
    </row>
    <row r="280" spans="1:3">
      <c r="A280">
        <v>278</v>
      </c>
      <c r="B280">
        <v>2923019.07771249</v>
      </c>
      <c r="C280">
        <v>5737752.80971464</v>
      </c>
    </row>
    <row r="281" spans="1:3">
      <c r="A281">
        <v>279</v>
      </c>
      <c r="B281">
        <v>2922895.81745567</v>
      </c>
      <c r="C281">
        <v>5737752.80971464</v>
      </c>
    </row>
    <row r="282" spans="1:3">
      <c r="A282">
        <v>280</v>
      </c>
      <c r="B282">
        <v>2921304.19821755</v>
      </c>
      <c r="C282">
        <v>5737752.80971464</v>
      </c>
    </row>
    <row r="283" spans="1:3">
      <c r="A283">
        <v>281</v>
      </c>
      <c r="B283">
        <v>2921141.35554209</v>
      </c>
      <c r="C283">
        <v>5737752.80971464</v>
      </c>
    </row>
    <row r="284" spans="1:3">
      <c r="A284">
        <v>282</v>
      </c>
      <c r="B284">
        <v>2917335.42023167</v>
      </c>
      <c r="C284">
        <v>5737752.80971464</v>
      </c>
    </row>
    <row r="285" spans="1:3">
      <c r="A285">
        <v>283</v>
      </c>
      <c r="B285">
        <v>2917682.23015718</v>
      </c>
      <c r="C285">
        <v>5737752.80971464</v>
      </c>
    </row>
    <row r="286" spans="1:3">
      <c r="A286">
        <v>284</v>
      </c>
      <c r="B286">
        <v>2912385.70013184</v>
      </c>
      <c r="C286">
        <v>5737752.80971464</v>
      </c>
    </row>
    <row r="287" spans="1:3">
      <c r="A287">
        <v>285</v>
      </c>
      <c r="B287">
        <v>2911747.02749787</v>
      </c>
      <c r="C287">
        <v>5737752.80971464</v>
      </c>
    </row>
    <row r="288" spans="1:3">
      <c r="A288">
        <v>286</v>
      </c>
      <c r="B288">
        <v>2911924.89886215</v>
      </c>
      <c r="C288">
        <v>5737752.80971464</v>
      </c>
    </row>
    <row r="289" spans="1:3">
      <c r="A289">
        <v>287</v>
      </c>
      <c r="B289">
        <v>2906209.91943723</v>
      </c>
      <c r="C289">
        <v>5737752.80971464</v>
      </c>
    </row>
    <row r="290" spans="1:3">
      <c r="A290">
        <v>288</v>
      </c>
      <c r="B290">
        <v>2903894.01216342</v>
      </c>
      <c r="C290">
        <v>5737752.80971464</v>
      </c>
    </row>
    <row r="291" spans="1:3">
      <c r="A291">
        <v>289</v>
      </c>
      <c r="B291">
        <v>2902722.80666323</v>
      </c>
      <c r="C291">
        <v>5737752.80971464</v>
      </c>
    </row>
    <row r="292" spans="1:3">
      <c r="A292">
        <v>290</v>
      </c>
      <c r="B292">
        <v>2902645.49325698</v>
      </c>
      <c r="C292">
        <v>5737752.80971464</v>
      </c>
    </row>
    <row r="293" spans="1:3">
      <c r="A293">
        <v>291</v>
      </c>
      <c r="B293">
        <v>2897221.48637139</v>
      </c>
      <c r="C293">
        <v>5737752.80971464</v>
      </c>
    </row>
    <row r="294" spans="1:3">
      <c r="A294">
        <v>292</v>
      </c>
      <c r="B294">
        <v>2893464.71081199</v>
      </c>
      <c r="C294">
        <v>5737752.80971464</v>
      </c>
    </row>
    <row r="295" spans="1:3">
      <c r="A295">
        <v>293</v>
      </c>
      <c r="B295">
        <v>2888453.61184448</v>
      </c>
      <c r="C295">
        <v>5737752.80971464</v>
      </c>
    </row>
    <row r="296" spans="1:3">
      <c r="A296">
        <v>294</v>
      </c>
      <c r="B296">
        <v>2880940.1726645</v>
      </c>
      <c r="C296">
        <v>5737752.80971464</v>
      </c>
    </row>
    <row r="297" spans="1:3">
      <c r="A297">
        <v>295</v>
      </c>
      <c r="B297">
        <v>2878741.84133749</v>
      </c>
      <c r="C297">
        <v>5737752.80971464</v>
      </c>
    </row>
    <row r="298" spans="1:3">
      <c r="A298">
        <v>296</v>
      </c>
      <c r="B298">
        <v>2879326.53291194</v>
      </c>
      <c r="C298">
        <v>5737752.80971464</v>
      </c>
    </row>
    <row r="299" spans="1:3">
      <c r="A299">
        <v>297</v>
      </c>
      <c r="B299">
        <v>2876047.09037292</v>
      </c>
      <c r="C299">
        <v>5737752.80971464</v>
      </c>
    </row>
    <row r="300" spans="1:3">
      <c r="A300">
        <v>298</v>
      </c>
      <c r="B300">
        <v>2876183.41130008</v>
      </c>
      <c r="C300">
        <v>5737752.80971464</v>
      </c>
    </row>
    <row r="301" spans="1:3">
      <c r="A301">
        <v>299</v>
      </c>
      <c r="B301">
        <v>2873627.0113554</v>
      </c>
      <c r="C301">
        <v>5737752.80971464</v>
      </c>
    </row>
    <row r="302" spans="1:3">
      <c r="A302">
        <v>300</v>
      </c>
      <c r="B302">
        <v>2874232.10805028</v>
      </c>
      <c r="C302">
        <v>5737752.80971464</v>
      </c>
    </row>
    <row r="303" spans="1:3">
      <c r="A303">
        <v>301</v>
      </c>
      <c r="B303">
        <v>2869930.83176515</v>
      </c>
      <c r="C303">
        <v>5737752.80971464</v>
      </c>
    </row>
    <row r="304" spans="1:3">
      <c r="A304">
        <v>302</v>
      </c>
      <c r="B304">
        <v>2868018.82951081</v>
      </c>
      <c r="C304">
        <v>5737752.80971464</v>
      </c>
    </row>
    <row r="305" spans="1:3">
      <c r="A305">
        <v>303</v>
      </c>
      <c r="B305">
        <v>2868111.91737564</v>
      </c>
      <c r="C305">
        <v>5737752.80971464</v>
      </c>
    </row>
    <row r="306" spans="1:3">
      <c r="A306">
        <v>304</v>
      </c>
      <c r="B306">
        <v>2864557.07407189</v>
      </c>
      <c r="C306">
        <v>5737752.80971464</v>
      </c>
    </row>
    <row r="307" spans="1:3">
      <c r="A307">
        <v>305</v>
      </c>
      <c r="B307">
        <v>2861360.84278932</v>
      </c>
      <c r="C307">
        <v>5737752.80971464</v>
      </c>
    </row>
    <row r="308" spans="1:3">
      <c r="A308">
        <v>306</v>
      </c>
      <c r="B308">
        <v>2860147.49411185</v>
      </c>
      <c r="C308">
        <v>5737752.80971464</v>
      </c>
    </row>
    <row r="309" spans="1:3">
      <c r="A309">
        <v>307</v>
      </c>
      <c r="B309">
        <v>2860093.12670196</v>
      </c>
      <c r="C309">
        <v>5737752.80971464</v>
      </c>
    </row>
    <row r="310" spans="1:3">
      <c r="A310">
        <v>308</v>
      </c>
      <c r="B310">
        <v>2855623.47594028</v>
      </c>
      <c r="C310">
        <v>5737752.80971464</v>
      </c>
    </row>
    <row r="311" spans="1:3">
      <c r="A311">
        <v>309</v>
      </c>
      <c r="B311">
        <v>2851962.76307163</v>
      </c>
      <c r="C311">
        <v>5737752.80971464</v>
      </c>
    </row>
    <row r="312" spans="1:3">
      <c r="A312">
        <v>310</v>
      </c>
      <c r="B312">
        <v>2850314.99153802</v>
      </c>
      <c r="C312">
        <v>5737752.80971464</v>
      </c>
    </row>
    <row r="313" spans="1:3">
      <c r="A313">
        <v>311</v>
      </c>
      <c r="B313">
        <v>2850871.28706233</v>
      </c>
      <c r="C313">
        <v>5737752.80971464</v>
      </c>
    </row>
    <row r="314" spans="1:3">
      <c r="A314">
        <v>312</v>
      </c>
      <c r="B314">
        <v>2849997.1940232</v>
      </c>
      <c r="C314">
        <v>5737752.80971464</v>
      </c>
    </row>
    <row r="315" spans="1:3">
      <c r="A315">
        <v>313</v>
      </c>
      <c r="B315">
        <v>2850307.8961639</v>
      </c>
      <c r="C315">
        <v>5737752.80971464</v>
      </c>
    </row>
    <row r="316" spans="1:3">
      <c r="A316">
        <v>314</v>
      </c>
      <c r="B316">
        <v>2848986.79350719</v>
      </c>
      <c r="C316">
        <v>5737752.80971464</v>
      </c>
    </row>
    <row r="317" spans="1:3">
      <c r="A317">
        <v>315</v>
      </c>
      <c r="B317">
        <v>2849205.21844617</v>
      </c>
      <c r="C317">
        <v>5737752.80971464</v>
      </c>
    </row>
    <row r="318" spans="1:3">
      <c r="A318">
        <v>316</v>
      </c>
      <c r="B318">
        <v>2844911.60526908</v>
      </c>
      <c r="C318">
        <v>5737752.80971464</v>
      </c>
    </row>
    <row r="319" spans="1:3">
      <c r="A319">
        <v>317</v>
      </c>
      <c r="B319">
        <v>2842096.15446365</v>
      </c>
      <c r="C319">
        <v>5737752.80971464</v>
      </c>
    </row>
    <row r="320" spans="1:3">
      <c r="A320">
        <v>318</v>
      </c>
      <c r="B320">
        <v>2842392.86642143</v>
      </c>
      <c r="C320">
        <v>5737752.80971464</v>
      </c>
    </row>
    <row r="321" spans="1:3">
      <c r="A321">
        <v>319</v>
      </c>
      <c r="B321">
        <v>2838597.94778453</v>
      </c>
      <c r="C321">
        <v>5737752.80971464</v>
      </c>
    </row>
    <row r="322" spans="1:3">
      <c r="A322">
        <v>320</v>
      </c>
      <c r="B322">
        <v>2834150.2399406</v>
      </c>
      <c r="C322">
        <v>5737752.80971464</v>
      </c>
    </row>
    <row r="323" spans="1:3">
      <c r="A323">
        <v>321</v>
      </c>
      <c r="B323">
        <v>2834404.38907736</v>
      </c>
      <c r="C323">
        <v>5737752.80971464</v>
      </c>
    </row>
    <row r="324" spans="1:3">
      <c r="A324">
        <v>322</v>
      </c>
      <c r="B324">
        <v>2832613.33263928</v>
      </c>
      <c r="C324">
        <v>5737752.80971464</v>
      </c>
    </row>
    <row r="325" spans="1:3">
      <c r="A325">
        <v>323</v>
      </c>
      <c r="B325">
        <v>2832713.62280839</v>
      </c>
      <c r="C325">
        <v>5737752.80971464</v>
      </c>
    </row>
    <row r="326" spans="1:3">
      <c r="A326">
        <v>324</v>
      </c>
      <c r="B326">
        <v>2828307.82765681</v>
      </c>
      <c r="C326">
        <v>5737752.80971464</v>
      </c>
    </row>
    <row r="327" spans="1:3">
      <c r="A327">
        <v>325</v>
      </c>
      <c r="B327">
        <v>2823990.11414178</v>
      </c>
      <c r="C327">
        <v>5737752.80971464</v>
      </c>
    </row>
    <row r="328" spans="1:3">
      <c r="A328">
        <v>326</v>
      </c>
      <c r="B328">
        <v>2824874.008251</v>
      </c>
      <c r="C328">
        <v>5737752.80971464</v>
      </c>
    </row>
    <row r="329" spans="1:3">
      <c r="A329">
        <v>327</v>
      </c>
      <c r="B329">
        <v>2823597.56380513</v>
      </c>
      <c r="C329">
        <v>5737752.80971464</v>
      </c>
    </row>
    <row r="330" spans="1:3">
      <c r="A330">
        <v>328</v>
      </c>
      <c r="B330">
        <v>2823124.14003328</v>
      </c>
      <c r="C330">
        <v>5737752.80971464</v>
      </c>
    </row>
    <row r="331" spans="1:3">
      <c r="A331">
        <v>329</v>
      </c>
      <c r="B331">
        <v>2823144.18599145</v>
      </c>
      <c r="C331">
        <v>5737752.80971464</v>
      </c>
    </row>
    <row r="332" spans="1:3">
      <c r="A332">
        <v>330</v>
      </c>
      <c r="B332">
        <v>2823124.11420524</v>
      </c>
      <c r="C332">
        <v>5737752.80971464</v>
      </c>
    </row>
    <row r="333" spans="1:3">
      <c r="A333">
        <v>331</v>
      </c>
      <c r="B333">
        <v>2821712.70536552</v>
      </c>
      <c r="C333">
        <v>5737752.80971464</v>
      </c>
    </row>
    <row r="334" spans="1:3">
      <c r="A334">
        <v>332</v>
      </c>
      <c r="B334">
        <v>2821183.85940904</v>
      </c>
      <c r="C334">
        <v>5737752.80971464</v>
      </c>
    </row>
    <row r="335" spans="1:3">
      <c r="A335">
        <v>333</v>
      </c>
      <c r="B335">
        <v>2819095.24815891</v>
      </c>
      <c r="C335">
        <v>5737752.80971464</v>
      </c>
    </row>
    <row r="336" spans="1:3">
      <c r="A336">
        <v>334</v>
      </c>
      <c r="B336">
        <v>2817784.67825355</v>
      </c>
      <c r="C336">
        <v>5737752.80971464</v>
      </c>
    </row>
    <row r="337" spans="1:3">
      <c r="A337">
        <v>335</v>
      </c>
      <c r="B337">
        <v>2817835.18875508</v>
      </c>
      <c r="C337">
        <v>5737752.80971464</v>
      </c>
    </row>
    <row r="338" spans="1:3">
      <c r="A338">
        <v>336</v>
      </c>
      <c r="B338">
        <v>2815589.76470663</v>
      </c>
      <c r="C338">
        <v>5737752.80971464</v>
      </c>
    </row>
    <row r="339" spans="1:3">
      <c r="A339">
        <v>337</v>
      </c>
      <c r="B339">
        <v>2813945.84470618</v>
      </c>
      <c r="C339">
        <v>5737752.80971464</v>
      </c>
    </row>
    <row r="340" spans="1:3">
      <c r="A340">
        <v>338</v>
      </c>
      <c r="B340">
        <v>2814221.82941936</v>
      </c>
      <c r="C340">
        <v>5737752.80971464</v>
      </c>
    </row>
    <row r="341" spans="1:3">
      <c r="A341">
        <v>339</v>
      </c>
      <c r="B341">
        <v>2813346.17307835</v>
      </c>
      <c r="C341">
        <v>5737752.80971464</v>
      </c>
    </row>
    <row r="342" spans="1:3">
      <c r="A342">
        <v>340</v>
      </c>
      <c r="B342">
        <v>2812825.20259078</v>
      </c>
      <c r="C342">
        <v>5737752.80971464</v>
      </c>
    </row>
    <row r="343" spans="1:3">
      <c r="A343">
        <v>341</v>
      </c>
      <c r="B343">
        <v>2810426.58444005</v>
      </c>
      <c r="C343">
        <v>5737752.80971464</v>
      </c>
    </row>
    <row r="344" spans="1:3">
      <c r="A344">
        <v>342</v>
      </c>
      <c r="B344">
        <v>2808872.01140448</v>
      </c>
      <c r="C344">
        <v>5737752.80971464</v>
      </c>
    </row>
    <row r="345" spans="1:3">
      <c r="A345">
        <v>343</v>
      </c>
      <c r="B345">
        <v>2808506.05811061</v>
      </c>
      <c r="C345">
        <v>5737752.80971464</v>
      </c>
    </row>
    <row r="346" spans="1:3">
      <c r="A346">
        <v>344</v>
      </c>
      <c r="B346">
        <v>2808933.5065042</v>
      </c>
      <c r="C346">
        <v>5737752.80971464</v>
      </c>
    </row>
    <row r="347" spans="1:3">
      <c r="A347">
        <v>345</v>
      </c>
      <c r="B347">
        <v>2808488.67425036</v>
      </c>
      <c r="C347">
        <v>5737752.80971464</v>
      </c>
    </row>
    <row r="348" spans="1:3">
      <c r="A348">
        <v>346</v>
      </c>
      <c r="B348">
        <v>2807311.71642465</v>
      </c>
      <c r="C348">
        <v>5737752.80971464</v>
      </c>
    </row>
    <row r="349" spans="1:3">
      <c r="A349">
        <v>347</v>
      </c>
      <c r="B349">
        <v>2807126.99078696</v>
      </c>
      <c r="C349">
        <v>5737752.80971464</v>
      </c>
    </row>
    <row r="350" spans="1:3">
      <c r="A350">
        <v>348</v>
      </c>
      <c r="B350">
        <v>2805457.72349837</v>
      </c>
      <c r="C350">
        <v>5737752.80971464</v>
      </c>
    </row>
    <row r="351" spans="1:3">
      <c r="A351">
        <v>349</v>
      </c>
      <c r="B351">
        <v>2803750.93535617</v>
      </c>
      <c r="C351">
        <v>5737752.80971464</v>
      </c>
    </row>
    <row r="352" spans="1:3">
      <c r="A352">
        <v>350</v>
      </c>
      <c r="B352">
        <v>2806206.25752515</v>
      </c>
      <c r="C352">
        <v>5737752.80971464</v>
      </c>
    </row>
    <row r="353" spans="1:3">
      <c r="A353">
        <v>351</v>
      </c>
      <c r="B353">
        <v>2805883.78153595</v>
      </c>
      <c r="C353">
        <v>5737752.80971464</v>
      </c>
    </row>
    <row r="354" spans="1:3">
      <c r="A354">
        <v>352</v>
      </c>
      <c r="B354">
        <v>2808658.09984769</v>
      </c>
      <c r="C354">
        <v>5737752.80971464</v>
      </c>
    </row>
    <row r="355" spans="1:3">
      <c r="A355">
        <v>353</v>
      </c>
      <c r="B355">
        <v>2808441.11426179</v>
      </c>
      <c r="C355">
        <v>5737752.80971464</v>
      </c>
    </row>
    <row r="356" spans="1:3">
      <c r="A356">
        <v>354</v>
      </c>
      <c r="B356">
        <v>2808874.9477622</v>
      </c>
      <c r="C356">
        <v>5737752.80971464</v>
      </c>
    </row>
    <row r="357" spans="1:3">
      <c r="A357">
        <v>355</v>
      </c>
      <c r="B357">
        <v>2808980.30248865</v>
      </c>
      <c r="C357">
        <v>5737752.80971464</v>
      </c>
    </row>
    <row r="358" spans="1:3">
      <c r="A358">
        <v>356</v>
      </c>
      <c r="B358">
        <v>2809895.27168246</v>
      </c>
      <c r="C358">
        <v>5737752.80971464</v>
      </c>
    </row>
    <row r="359" spans="1:3">
      <c r="A359">
        <v>357</v>
      </c>
      <c r="B359">
        <v>2812330.80528403</v>
      </c>
      <c r="C359">
        <v>5737752.80971464</v>
      </c>
    </row>
    <row r="360" spans="1:3">
      <c r="A360">
        <v>358</v>
      </c>
      <c r="B360">
        <v>2811556.78185521</v>
      </c>
      <c r="C360">
        <v>5737752.80971464</v>
      </c>
    </row>
    <row r="361" spans="1:3">
      <c r="A361">
        <v>359</v>
      </c>
      <c r="B361">
        <v>2808914.20496819</v>
      </c>
      <c r="C361">
        <v>5737752.80971464</v>
      </c>
    </row>
    <row r="362" spans="1:3">
      <c r="A362">
        <v>360</v>
      </c>
      <c r="B362">
        <v>2809467.16793737</v>
      </c>
      <c r="C362">
        <v>5737752.80971464</v>
      </c>
    </row>
    <row r="363" spans="1:3">
      <c r="A363">
        <v>361</v>
      </c>
      <c r="B363">
        <v>2808387.1399001</v>
      </c>
      <c r="C363">
        <v>5737752.80971464</v>
      </c>
    </row>
    <row r="364" spans="1:3">
      <c r="A364">
        <v>362</v>
      </c>
      <c r="B364">
        <v>2806731.67339026</v>
      </c>
      <c r="C364">
        <v>5737752.80971464</v>
      </c>
    </row>
    <row r="365" spans="1:3">
      <c r="A365">
        <v>363</v>
      </c>
      <c r="B365">
        <v>2806327.21247479</v>
      </c>
      <c r="C365">
        <v>5737752.80971464</v>
      </c>
    </row>
    <row r="366" spans="1:3">
      <c r="A366">
        <v>364</v>
      </c>
      <c r="B366">
        <v>2806112.32109499</v>
      </c>
      <c r="C366">
        <v>5737752.80971464</v>
      </c>
    </row>
    <row r="367" spans="1:3">
      <c r="A367">
        <v>365</v>
      </c>
      <c r="B367">
        <v>2805178.40712959</v>
      </c>
      <c r="C367">
        <v>5737752.80971464</v>
      </c>
    </row>
    <row r="368" spans="1:3">
      <c r="A368">
        <v>366</v>
      </c>
      <c r="B368">
        <v>2805372.43544388</v>
      </c>
      <c r="C368">
        <v>5737752.80971464</v>
      </c>
    </row>
    <row r="369" spans="1:3">
      <c r="A369">
        <v>367</v>
      </c>
      <c r="B369">
        <v>2805663.68965277</v>
      </c>
      <c r="C369">
        <v>5737752.80971464</v>
      </c>
    </row>
    <row r="370" spans="1:3">
      <c r="A370">
        <v>368</v>
      </c>
      <c r="B370">
        <v>2805457.97861806</v>
      </c>
      <c r="C370">
        <v>5737752.80971464</v>
      </c>
    </row>
    <row r="371" spans="1:3">
      <c r="A371">
        <v>369</v>
      </c>
      <c r="B371">
        <v>2805355.19899287</v>
      </c>
      <c r="C371">
        <v>5737752.80971464</v>
      </c>
    </row>
    <row r="372" spans="1:3">
      <c r="A372">
        <v>370</v>
      </c>
      <c r="B372">
        <v>2806379.94662623</v>
      </c>
      <c r="C372">
        <v>5737752.80971464</v>
      </c>
    </row>
    <row r="373" spans="1:3">
      <c r="A373">
        <v>371</v>
      </c>
      <c r="B373">
        <v>2806091.1293453</v>
      </c>
      <c r="C373">
        <v>5737752.80971464</v>
      </c>
    </row>
    <row r="374" spans="1:3">
      <c r="A374">
        <v>372</v>
      </c>
      <c r="B374">
        <v>2805332.51593251</v>
      </c>
      <c r="C374">
        <v>5737752.80971464</v>
      </c>
    </row>
    <row r="375" spans="1:3">
      <c r="A375">
        <v>373</v>
      </c>
      <c r="B375">
        <v>2806953.76865488</v>
      </c>
      <c r="C375">
        <v>5737752.80971464</v>
      </c>
    </row>
    <row r="376" spans="1:3">
      <c r="A376">
        <v>374</v>
      </c>
      <c r="B376">
        <v>2806123.6698902</v>
      </c>
      <c r="C376">
        <v>5737752.80971464</v>
      </c>
    </row>
    <row r="377" spans="1:3">
      <c r="A377">
        <v>375</v>
      </c>
      <c r="B377">
        <v>2806185.60885153</v>
      </c>
      <c r="C377">
        <v>5737752.80971464</v>
      </c>
    </row>
    <row r="378" spans="1:3">
      <c r="A378">
        <v>376</v>
      </c>
      <c r="B378">
        <v>2808216.41704827</v>
      </c>
      <c r="C378">
        <v>5737752.80971464</v>
      </c>
    </row>
    <row r="379" spans="1:3">
      <c r="A379">
        <v>377</v>
      </c>
      <c r="B379">
        <v>2805211.17163386</v>
      </c>
      <c r="C379">
        <v>5737752.80971464</v>
      </c>
    </row>
    <row r="380" spans="1:3">
      <c r="A380">
        <v>378</v>
      </c>
      <c r="B380">
        <v>2805905.66305364</v>
      </c>
      <c r="C380">
        <v>5737752.80971464</v>
      </c>
    </row>
    <row r="381" spans="1:3">
      <c r="A381">
        <v>379</v>
      </c>
      <c r="B381">
        <v>2805304.78352899</v>
      </c>
      <c r="C381">
        <v>5737752.80971464</v>
      </c>
    </row>
    <row r="382" spans="1:3">
      <c r="A382">
        <v>380</v>
      </c>
      <c r="B382">
        <v>2806612.27304668</v>
      </c>
      <c r="C382">
        <v>5737752.80971464</v>
      </c>
    </row>
    <row r="383" spans="1:3">
      <c r="A383">
        <v>381</v>
      </c>
      <c r="B383">
        <v>2806210.80678229</v>
      </c>
      <c r="C383">
        <v>5737752.80971464</v>
      </c>
    </row>
    <row r="384" spans="1:3">
      <c r="A384">
        <v>382</v>
      </c>
      <c r="B384">
        <v>2804028.93265149</v>
      </c>
      <c r="C384">
        <v>5737752.80971464</v>
      </c>
    </row>
    <row r="385" spans="1:3">
      <c r="A385">
        <v>383</v>
      </c>
      <c r="B385">
        <v>2807290.46352406</v>
      </c>
      <c r="C385">
        <v>5737752.80971464</v>
      </c>
    </row>
    <row r="386" spans="1:3">
      <c r="A386">
        <v>384</v>
      </c>
      <c r="B386">
        <v>2803694.78243815</v>
      </c>
      <c r="C386">
        <v>5737752.80971464</v>
      </c>
    </row>
    <row r="387" spans="1:3">
      <c r="A387">
        <v>385</v>
      </c>
      <c r="B387">
        <v>2806478.4402915</v>
      </c>
      <c r="C387">
        <v>5737752.80971464</v>
      </c>
    </row>
    <row r="388" spans="1:3">
      <c r="A388">
        <v>386</v>
      </c>
      <c r="B388">
        <v>2805836.56769358</v>
      </c>
      <c r="C388">
        <v>5737752.80971464</v>
      </c>
    </row>
    <row r="389" spans="1:3">
      <c r="A389">
        <v>387</v>
      </c>
      <c r="B389">
        <v>2805439.35319505</v>
      </c>
      <c r="C389">
        <v>5737752.80971464</v>
      </c>
    </row>
    <row r="390" spans="1:3">
      <c r="A390">
        <v>388</v>
      </c>
      <c r="B390">
        <v>2804173.78205278</v>
      </c>
      <c r="C390">
        <v>5737752.80971464</v>
      </c>
    </row>
    <row r="391" spans="1:3">
      <c r="A391">
        <v>389</v>
      </c>
      <c r="B391">
        <v>2806992.9220498</v>
      </c>
      <c r="C391">
        <v>5737752.80971464</v>
      </c>
    </row>
    <row r="392" spans="1:3">
      <c r="A392">
        <v>390</v>
      </c>
      <c r="B392">
        <v>2804862.22054096</v>
      </c>
      <c r="C392">
        <v>5737752.80971464</v>
      </c>
    </row>
    <row r="393" spans="1:3">
      <c r="A393">
        <v>391</v>
      </c>
      <c r="B393">
        <v>2803627.24806175</v>
      </c>
      <c r="C393">
        <v>5737752.80971464</v>
      </c>
    </row>
    <row r="394" spans="1:3">
      <c r="A394">
        <v>392</v>
      </c>
      <c r="B394">
        <v>2805369.02612942</v>
      </c>
      <c r="C394">
        <v>5737752.80971464</v>
      </c>
    </row>
    <row r="395" spans="1:3">
      <c r="A395">
        <v>393</v>
      </c>
      <c r="B395">
        <v>2803152.54234282</v>
      </c>
      <c r="C395">
        <v>5737752.80971464</v>
      </c>
    </row>
    <row r="396" spans="1:3">
      <c r="A396">
        <v>394</v>
      </c>
      <c r="B396">
        <v>2805245.17618605</v>
      </c>
      <c r="C396">
        <v>5737752.80971464</v>
      </c>
    </row>
    <row r="397" spans="1:3">
      <c r="A397">
        <v>395</v>
      </c>
      <c r="B397">
        <v>2803518.6597999</v>
      </c>
      <c r="C397">
        <v>5737752.80971464</v>
      </c>
    </row>
    <row r="398" spans="1:3">
      <c r="A398">
        <v>396</v>
      </c>
      <c r="B398">
        <v>2805378.34528167</v>
      </c>
      <c r="C398">
        <v>5737752.80971464</v>
      </c>
    </row>
    <row r="399" spans="1:3">
      <c r="A399">
        <v>397</v>
      </c>
      <c r="B399">
        <v>2803853.35819886</v>
      </c>
      <c r="C399">
        <v>5737752.80971464</v>
      </c>
    </row>
    <row r="400" spans="1:3">
      <c r="A400">
        <v>398</v>
      </c>
      <c r="B400">
        <v>2804372.52180722</v>
      </c>
      <c r="C400">
        <v>5737752.80971464</v>
      </c>
    </row>
    <row r="401" spans="1:3">
      <c r="A401">
        <v>399</v>
      </c>
      <c r="B401">
        <v>2803775.62199394</v>
      </c>
      <c r="C401">
        <v>5737752.80971464</v>
      </c>
    </row>
    <row r="402" spans="1:3">
      <c r="A402">
        <v>400</v>
      </c>
      <c r="B402">
        <v>2803944.94332321</v>
      </c>
      <c r="C402">
        <v>5737752.80971464</v>
      </c>
    </row>
    <row r="403" spans="1:3">
      <c r="A403">
        <v>401</v>
      </c>
      <c r="B403">
        <v>2804167.0556308</v>
      </c>
      <c r="C403">
        <v>5737752.80971464</v>
      </c>
    </row>
    <row r="404" spans="1:3">
      <c r="A404">
        <v>402</v>
      </c>
      <c r="B404">
        <v>2803089.35869505</v>
      </c>
      <c r="C404">
        <v>5737752.80971464</v>
      </c>
    </row>
    <row r="405" spans="1:3">
      <c r="A405">
        <v>403</v>
      </c>
      <c r="B405">
        <v>2804094.33588618</v>
      </c>
      <c r="C405">
        <v>5737752.80971464</v>
      </c>
    </row>
    <row r="406" spans="1:3">
      <c r="A406">
        <v>404</v>
      </c>
      <c r="B406">
        <v>2802600.83980633</v>
      </c>
      <c r="C406">
        <v>5737752.80971464</v>
      </c>
    </row>
    <row r="407" spans="1:3">
      <c r="A407">
        <v>405</v>
      </c>
      <c r="B407">
        <v>2804454.10854578</v>
      </c>
      <c r="C407">
        <v>5737752.80971464</v>
      </c>
    </row>
    <row r="408" spans="1:3">
      <c r="A408">
        <v>406</v>
      </c>
      <c r="B408">
        <v>2804796.9546194</v>
      </c>
      <c r="C408">
        <v>5737752.80971464</v>
      </c>
    </row>
    <row r="409" spans="1:3">
      <c r="A409">
        <v>407</v>
      </c>
      <c r="B409">
        <v>2803203.55942001</v>
      </c>
      <c r="C409">
        <v>5737752.80971464</v>
      </c>
    </row>
    <row r="410" spans="1:3">
      <c r="A410">
        <v>408</v>
      </c>
      <c r="B410">
        <v>2801339.48917314</v>
      </c>
      <c r="C410">
        <v>5737752.80971464</v>
      </c>
    </row>
    <row r="411" spans="1:3">
      <c r="A411">
        <v>409</v>
      </c>
      <c r="B411">
        <v>2803550.01540667</v>
      </c>
      <c r="C411">
        <v>5737752.80971464</v>
      </c>
    </row>
    <row r="412" spans="1:3">
      <c r="A412">
        <v>410</v>
      </c>
      <c r="B412">
        <v>2803514.50665988</v>
      </c>
      <c r="C412">
        <v>5737752.80971464</v>
      </c>
    </row>
    <row r="413" spans="1:3">
      <c r="A413">
        <v>411</v>
      </c>
      <c r="B413">
        <v>2804079.77032523</v>
      </c>
      <c r="C413">
        <v>5737752.80971464</v>
      </c>
    </row>
    <row r="414" spans="1:3">
      <c r="A414">
        <v>412</v>
      </c>
      <c r="B414">
        <v>2804177.87094257</v>
      </c>
      <c r="C414">
        <v>5737752.80971464</v>
      </c>
    </row>
    <row r="415" spans="1:3">
      <c r="A415">
        <v>413</v>
      </c>
      <c r="B415">
        <v>2800555.6269639</v>
      </c>
      <c r="C415">
        <v>5737752.80971464</v>
      </c>
    </row>
    <row r="416" spans="1:3">
      <c r="A416">
        <v>414</v>
      </c>
      <c r="B416">
        <v>2803489.58437539</v>
      </c>
      <c r="C416">
        <v>5737752.80971464</v>
      </c>
    </row>
    <row r="417" spans="1:3">
      <c r="A417">
        <v>415</v>
      </c>
      <c r="B417">
        <v>2804005.57280671</v>
      </c>
      <c r="C417">
        <v>5737752.80971464</v>
      </c>
    </row>
    <row r="418" spans="1:3">
      <c r="A418">
        <v>416</v>
      </c>
      <c r="B418">
        <v>2802308.69957271</v>
      </c>
      <c r="C418">
        <v>5737752.80971464</v>
      </c>
    </row>
    <row r="419" spans="1:3">
      <c r="A419">
        <v>417</v>
      </c>
      <c r="B419">
        <v>2802033.00617645</v>
      </c>
      <c r="C419">
        <v>5737752.80971464</v>
      </c>
    </row>
    <row r="420" spans="1:3">
      <c r="A420">
        <v>418</v>
      </c>
      <c r="B420">
        <v>2802576.95770711</v>
      </c>
      <c r="C420">
        <v>5737752.80971464</v>
      </c>
    </row>
    <row r="421" spans="1:3">
      <c r="A421">
        <v>419</v>
      </c>
      <c r="B421">
        <v>2802307.9610526</v>
      </c>
      <c r="C421">
        <v>5737752.80971464</v>
      </c>
    </row>
    <row r="422" spans="1:3">
      <c r="A422">
        <v>420</v>
      </c>
      <c r="B422">
        <v>2801289.4775885</v>
      </c>
      <c r="C422">
        <v>5737752.80971464</v>
      </c>
    </row>
    <row r="423" spans="1:3">
      <c r="A423">
        <v>421</v>
      </c>
      <c r="B423">
        <v>2802925.33684672</v>
      </c>
      <c r="C423">
        <v>5737752.80971464</v>
      </c>
    </row>
    <row r="424" spans="1:3">
      <c r="A424">
        <v>422</v>
      </c>
      <c r="B424">
        <v>2802805.33978663</v>
      </c>
      <c r="C424">
        <v>5737752.80971464</v>
      </c>
    </row>
    <row r="425" spans="1:3">
      <c r="A425">
        <v>423</v>
      </c>
      <c r="B425">
        <v>2801724.86285758</v>
      </c>
      <c r="C425">
        <v>5737752.80971464</v>
      </c>
    </row>
    <row r="426" spans="1:3">
      <c r="A426">
        <v>424</v>
      </c>
      <c r="B426">
        <v>2801269.57604904</v>
      </c>
      <c r="C426">
        <v>5737752.80971464</v>
      </c>
    </row>
    <row r="427" spans="1:3">
      <c r="A427">
        <v>425</v>
      </c>
      <c r="B427">
        <v>2802131.77202731</v>
      </c>
      <c r="C427">
        <v>5737752.80971464</v>
      </c>
    </row>
    <row r="428" spans="1:3">
      <c r="A428">
        <v>426</v>
      </c>
      <c r="B428">
        <v>2803056.55427006</v>
      </c>
      <c r="C428">
        <v>5737752.80971464</v>
      </c>
    </row>
    <row r="429" spans="1:3">
      <c r="A429">
        <v>427</v>
      </c>
      <c r="B429">
        <v>2802525.77354664</v>
      </c>
      <c r="C429">
        <v>5737752.80971464</v>
      </c>
    </row>
    <row r="430" spans="1:3">
      <c r="A430">
        <v>428</v>
      </c>
      <c r="B430">
        <v>2803428.66824901</v>
      </c>
      <c r="C430">
        <v>5737752.80971464</v>
      </c>
    </row>
    <row r="431" spans="1:3">
      <c r="A431">
        <v>429</v>
      </c>
      <c r="B431">
        <v>2803879.86240248</v>
      </c>
      <c r="C431">
        <v>5737752.80971464</v>
      </c>
    </row>
    <row r="432" spans="1:3">
      <c r="A432">
        <v>430</v>
      </c>
      <c r="B432">
        <v>2802878.626653</v>
      </c>
      <c r="C432">
        <v>5737752.80971464</v>
      </c>
    </row>
    <row r="433" spans="1:3">
      <c r="A433">
        <v>431</v>
      </c>
      <c r="B433">
        <v>2802973.35218178</v>
      </c>
      <c r="C433">
        <v>5737752.80971464</v>
      </c>
    </row>
    <row r="434" spans="1:3">
      <c r="A434">
        <v>432</v>
      </c>
      <c r="B434">
        <v>2802705.6213386</v>
      </c>
      <c r="C434">
        <v>5737752.80971464</v>
      </c>
    </row>
    <row r="435" spans="1:3">
      <c r="A435">
        <v>433</v>
      </c>
      <c r="B435">
        <v>2802521.19491893</v>
      </c>
      <c r="C435">
        <v>5737752.80971464</v>
      </c>
    </row>
    <row r="436" spans="1:3">
      <c r="A436">
        <v>434</v>
      </c>
      <c r="B436">
        <v>2803397.32115473</v>
      </c>
      <c r="C436">
        <v>5737752.80971464</v>
      </c>
    </row>
    <row r="437" spans="1:3">
      <c r="A437">
        <v>435</v>
      </c>
      <c r="B437">
        <v>2803055.56924563</v>
      </c>
      <c r="C437">
        <v>5737752.80971464</v>
      </c>
    </row>
    <row r="438" spans="1:3">
      <c r="A438">
        <v>436</v>
      </c>
      <c r="B438">
        <v>2803423.01557027</v>
      </c>
      <c r="C438">
        <v>5737752.80971464</v>
      </c>
    </row>
    <row r="439" spans="1:3">
      <c r="A439">
        <v>437</v>
      </c>
      <c r="B439">
        <v>2803766.83953808</v>
      </c>
      <c r="C439">
        <v>5737752.80971464</v>
      </c>
    </row>
    <row r="440" spans="1:3">
      <c r="A440">
        <v>438</v>
      </c>
      <c r="B440">
        <v>2804404.83692262</v>
      </c>
      <c r="C440">
        <v>5737752.80971464</v>
      </c>
    </row>
    <row r="441" spans="1:3">
      <c r="A441">
        <v>439</v>
      </c>
      <c r="B441">
        <v>2803601.14594091</v>
      </c>
      <c r="C441">
        <v>5737752.80971464</v>
      </c>
    </row>
    <row r="442" spans="1:3">
      <c r="A442">
        <v>440</v>
      </c>
      <c r="B442">
        <v>2803671.54576268</v>
      </c>
      <c r="C442">
        <v>5737752.80971464</v>
      </c>
    </row>
    <row r="443" spans="1:3">
      <c r="A443">
        <v>441</v>
      </c>
      <c r="B443">
        <v>2802937.93792412</v>
      </c>
      <c r="C443">
        <v>5737752.80971464</v>
      </c>
    </row>
    <row r="444" spans="1:3">
      <c r="A444">
        <v>442</v>
      </c>
      <c r="B444">
        <v>2803216.9548099</v>
      </c>
      <c r="C444">
        <v>5737752.80971464</v>
      </c>
    </row>
    <row r="445" spans="1:3">
      <c r="A445">
        <v>443</v>
      </c>
      <c r="B445">
        <v>2802719.01622697</v>
      </c>
      <c r="C445">
        <v>5737752.80971464</v>
      </c>
    </row>
    <row r="446" spans="1:3">
      <c r="A446">
        <v>444</v>
      </c>
      <c r="B446">
        <v>2803177.70989111</v>
      </c>
      <c r="C446">
        <v>5737752.80971464</v>
      </c>
    </row>
    <row r="447" spans="1:3">
      <c r="A447">
        <v>445</v>
      </c>
      <c r="B447">
        <v>2803040.27540267</v>
      </c>
      <c r="C447">
        <v>5737752.80971464</v>
      </c>
    </row>
    <row r="448" spans="1:3">
      <c r="A448">
        <v>446</v>
      </c>
      <c r="B448">
        <v>2803208.8853557</v>
      </c>
      <c r="C448">
        <v>5737752.80971464</v>
      </c>
    </row>
    <row r="449" spans="1:3">
      <c r="A449">
        <v>447</v>
      </c>
      <c r="B449">
        <v>2803239.73472145</v>
      </c>
      <c r="C449">
        <v>5737752.80971464</v>
      </c>
    </row>
    <row r="450" spans="1:3">
      <c r="A450">
        <v>448</v>
      </c>
      <c r="B450">
        <v>2803776.31418529</v>
      </c>
      <c r="C450">
        <v>5737752.80971464</v>
      </c>
    </row>
    <row r="451" spans="1:3">
      <c r="A451">
        <v>449</v>
      </c>
      <c r="B451">
        <v>2803027.18157457</v>
      </c>
      <c r="C451">
        <v>5737752.80971464</v>
      </c>
    </row>
    <row r="452" spans="1:3">
      <c r="A452">
        <v>450</v>
      </c>
      <c r="B452">
        <v>2803032.43171446</v>
      </c>
      <c r="C452">
        <v>5737752.80971464</v>
      </c>
    </row>
    <row r="453" spans="1:3">
      <c r="A453">
        <v>451</v>
      </c>
      <c r="B453">
        <v>2803254.42794175</v>
      </c>
      <c r="C453">
        <v>5737752.80971464</v>
      </c>
    </row>
    <row r="454" spans="1:3">
      <c r="A454">
        <v>452</v>
      </c>
      <c r="B454">
        <v>2803335.26698872</v>
      </c>
      <c r="C454">
        <v>5737752.80971464</v>
      </c>
    </row>
    <row r="455" spans="1:3">
      <c r="A455">
        <v>453</v>
      </c>
      <c r="B455">
        <v>2803472.78241766</v>
      </c>
      <c r="C455">
        <v>5737752.80971464</v>
      </c>
    </row>
    <row r="456" spans="1:3">
      <c r="A456">
        <v>454</v>
      </c>
      <c r="B456">
        <v>2802486.51412971</v>
      </c>
      <c r="C456">
        <v>5737752.80971464</v>
      </c>
    </row>
    <row r="457" spans="1:3">
      <c r="A457">
        <v>455</v>
      </c>
      <c r="B457">
        <v>2803953.4919883</v>
      </c>
      <c r="C457">
        <v>5737752.80971464</v>
      </c>
    </row>
    <row r="458" spans="1:3">
      <c r="A458">
        <v>456</v>
      </c>
      <c r="B458">
        <v>2804449.34015351</v>
      </c>
      <c r="C458">
        <v>5737752.80971464</v>
      </c>
    </row>
    <row r="459" spans="1:3">
      <c r="A459">
        <v>457</v>
      </c>
      <c r="B459">
        <v>2803469.30593378</v>
      </c>
      <c r="C459">
        <v>5737752.80971464</v>
      </c>
    </row>
    <row r="460" spans="1:3">
      <c r="A460">
        <v>458</v>
      </c>
      <c r="B460">
        <v>2802755.82015489</v>
      </c>
      <c r="C460">
        <v>5737752.80971464</v>
      </c>
    </row>
    <row r="461" spans="1:3">
      <c r="A461">
        <v>459</v>
      </c>
      <c r="B461">
        <v>2803348.47022228</v>
      </c>
      <c r="C461">
        <v>5737752.80971464</v>
      </c>
    </row>
    <row r="462" spans="1:3">
      <c r="A462">
        <v>460</v>
      </c>
      <c r="B462">
        <v>2802399.76201008</v>
      </c>
      <c r="C462">
        <v>5737752.80971464</v>
      </c>
    </row>
    <row r="463" spans="1:3">
      <c r="A463">
        <v>461</v>
      </c>
      <c r="B463">
        <v>2802827.30101213</v>
      </c>
      <c r="C463">
        <v>5737752.80971464</v>
      </c>
    </row>
    <row r="464" spans="1:3">
      <c r="A464">
        <v>462</v>
      </c>
      <c r="B464">
        <v>2803979.63248634</v>
      </c>
      <c r="C464">
        <v>5737752.80971464</v>
      </c>
    </row>
    <row r="465" spans="1:3">
      <c r="A465">
        <v>463</v>
      </c>
      <c r="B465">
        <v>2803918.4932811</v>
      </c>
      <c r="C465">
        <v>5737752.80971464</v>
      </c>
    </row>
    <row r="466" spans="1:3">
      <c r="A466">
        <v>464</v>
      </c>
      <c r="B466">
        <v>2804525.64514502</v>
      </c>
      <c r="C466">
        <v>5737752.80971464</v>
      </c>
    </row>
    <row r="467" spans="1:3">
      <c r="A467">
        <v>465</v>
      </c>
      <c r="B467">
        <v>2803876.06794113</v>
      </c>
      <c r="C467">
        <v>5737752.80971464</v>
      </c>
    </row>
    <row r="468" spans="1:3">
      <c r="A468">
        <v>466</v>
      </c>
      <c r="B468">
        <v>2804148.79284527</v>
      </c>
      <c r="C468">
        <v>5737752.80971464</v>
      </c>
    </row>
    <row r="469" spans="1:3">
      <c r="A469">
        <v>467</v>
      </c>
      <c r="B469">
        <v>2803384.13188453</v>
      </c>
      <c r="C469">
        <v>5737752.80971464</v>
      </c>
    </row>
    <row r="470" spans="1:3">
      <c r="A470">
        <v>468</v>
      </c>
      <c r="B470">
        <v>2804435.06849755</v>
      </c>
      <c r="C470">
        <v>5737752.80971464</v>
      </c>
    </row>
    <row r="471" spans="1:3">
      <c r="A471">
        <v>469</v>
      </c>
      <c r="B471">
        <v>2804099.80469393</v>
      </c>
      <c r="C471">
        <v>5737752.80971464</v>
      </c>
    </row>
    <row r="472" spans="1:3">
      <c r="A472">
        <v>470</v>
      </c>
      <c r="B472">
        <v>2804759.76833129</v>
      </c>
      <c r="C472">
        <v>5737752.80971464</v>
      </c>
    </row>
    <row r="473" spans="1:3">
      <c r="A473">
        <v>471</v>
      </c>
      <c r="B473">
        <v>2804133.19727374</v>
      </c>
      <c r="C473">
        <v>5737752.80971464</v>
      </c>
    </row>
    <row r="474" spans="1:3">
      <c r="A474">
        <v>472</v>
      </c>
      <c r="B474">
        <v>2804608.13145682</v>
      </c>
      <c r="C474">
        <v>5737752.80971464</v>
      </c>
    </row>
    <row r="475" spans="1:3">
      <c r="A475">
        <v>473</v>
      </c>
      <c r="B475">
        <v>2804415.95804857</v>
      </c>
      <c r="C475">
        <v>5737752.80971464</v>
      </c>
    </row>
    <row r="476" spans="1:3">
      <c r="A476">
        <v>474</v>
      </c>
      <c r="B476">
        <v>2805446.54220264</v>
      </c>
      <c r="C476">
        <v>5737752.80971464</v>
      </c>
    </row>
    <row r="477" spans="1:3">
      <c r="A477">
        <v>475</v>
      </c>
      <c r="B477">
        <v>2804757.05260751</v>
      </c>
      <c r="C477">
        <v>5737752.80971464</v>
      </c>
    </row>
    <row r="478" spans="1:3">
      <c r="A478">
        <v>476</v>
      </c>
      <c r="B478">
        <v>2804034.09717138</v>
      </c>
      <c r="C478">
        <v>5737752.80971464</v>
      </c>
    </row>
    <row r="479" spans="1:3">
      <c r="A479">
        <v>477</v>
      </c>
      <c r="B479">
        <v>2804848.6705042</v>
      </c>
      <c r="C479">
        <v>5737752.80971464</v>
      </c>
    </row>
    <row r="480" spans="1:3">
      <c r="A480">
        <v>478</v>
      </c>
      <c r="B480">
        <v>2805588.25045578</v>
      </c>
      <c r="C480">
        <v>5737752.80971464</v>
      </c>
    </row>
    <row r="481" spans="1:3">
      <c r="A481">
        <v>479</v>
      </c>
      <c r="B481">
        <v>2804856.2633743</v>
      </c>
      <c r="C481">
        <v>5737752.80971464</v>
      </c>
    </row>
    <row r="482" spans="1:3">
      <c r="A482">
        <v>480</v>
      </c>
      <c r="B482">
        <v>2804106.99639217</v>
      </c>
      <c r="C482">
        <v>5737752.80971464</v>
      </c>
    </row>
    <row r="483" spans="1:3">
      <c r="A483">
        <v>481</v>
      </c>
      <c r="B483">
        <v>2805183.5043689</v>
      </c>
      <c r="C483">
        <v>5737752.80971464</v>
      </c>
    </row>
    <row r="484" spans="1:3">
      <c r="A484">
        <v>482</v>
      </c>
      <c r="B484">
        <v>2803825.46592165</v>
      </c>
      <c r="C484">
        <v>5737752.80971464</v>
      </c>
    </row>
    <row r="485" spans="1:3">
      <c r="A485">
        <v>483</v>
      </c>
      <c r="B485">
        <v>2804191.2157316</v>
      </c>
      <c r="C485">
        <v>5737752.80971464</v>
      </c>
    </row>
    <row r="486" spans="1:3">
      <c r="A486">
        <v>484</v>
      </c>
      <c r="B486">
        <v>2804091.97910106</v>
      </c>
      <c r="C486">
        <v>5737752.80971464</v>
      </c>
    </row>
    <row r="487" spans="1:3">
      <c r="A487">
        <v>485</v>
      </c>
      <c r="B487">
        <v>2805138.20017023</v>
      </c>
      <c r="C487">
        <v>5737752.80971464</v>
      </c>
    </row>
    <row r="488" spans="1:3">
      <c r="A488">
        <v>486</v>
      </c>
      <c r="B488">
        <v>2804628.52019031</v>
      </c>
      <c r="C488">
        <v>5737752.80971464</v>
      </c>
    </row>
    <row r="489" spans="1:3">
      <c r="A489">
        <v>487</v>
      </c>
      <c r="B489">
        <v>2804487.96788401</v>
      </c>
      <c r="C489">
        <v>5737752.80971464</v>
      </c>
    </row>
    <row r="490" spans="1:3">
      <c r="A490">
        <v>488</v>
      </c>
      <c r="B490">
        <v>2804016.28391217</v>
      </c>
      <c r="C490">
        <v>5737752.80971464</v>
      </c>
    </row>
    <row r="491" spans="1:3">
      <c r="A491">
        <v>489</v>
      </c>
      <c r="B491">
        <v>2804818.17309353</v>
      </c>
      <c r="C491">
        <v>5737752.80971464</v>
      </c>
    </row>
    <row r="492" spans="1:3">
      <c r="A492">
        <v>490</v>
      </c>
      <c r="B492">
        <v>2803174.81675326</v>
      </c>
      <c r="C492">
        <v>5737752.80971464</v>
      </c>
    </row>
    <row r="493" spans="1:3">
      <c r="A493">
        <v>491</v>
      </c>
      <c r="B493">
        <v>2804615.82720723</v>
      </c>
      <c r="C493">
        <v>5737752.80971464</v>
      </c>
    </row>
    <row r="494" spans="1:3">
      <c r="A494">
        <v>492</v>
      </c>
      <c r="B494">
        <v>2805111.39471857</v>
      </c>
      <c r="C494">
        <v>5737752.80971464</v>
      </c>
    </row>
    <row r="495" spans="1:3">
      <c r="A495">
        <v>493</v>
      </c>
      <c r="B495">
        <v>2804794.1872329</v>
      </c>
      <c r="C495">
        <v>5737752.80971464</v>
      </c>
    </row>
    <row r="496" spans="1:3">
      <c r="A496">
        <v>494</v>
      </c>
      <c r="B496">
        <v>2804748.0210227</v>
      </c>
      <c r="C496">
        <v>5737752.80971464</v>
      </c>
    </row>
    <row r="497" spans="1:3">
      <c r="A497">
        <v>495</v>
      </c>
      <c r="B497">
        <v>2804803.04377984</v>
      </c>
      <c r="C497">
        <v>5737752.80971464</v>
      </c>
    </row>
    <row r="498" spans="1:3">
      <c r="A498">
        <v>496</v>
      </c>
      <c r="B498">
        <v>2805044.64485865</v>
      </c>
      <c r="C498">
        <v>5737752.80971464</v>
      </c>
    </row>
    <row r="499" spans="1:3">
      <c r="A499">
        <v>497</v>
      </c>
      <c r="B499">
        <v>2804865.24956645</v>
      </c>
      <c r="C499">
        <v>5737752.80971464</v>
      </c>
    </row>
    <row r="500" spans="1:3">
      <c r="A500">
        <v>498</v>
      </c>
      <c r="B500">
        <v>2804923.28700707</v>
      </c>
      <c r="C500">
        <v>5737752.80971464</v>
      </c>
    </row>
    <row r="501" spans="1:3">
      <c r="A501">
        <v>499</v>
      </c>
      <c r="B501">
        <v>2805421.96222642</v>
      </c>
      <c r="C501">
        <v>5737752.80971464</v>
      </c>
    </row>
    <row r="502" spans="1:3">
      <c r="A502">
        <v>500</v>
      </c>
      <c r="B502">
        <v>2805648.818375</v>
      </c>
      <c r="C502">
        <v>5737752.80971464</v>
      </c>
    </row>
    <row r="503" spans="1:3">
      <c r="A503">
        <v>501</v>
      </c>
      <c r="B503">
        <v>2805512.25762237</v>
      </c>
      <c r="C503">
        <v>5737752.80971464</v>
      </c>
    </row>
    <row r="504" spans="1:3">
      <c r="A504">
        <v>502</v>
      </c>
      <c r="B504">
        <v>2805544.67642425</v>
      </c>
      <c r="C504">
        <v>5737752.80971464</v>
      </c>
    </row>
    <row r="505" spans="1:3">
      <c r="A505">
        <v>503</v>
      </c>
      <c r="B505">
        <v>2805652.8930151</v>
      </c>
      <c r="C505">
        <v>5737752.80971464</v>
      </c>
    </row>
    <row r="506" spans="1:3">
      <c r="A506">
        <v>504</v>
      </c>
      <c r="B506">
        <v>2805394.90501885</v>
      </c>
      <c r="C506">
        <v>5737752.80971464</v>
      </c>
    </row>
    <row r="507" spans="1:3">
      <c r="A507">
        <v>505</v>
      </c>
      <c r="B507">
        <v>2804870.37487984</v>
      </c>
      <c r="C507">
        <v>5737752.80971464</v>
      </c>
    </row>
    <row r="508" spans="1:3">
      <c r="A508">
        <v>506</v>
      </c>
      <c r="B508">
        <v>2805360.87957853</v>
      </c>
      <c r="C508">
        <v>5737752.80971464</v>
      </c>
    </row>
    <row r="509" spans="1:3">
      <c r="A509">
        <v>507</v>
      </c>
      <c r="B509">
        <v>2805494.7943492</v>
      </c>
      <c r="C509">
        <v>5737752.80971464</v>
      </c>
    </row>
    <row r="510" spans="1:3">
      <c r="A510">
        <v>508</v>
      </c>
      <c r="B510">
        <v>2805245.48521956</v>
      </c>
      <c r="C510">
        <v>5737752.80971464</v>
      </c>
    </row>
    <row r="511" spans="1:3">
      <c r="A511">
        <v>509</v>
      </c>
      <c r="B511">
        <v>2805319.64520717</v>
      </c>
      <c r="C511">
        <v>5737752.80971464</v>
      </c>
    </row>
    <row r="512" spans="1:3">
      <c r="A512">
        <v>510</v>
      </c>
      <c r="B512">
        <v>2805599.75580933</v>
      </c>
      <c r="C512">
        <v>5737752.80971464</v>
      </c>
    </row>
    <row r="513" spans="1:3">
      <c r="A513">
        <v>511</v>
      </c>
      <c r="B513">
        <v>2805204.74007153</v>
      </c>
      <c r="C513">
        <v>5737752.80971464</v>
      </c>
    </row>
    <row r="514" spans="1:3">
      <c r="A514">
        <v>512</v>
      </c>
      <c r="B514">
        <v>2804982.23041099</v>
      </c>
      <c r="C514">
        <v>5737752.80971464</v>
      </c>
    </row>
    <row r="515" spans="1:3">
      <c r="A515">
        <v>513</v>
      </c>
      <c r="B515">
        <v>2804635.2197651</v>
      </c>
      <c r="C515">
        <v>5737752.80971464</v>
      </c>
    </row>
    <row r="516" spans="1:3">
      <c r="A516">
        <v>514</v>
      </c>
      <c r="B516">
        <v>2804844.36673973</v>
      </c>
      <c r="C516">
        <v>5737752.80971464</v>
      </c>
    </row>
    <row r="517" spans="1:3">
      <c r="A517">
        <v>515</v>
      </c>
      <c r="B517">
        <v>2804252.25292223</v>
      </c>
      <c r="C517">
        <v>5737752.80971464</v>
      </c>
    </row>
    <row r="518" spans="1:3">
      <c r="A518">
        <v>516</v>
      </c>
      <c r="B518">
        <v>2803935.16475654</v>
      </c>
      <c r="C518">
        <v>5737752.80971464</v>
      </c>
    </row>
    <row r="519" spans="1:3">
      <c r="A519">
        <v>517</v>
      </c>
      <c r="B519">
        <v>2804166.17169687</v>
      </c>
      <c r="C519">
        <v>5737752.80971464</v>
      </c>
    </row>
    <row r="520" spans="1:3">
      <c r="A520">
        <v>518</v>
      </c>
      <c r="B520">
        <v>2803447.4717254</v>
      </c>
      <c r="C520">
        <v>5737752.80971464</v>
      </c>
    </row>
    <row r="521" spans="1:3">
      <c r="A521">
        <v>519</v>
      </c>
      <c r="B521">
        <v>2803529.93959428</v>
      </c>
      <c r="C521">
        <v>5737752.80971464</v>
      </c>
    </row>
    <row r="522" spans="1:3">
      <c r="A522">
        <v>520</v>
      </c>
      <c r="B522">
        <v>2803605.1327605</v>
      </c>
      <c r="C522">
        <v>5737752.80971464</v>
      </c>
    </row>
    <row r="523" spans="1:3">
      <c r="A523">
        <v>521</v>
      </c>
      <c r="B523">
        <v>2803774.53003392</v>
      </c>
      <c r="C523">
        <v>5737752.80971464</v>
      </c>
    </row>
    <row r="524" spans="1:3">
      <c r="A524">
        <v>522</v>
      </c>
      <c r="B524">
        <v>2803347.02702255</v>
      </c>
      <c r="C524">
        <v>5737752.80971464</v>
      </c>
    </row>
    <row r="525" spans="1:3">
      <c r="A525">
        <v>523</v>
      </c>
      <c r="B525">
        <v>2803490.53036836</v>
      </c>
      <c r="C525">
        <v>5737752.80971464</v>
      </c>
    </row>
    <row r="526" spans="1:3">
      <c r="A526">
        <v>524</v>
      </c>
      <c r="B526">
        <v>2803582.74914005</v>
      </c>
      <c r="C526">
        <v>5737752.80971464</v>
      </c>
    </row>
    <row r="527" spans="1:3">
      <c r="A527">
        <v>525</v>
      </c>
      <c r="B527">
        <v>2803342.18690406</v>
      </c>
      <c r="C527">
        <v>5737752.80971464</v>
      </c>
    </row>
    <row r="528" spans="1:3">
      <c r="A528">
        <v>526</v>
      </c>
      <c r="B528">
        <v>2803798.86969391</v>
      </c>
      <c r="C528">
        <v>5737752.80971464</v>
      </c>
    </row>
    <row r="529" spans="1:3">
      <c r="A529">
        <v>527</v>
      </c>
      <c r="B529">
        <v>2803606.91926513</v>
      </c>
      <c r="C529">
        <v>5737752.80971464</v>
      </c>
    </row>
    <row r="530" spans="1:3">
      <c r="A530">
        <v>528</v>
      </c>
      <c r="B530">
        <v>2803110.36981881</v>
      </c>
      <c r="C530">
        <v>5737752.80971464</v>
      </c>
    </row>
    <row r="531" spans="1:3">
      <c r="A531">
        <v>529</v>
      </c>
      <c r="B531">
        <v>2803340.03558854</v>
      </c>
      <c r="C531">
        <v>5737752.80971464</v>
      </c>
    </row>
    <row r="532" spans="1:3">
      <c r="A532">
        <v>530</v>
      </c>
      <c r="B532">
        <v>2803561.65795547</v>
      </c>
      <c r="C532">
        <v>5737752.80971464</v>
      </c>
    </row>
    <row r="533" spans="1:3">
      <c r="A533">
        <v>531</v>
      </c>
      <c r="B533">
        <v>2803642.05610785</v>
      </c>
      <c r="C533">
        <v>5737752.80971464</v>
      </c>
    </row>
    <row r="534" spans="1:3">
      <c r="A534">
        <v>532</v>
      </c>
      <c r="B534">
        <v>2802374.47253872</v>
      </c>
      <c r="C534">
        <v>5737752.80971464</v>
      </c>
    </row>
    <row r="535" spans="1:3">
      <c r="A535">
        <v>533</v>
      </c>
      <c r="B535">
        <v>2803412.44394273</v>
      </c>
      <c r="C535">
        <v>5737752.80971464</v>
      </c>
    </row>
    <row r="536" spans="1:3">
      <c r="A536">
        <v>534</v>
      </c>
      <c r="B536">
        <v>2803421.85000751</v>
      </c>
      <c r="C536">
        <v>5737752.80971464</v>
      </c>
    </row>
    <row r="537" spans="1:3">
      <c r="A537">
        <v>535</v>
      </c>
      <c r="B537">
        <v>2803643.18216994</v>
      </c>
      <c r="C537">
        <v>5737752.80971464</v>
      </c>
    </row>
    <row r="538" spans="1:3">
      <c r="A538">
        <v>536</v>
      </c>
      <c r="B538">
        <v>2803648.8840729</v>
      </c>
      <c r="C538">
        <v>5737752.80971464</v>
      </c>
    </row>
    <row r="539" spans="1:3">
      <c r="A539">
        <v>537</v>
      </c>
      <c r="B539">
        <v>2803785.86843445</v>
      </c>
      <c r="C539">
        <v>5737752.80971464</v>
      </c>
    </row>
    <row r="540" spans="1:3">
      <c r="A540">
        <v>538</v>
      </c>
      <c r="B540">
        <v>2803628.20658002</v>
      </c>
      <c r="C540">
        <v>5737752.80971464</v>
      </c>
    </row>
    <row r="541" spans="1:3">
      <c r="A541">
        <v>539</v>
      </c>
      <c r="B541">
        <v>2803755.0583274</v>
      </c>
      <c r="C541">
        <v>5737752.80971464</v>
      </c>
    </row>
    <row r="542" spans="1:3">
      <c r="A542">
        <v>540</v>
      </c>
      <c r="B542">
        <v>2803278.09899158</v>
      </c>
      <c r="C542">
        <v>5737752.80971464</v>
      </c>
    </row>
    <row r="543" spans="1:3">
      <c r="A543">
        <v>541</v>
      </c>
      <c r="B543">
        <v>2803851.29699156</v>
      </c>
      <c r="C543">
        <v>5737752.80971464</v>
      </c>
    </row>
    <row r="544" spans="1:3">
      <c r="A544">
        <v>542</v>
      </c>
      <c r="B544">
        <v>2803246.48191111</v>
      </c>
      <c r="C544">
        <v>5737752.80971464</v>
      </c>
    </row>
    <row r="545" spans="1:3">
      <c r="A545">
        <v>543</v>
      </c>
      <c r="B545">
        <v>2803695.59118913</v>
      </c>
      <c r="C545">
        <v>5737752.80971464</v>
      </c>
    </row>
    <row r="546" spans="1:3">
      <c r="A546">
        <v>544</v>
      </c>
      <c r="B546">
        <v>2803936.89388379</v>
      </c>
      <c r="C546">
        <v>5737752.80971464</v>
      </c>
    </row>
    <row r="547" spans="1:3">
      <c r="A547">
        <v>545</v>
      </c>
      <c r="B547">
        <v>2803586.6315827</v>
      </c>
      <c r="C547">
        <v>5737752.80971464</v>
      </c>
    </row>
    <row r="548" spans="1:3">
      <c r="A548">
        <v>546</v>
      </c>
      <c r="B548">
        <v>2804019.27137753</v>
      </c>
      <c r="C548">
        <v>5737752.80971464</v>
      </c>
    </row>
    <row r="549" spans="1:3">
      <c r="A549">
        <v>547</v>
      </c>
      <c r="B549">
        <v>2803472.30343293</v>
      </c>
      <c r="C549">
        <v>5737752.80971464</v>
      </c>
    </row>
    <row r="550" spans="1:3">
      <c r="A550">
        <v>548</v>
      </c>
      <c r="B550">
        <v>2803895.05321993</v>
      </c>
      <c r="C550">
        <v>5737752.80971464</v>
      </c>
    </row>
    <row r="551" spans="1:3">
      <c r="A551">
        <v>549</v>
      </c>
      <c r="B551">
        <v>2803782.16819029</v>
      </c>
      <c r="C551">
        <v>5737752.80971464</v>
      </c>
    </row>
    <row r="552" spans="1:3">
      <c r="A552">
        <v>550</v>
      </c>
      <c r="B552">
        <v>2804079.46718833</v>
      </c>
      <c r="C552">
        <v>5737752.80971464</v>
      </c>
    </row>
    <row r="553" spans="1:3">
      <c r="A553">
        <v>551</v>
      </c>
      <c r="B553">
        <v>2804162.70556797</v>
      </c>
      <c r="C553">
        <v>5737752.80971464</v>
      </c>
    </row>
    <row r="554" spans="1:3">
      <c r="A554">
        <v>552</v>
      </c>
      <c r="B554">
        <v>2804114.13932267</v>
      </c>
      <c r="C554">
        <v>5737752.80971464</v>
      </c>
    </row>
    <row r="555" spans="1:3">
      <c r="A555">
        <v>553</v>
      </c>
      <c r="B555">
        <v>2804155.72088293</v>
      </c>
      <c r="C555">
        <v>5737752.80971464</v>
      </c>
    </row>
    <row r="556" spans="1:3">
      <c r="A556">
        <v>554</v>
      </c>
      <c r="B556">
        <v>2803953.4066995</v>
      </c>
      <c r="C556">
        <v>5737752.80971464</v>
      </c>
    </row>
    <row r="557" spans="1:3">
      <c r="A557">
        <v>555</v>
      </c>
      <c r="B557">
        <v>2803600.42610954</v>
      </c>
      <c r="C557">
        <v>5737752.80971464</v>
      </c>
    </row>
    <row r="558" spans="1:3">
      <c r="A558">
        <v>556</v>
      </c>
      <c r="B558">
        <v>2803445.43502974</v>
      </c>
      <c r="C558">
        <v>5737752.80971464</v>
      </c>
    </row>
    <row r="559" spans="1:3">
      <c r="A559">
        <v>557</v>
      </c>
      <c r="B559">
        <v>2803704.09953645</v>
      </c>
      <c r="C559">
        <v>5737752.80971464</v>
      </c>
    </row>
    <row r="560" spans="1:3">
      <c r="A560">
        <v>558</v>
      </c>
      <c r="B560">
        <v>2803676.57280785</v>
      </c>
      <c r="C560">
        <v>5737752.80971464</v>
      </c>
    </row>
    <row r="561" spans="1:3">
      <c r="A561">
        <v>559</v>
      </c>
      <c r="B561">
        <v>2803955.8095377</v>
      </c>
      <c r="C561">
        <v>5737752.80971464</v>
      </c>
    </row>
    <row r="562" spans="1:3">
      <c r="A562">
        <v>560</v>
      </c>
      <c r="B562">
        <v>2803665.72512218</v>
      </c>
      <c r="C562">
        <v>5737752.80971464</v>
      </c>
    </row>
    <row r="563" spans="1:3">
      <c r="A563">
        <v>561</v>
      </c>
      <c r="B563">
        <v>2803561.94091003</v>
      </c>
      <c r="C563">
        <v>5737752.80971464</v>
      </c>
    </row>
    <row r="564" spans="1:3">
      <c r="A564">
        <v>562</v>
      </c>
      <c r="B564">
        <v>2803814.52189237</v>
      </c>
      <c r="C564">
        <v>5737752.80971464</v>
      </c>
    </row>
    <row r="565" spans="1:3">
      <c r="A565">
        <v>563</v>
      </c>
      <c r="B565">
        <v>2803768.70343803</v>
      </c>
      <c r="C565">
        <v>5737752.80971464</v>
      </c>
    </row>
    <row r="566" spans="1:3">
      <c r="A566">
        <v>564</v>
      </c>
      <c r="B566">
        <v>2803813.77343058</v>
      </c>
      <c r="C566">
        <v>5737752.80971464</v>
      </c>
    </row>
    <row r="567" spans="1:3">
      <c r="A567">
        <v>565</v>
      </c>
      <c r="B567">
        <v>2803598.27184069</v>
      </c>
      <c r="C567">
        <v>5737752.80971464</v>
      </c>
    </row>
    <row r="568" spans="1:3">
      <c r="A568">
        <v>566</v>
      </c>
      <c r="B568">
        <v>2803737.97440481</v>
      </c>
      <c r="C568">
        <v>5737752.80971464</v>
      </c>
    </row>
    <row r="569" spans="1:3">
      <c r="A569">
        <v>567</v>
      </c>
      <c r="B569">
        <v>2803900.89725231</v>
      </c>
      <c r="C569">
        <v>5737752.80971464</v>
      </c>
    </row>
    <row r="570" spans="1:3">
      <c r="A570">
        <v>568</v>
      </c>
      <c r="B570">
        <v>2803901.57149536</v>
      </c>
      <c r="C570">
        <v>5737752.80971464</v>
      </c>
    </row>
    <row r="571" spans="1:3">
      <c r="A571">
        <v>569</v>
      </c>
      <c r="B571">
        <v>2803937.545136</v>
      </c>
      <c r="C571">
        <v>5737752.80971464</v>
      </c>
    </row>
    <row r="572" spans="1:3">
      <c r="A572">
        <v>570</v>
      </c>
      <c r="B572">
        <v>2803818.57938711</v>
      </c>
      <c r="C572">
        <v>5737752.80971464</v>
      </c>
    </row>
    <row r="573" spans="1:3">
      <c r="A573">
        <v>571</v>
      </c>
      <c r="B573">
        <v>2803895.9968926</v>
      </c>
      <c r="C573">
        <v>5737752.80971464</v>
      </c>
    </row>
    <row r="574" spans="1:3">
      <c r="A574">
        <v>572</v>
      </c>
      <c r="B574">
        <v>2803940.32091347</v>
      </c>
      <c r="C574">
        <v>5737752.80971464</v>
      </c>
    </row>
    <row r="575" spans="1:3">
      <c r="A575">
        <v>573</v>
      </c>
      <c r="B575">
        <v>2803919.2070777</v>
      </c>
      <c r="C575">
        <v>5737752.80971464</v>
      </c>
    </row>
    <row r="576" spans="1:3">
      <c r="A576">
        <v>574</v>
      </c>
      <c r="B576">
        <v>2803896.32820792</v>
      </c>
      <c r="C576">
        <v>5737752.80971464</v>
      </c>
    </row>
    <row r="577" spans="1:3">
      <c r="A577">
        <v>575</v>
      </c>
      <c r="B577">
        <v>2804036.93120991</v>
      </c>
      <c r="C577">
        <v>5737752.80971464</v>
      </c>
    </row>
    <row r="578" spans="1:3">
      <c r="A578">
        <v>576</v>
      </c>
      <c r="B578">
        <v>2803933.52014127</v>
      </c>
      <c r="C578">
        <v>5737752.80971464</v>
      </c>
    </row>
    <row r="579" spans="1:3">
      <c r="A579">
        <v>577</v>
      </c>
      <c r="B579">
        <v>2803999.84656485</v>
      </c>
      <c r="C579">
        <v>5737752.80971464</v>
      </c>
    </row>
    <row r="580" spans="1:3">
      <c r="A580">
        <v>578</v>
      </c>
      <c r="B580">
        <v>2803925.71147997</v>
      </c>
      <c r="C580">
        <v>5737752.80971464</v>
      </c>
    </row>
    <row r="581" spans="1:3">
      <c r="A581">
        <v>579</v>
      </c>
      <c r="B581">
        <v>2803901.76292886</v>
      </c>
      <c r="C581">
        <v>5737752.80971464</v>
      </c>
    </row>
    <row r="582" spans="1:3">
      <c r="A582">
        <v>580</v>
      </c>
      <c r="B582">
        <v>2803932.88717344</v>
      </c>
      <c r="C582">
        <v>5737752.80971464</v>
      </c>
    </row>
    <row r="583" spans="1:3">
      <c r="A583">
        <v>581</v>
      </c>
      <c r="B583">
        <v>2804016.03191641</v>
      </c>
      <c r="C583">
        <v>5737752.80971464</v>
      </c>
    </row>
    <row r="584" spans="1:3">
      <c r="A584">
        <v>582</v>
      </c>
      <c r="B584">
        <v>2804133.96316453</v>
      </c>
      <c r="C584">
        <v>5737752.80971464</v>
      </c>
    </row>
    <row r="585" spans="1:3">
      <c r="A585">
        <v>583</v>
      </c>
      <c r="B585">
        <v>2804111.96957841</v>
      </c>
      <c r="C585">
        <v>5737752.80971464</v>
      </c>
    </row>
    <row r="586" spans="1:3">
      <c r="A586">
        <v>584</v>
      </c>
      <c r="B586">
        <v>2803992.76434428</v>
      </c>
      <c r="C586">
        <v>5737752.80971464</v>
      </c>
    </row>
    <row r="587" spans="1:3">
      <c r="A587">
        <v>585</v>
      </c>
      <c r="B587">
        <v>2803788.0525372</v>
      </c>
      <c r="C587">
        <v>5737752.80971464</v>
      </c>
    </row>
    <row r="588" spans="1:3">
      <c r="A588">
        <v>586</v>
      </c>
      <c r="B588">
        <v>2803978.40942545</v>
      </c>
      <c r="C588">
        <v>5737752.80971464</v>
      </c>
    </row>
    <row r="589" spans="1:3">
      <c r="A589">
        <v>587</v>
      </c>
      <c r="B589">
        <v>2804520.0622439</v>
      </c>
      <c r="C589">
        <v>5737752.80971464</v>
      </c>
    </row>
    <row r="590" spans="1:3">
      <c r="A590">
        <v>588</v>
      </c>
      <c r="B590">
        <v>2804174.31849969</v>
      </c>
      <c r="C590">
        <v>5737752.80971464</v>
      </c>
    </row>
    <row r="591" spans="1:3">
      <c r="A591">
        <v>589</v>
      </c>
      <c r="B591">
        <v>2804156.91475422</v>
      </c>
      <c r="C591">
        <v>5737752.80971464</v>
      </c>
    </row>
    <row r="592" spans="1:3">
      <c r="A592">
        <v>590</v>
      </c>
      <c r="B592">
        <v>2804184.73902008</v>
      </c>
      <c r="C592">
        <v>5737752.80971464</v>
      </c>
    </row>
    <row r="593" spans="1:3">
      <c r="A593">
        <v>591</v>
      </c>
      <c r="B593">
        <v>2803938.02135694</v>
      </c>
      <c r="C593">
        <v>5737752.80971464</v>
      </c>
    </row>
    <row r="594" spans="1:3">
      <c r="A594">
        <v>592</v>
      </c>
      <c r="B594">
        <v>2804034.59592369</v>
      </c>
      <c r="C594">
        <v>5737752.80971464</v>
      </c>
    </row>
    <row r="595" spans="1:3">
      <c r="A595">
        <v>593</v>
      </c>
      <c r="B595">
        <v>2803797.90907363</v>
      </c>
      <c r="C595">
        <v>5737752.80971464</v>
      </c>
    </row>
    <row r="596" spans="1:3">
      <c r="A596">
        <v>594</v>
      </c>
      <c r="B596">
        <v>2803828.58123134</v>
      </c>
      <c r="C596">
        <v>5737752.80971464</v>
      </c>
    </row>
    <row r="597" spans="1:3">
      <c r="A597">
        <v>595</v>
      </c>
      <c r="B597">
        <v>2803712.35560793</v>
      </c>
      <c r="C597">
        <v>5737752.80971464</v>
      </c>
    </row>
    <row r="598" spans="1:3">
      <c r="A598">
        <v>596</v>
      </c>
      <c r="B598">
        <v>2803790.70644768</v>
      </c>
      <c r="C598">
        <v>5737752.80971464</v>
      </c>
    </row>
    <row r="599" spans="1:3">
      <c r="A599">
        <v>597</v>
      </c>
      <c r="B599">
        <v>2803772.26646888</v>
      </c>
      <c r="C599">
        <v>5737752.80971464</v>
      </c>
    </row>
    <row r="600" spans="1:3">
      <c r="A600">
        <v>598</v>
      </c>
      <c r="B600">
        <v>2803897.06455826</v>
      </c>
      <c r="C600">
        <v>5737752.80971464</v>
      </c>
    </row>
    <row r="601" spans="1:3">
      <c r="A601">
        <v>599</v>
      </c>
      <c r="B601">
        <v>2803608.63815611</v>
      </c>
      <c r="C601">
        <v>5737752.80971464</v>
      </c>
    </row>
    <row r="602" spans="1:3">
      <c r="A602">
        <v>600</v>
      </c>
      <c r="B602">
        <v>2803797.93830695</v>
      </c>
      <c r="C602">
        <v>5737752.80971464</v>
      </c>
    </row>
    <row r="603" spans="1:3">
      <c r="A603">
        <v>601</v>
      </c>
      <c r="B603">
        <v>2803688.8163193</v>
      </c>
      <c r="C603">
        <v>5737752.80971464</v>
      </c>
    </row>
    <row r="604" spans="1:3">
      <c r="A604">
        <v>602</v>
      </c>
      <c r="B604">
        <v>2803849.69437518</v>
      </c>
      <c r="C604">
        <v>5737752.80971464</v>
      </c>
    </row>
    <row r="605" spans="1:3">
      <c r="A605">
        <v>603</v>
      </c>
      <c r="B605">
        <v>2803660.13709441</v>
      </c>
      <c r="C605">
        <v>5737752.80971464</v>
      </c>
    </row>
    <row r="606" spans="1:3">
      <c r="A606">
        <v>604</v>
      </c>
      <c r="B606">
        <v>2803935.03702597</v>
      </c>
      <c r="C606">
        <v>5737752.80971464</v>
      </c>
    </row>
    <row r="607" spans="1:3">
      <c r="A607">
        <v>605</v>
      </c>
      <c r="B607">
        <v>2803953.89368968</v>
      </c>
      <c r="C607">
        <v>5737752.80971464</v>
      </c>
    </row>
    <row r="608" spans="1:3">
      <c r="A608">
        <v>606</v>
      </c>
      <c r="B608">
        <v>2803801.42152376</v>
      </c>
      <c r="C608">
        <v>5737752.80971464</v>
      </c>
    </row>
    <row r="609" spans="1:3">
      <c r="A609">
        <v>607</v>
      </c>
      <c r="B609">
        <v>2803913.59774294</v>
      </c>
      <c r="C609">
        <v>5737752.80971464</v>
      </c>
    </row>
    <row r="610" spans="1:3">
      <c r="A610">
        <v>608</v>
      </c>
      <c r="B610">
        <v>2803851.28429523</v>
      </c>
      <c r="C610">
        <v>5737752.80971464</v>
      </c>
    </row>
    <row r="611" spans="1:3">
      <c r="A611">
        <v>609</v>
      </c>
      <c r="B611">
        <v>2803949.22292128</v>
      </c>
      <c r="C611">
        <v>5737752.80971464</v>
      </c>
    </row>
    <row r="612" spans="1:3">
      <c r="A612">
        <v>610</v>
      </c>
      <c r="B612">
        <v>2803850.3421919</v>
      </c>
      <c r="C612">
        <v>5737752.80971464</v>
      </c>
    </row>
    <row r="613" spans="1:3">
      <c r="A613">
        <v>611</v>
      </c>
      <c r="B613">
        <v>2803985.73899693</v>
      </c>
      <c r="C613">
        <v>5737752.80971464</v>
      </c>
    </row>
    <row r="614" spans="1:3">
      <c r="A614">
        <v>612</v>
      </c>
      <c r="B614">
        <v>2803863.76198883</v>
      </c>
      <c r="C614">
        <v>5737752.80971464</v>
      </c>
    </row>
    <row r="615" spans="1:3">
      <c r="A615">
        <v>613</v>
      </c>
      <c r="B615">
        <v>2803758.43423654</v>
      </c>
      <c r="C615">
        <v>5737752.80971464</v>
      </c>
    </row>
    <row r="616" spans="1:3">
      <c r="A616">
        <v>614</v>
      </c>
      <c r="B616">
        <v>2803977.43984762</v>
      </c>
      <c r="C616">
        <v>5737752.80971464</v>
      </c>
    </row>
    <row r="617" spans="1:3">
      <c r="A617">
        <v>615</v>
      </c>
      <c r="B617">
        <v>2803886.37463487</v>
      </c>
      <c r="C617">
        <v>5737752.80971464</v>
      </c>
    </row>
    <row r="618" spans="1:3">
      <c r="A618">
        <v>616</v>
      </c>
      <c r="B618">
        <v>2803941.28642427</v>
      </c>
      <c r="C618">
        <v>5737752.80971464</v>
      </c>
    </row>
    <row r="619" spans="1:3">
      <c r="A619">
        <v>617</v>
      </c>
      <c r="B619">
        <v>2803876.1485624</v>
      </c>
      <c r="C619">
        <v>5737752.80971464</v>
      </c>
    </row>
    <row r="620" spans="1:3">
      <c r="A620">
        <v>618</v>
      </c>
      <c r="B620">
        <v>2803965.68628766</v>
      </c>
      <c r="C620">
        <v>5737752.80971464</v>
      </c>
    </row>
    <row r="621" spans="1:3">
      <c r="A621">
        <v>619</v>
      </c>
      <c r="B621">
        <v>2803912.86162763</v>
      </c>
      <c r="C621">
        <v>5737752.80971464</v>
      </c>
    </row>
    <row r="622" spans="1:3">
      <c r="A622">
        <v>620</v>
      </c>
      <c r="B622">
        <v>2804016.45927494</v>
      </c>
      <c r="C622">
        <v>5737752.80971464</v>
      </c>
    </row>
    <row r="623" spans="1:3">
      <c r="A623">
        <v>621</v>
      </c>
      <c r="B623">
        <v>2803962.51574396</v>
      </c>
      <c r="C623">
        <v>5737752.80971464</v>
      </c>
    </row>
    <row r="624" spans="1:3">
      <c r="A624">
        <v>622</v>
      </c>
      <c r="B624">
        <v>2803992.32768991</v>
      </c>
      <c r="C624">
        <v>5737752.80971464</v>
      </c>
    </row>
    <row r="625" spans="1:3">
      <c r="A625">
        <v>623</v>
      </c>
      <c r="B625">
        <v>2803858.43982048</v>
      </c>
      <c r="C625">
        <v>5737752.80971464</v>
      </c>
    </row>
    <row r="626" spans="1:3">
      <c r="A626">
        <v>624</v>
      </c>
      <c r="B626">
        <v>2803958.54633024</v>
      </c>
      <c r="C626">
        <v>5737752.80971464</v>
      </c>
    </row>
    <row r="627" spans="1:3">
      <c r="A627">
        <v>625</v>
      </c>
      <c r="B627">
        <v>2803892.33405795</v>
      </c>
      <c r="C627">
        <v>5737752.80971464</v>
      </c>
    </row>
    <row r="628" spans="1:3">
      <c r="A628">
        <v>626</v>
      </c>
      <c r="B628">
        <v>2803845.19911874</v>
      </c>
      <c r="C628">
        <v>5737752.80971464</v>
      </c>
    </row>
    <row r="629" spans="1:3">
      <c r="A629">
        <v>627</v>
      </c>
      <c r="B629">
        <v>2803919.36722362</v>
      </c>
      <c r="C629">
        <v>5737752.80971464</v>
      </c>
    </row>
    <row r="630" spans="1:3">
      <c r="A630">
        <v>628</v>
      </c>
      <c r="B630">
        <v>2803763.24331347</v>
      </c>
      <c r="C630">
        <v>5737752.80971464</v>
      </c>
    </row>
    <row r="631" spans="1:3">
      <c r="A631">
        <v>629</v>
      </c>
      <c r="B631">
        <v>2803793.8926253</v>
      </c>
      <c r="C631">
        <v>5737752.80971464</v>
      </c>
    </row>
    <row r="632" spans="1:3">
      <c r="A632">
        <v>630</v>
      </c>
      <c r="B632">
        <v>2803706.53840309</v>
      </c>
      <c r="C632">
        <v>5737752.80971464</v>
      </c>
    </row>
    <row r="633" spans="1:3">
      <c r="A633">
        <v>631</v>
      </c>
      <c r="B633">
        <v>2803760.86899599</v>
      </c>
      <c r="C633">
        <v>5737752.80971464</v>
      </c>
    </row>
    <row r="634" spans="1:3">
      <c r="A634">
        <v>632</v>
      </c>
      <c r="B634">
        <v>2803650.88345212</v>
      </c>
      <c r="C634">
        <v>5737752.80971464</v>
      </c>
    </row>
    <row r="635" spans="1:3">
      <c r="A635">
        <v>633</v>
      </c>
      <c r="B635">
        <v>2803605.97518644</v>
      </c>
      <c r="C635">
        <v>5737752.80971464</v>
      </c>
    </row>
    <row r="636" spans="1:3">
      <c r="A636">
        <v>634</v>
      </c>
      <c r="B636">
        <v>2803685.3120053</v>
      </c>
      <c r="C636">
        <v>5737752.80971464</v>
      </c>
    </row>
    <row r="637" spans="1:3">
      <c r="A637">
        <v>635</v>
      </c>
      <c r="B637">
        <v>2803660.66536198</v>
      </c>
      <c r="C637">
        <v>5737752.80971464</v>
      </c>
    </row>
    <row r="638" spans="1:3">
      <c r="A638">
        <v>636</v>
      </c>
      <c r="B638">
        <v>2803660.28957106</v>
      </c>
      <c r="C638">
        <v>5737752.80971464</v>
      </c>
    </row>
    <row r="639" spans="1:3">
      <c r="A639">
        <v>637</v>
      </c>
      <c r="B639">
        <v>2803560.02659105</v>
      </c>
      <c r="C639">
        <v>5737752.80971464</v>
      </c>
    </row>
    <row r="640" spans="1:3">
      <c r="A640">
        <v>638</v>
      </c>
      <c r="B640">
        <v>2803609.26671442</v>
      </c>
      <c r="C640">
        <v>5737752.80971464</v>
      </c>
    </row>
    <row r="641" spans="1:3">
      <c r="A641">
        <v>639</v>
      </c>
      <c r="B641">
        <v>2803573.0884394</v>
      </c>
      <c r="C641">
        <v>5737752.80971464</v>
      </c>
    </row>
    <row r="642" spans="1:3">
      <c r="A642">
        <v>640</v>
      </c>
      <c r="B642">
        <v>2803533.20647773</v>
      </c>
      <c r="C642">
        <v>5737752.80971464</v>
      </c>
    </row>
    <row r="643" spans="1:3">
      <c r="A643">
        <v>641</v>
      </c>
      <c r="B643">
        <v>2803585.45142496</v>
      </c>
      <c r="C643">
        <v>5737752.80971464</v>
      </c>
    </row>
    <row r="644" spans="1:3">
      <c r="A644">
        <v>642</v>
      </c>
      <c r="B644">
        <v>2803505.26390422</v>
      </c>
      <c r="C644">
        <v>5737752.80971464</v>
      </c>
    </row>
    <row r="645" spans="1:3">
      <c r="A645">
        <v>643</v>
      </c>
      <c r="B645">
        <v>2803537.3289386</v>
      </c>
      <c r="C645">
        <v>5737752.80971464</v>
      </c>
    </row>
    <row r="646" spans="1:3">
      <c r="A646">
        <v>644</v>
      </c>
      <c r="B646">
        <v>2803442.92964323</v>
      </c>
      <c r="C646">
        <v>5737752.80971464</v>
      </c>
    </row>
    <row r="647" spans="1:3">
      <c r="A647">
        <v>645</v>
      </c>
      <c r="B647">
        <v>2803302.78705265</v>
      </c>
      <c r="C647">
        <v>5737752.80971464</v>
      </c>
    </row>
    <row r="648" spans="1:3">
      <c r="A648">
        <v>646</v>
      </c>
      <c r="B648">
        <v>2803602.14464809</v>
      </c>
      <c r="C648">
        <v>5737752.80971464</v>
      </c>
    </row>
    <row r="649" spans="1:3">
      <c r="A649">
        <v>647</v>
      </c>
      <c r="B649">
        <v>2803593.28886526</v>
      </c>
      <c r="C649">
        <v>5737752.80971464</v>
      </c>
    </row>
    <row r="650" spans="1:3">
      <c r="A650">
        <v>648</v>
      </c>
      <c r="B650">
        <v>2803506.19913087</v>
      </c>
      <c r="C650">
        <v>5737752.80971464</v>
      </c>
    </row>
    <row r="651" spans="1:3">
      <c r="A651">
        <v>649</v>
      </c>
      <c r="B651">
        <v>2803420.47480312</v>
      </c>
      <c r="C651">
        <v>5737752.80971464</v>
      </c>
    </row>
    <row r="652" spans="1:3">
      <c r="A652">
        <v>650</v>
      </c>
      <c r="B652">
        <v>2803499.57261853</v>
      </c>
      <c r="C652">
        <v>5737752.80971464</v>
      </c>
    </row>
    <row r="653" spans="1:3">
      <c r="A653">
        <v>651</v>
      </c>
      <c r="B653">
        <v>2803644.88668045</v>
      </c>
      <c r="C653">
        <v>5737752.80971464</v>
      </c>
    </row>
    <row r="654" spans="1:3">
      <c r="A654">
        <v>652</v>
      </c>
      <c r="B654">
        <v>2803691.6341482</v>
      </c>
      <c r="C654">
        <v>5737752.80971464</v>
      </c>
    </row>
    <row r="655" spans="1:3">
      <c r="A655">
        <v>653</v>
      </c>
      <c r="B655">
        <v>2803627.63553526</v>
      </c>
      <c r="C655">
        <v>5737752.80971464</v>
      </c>
    </row>
    <row r="656" spans="1:3">
      <c r="A656">
        <v>654</v>
      </c>
      <c r="B656">
        <v>2803625.61231817</v>
      </c>
      <c r="C656">
        <v>5737752.80971464</v>
      </c>
    </row>
    <row r="657" spans="1:3">
      <c r="A657">
        <v>655</v>
      </c>
      <c r="B657">
        <v>2803598.7164503</v>
      </c>
      <c r="C657">
        <v>5737752.80971464</v>
      </c>
    </row>
    <row r="658" spans="1:3">
      <c r="A658">
        <v>656</v>
      </c>
      <c r="B658">
        <v>2803617.16429492</v>
      </c>
      <c r="C658">
        <v>5737752.80971464</v>
      </c>
    </row>
    <row r="659" spans="1:3">
      <c r="A659">
        <v>657</v>
      </c>
      <c r="B659">
        <v>2803816.05494259</v>
      </c>
      <c r="C659">
        <v>5737752.80971464</v>
      </c>
    </row>
    <row r="660" spans="1:3">
      <c r="A660">
        <v>658</v>
      </c>
      <c r="B660">
        <v>2803613.6624439</v>
      </c>
      <c r="C660">
        <v>5737752.80971464</v>
      </c>
    </row>
    <row r="661" spans="1:3">
      <c r="A661">
        <v>659</v>
      </c>
      <c r="B661">
        <v>2803615.96816769</v>
      </c>
      <c r="C661">
        <v>5737752.80971464</v>
      </c>
    </row>
    <row r="662" spans="1:3">
      <c r="A662">
        <v>660</v>
      </c>
      <c r="B662">
        <v>2803688.80009773</v>
      </c>
      <c r="C662">
        <v>5737752.80971464</v>
      </c>
    </row>
    <row r="663" spans="1:3">
      <c r="A663">
        <v>661</v>
      </c>
      <c r="B663">
        <v>2803727.61519812</v>
      </c>
      <c r="C663">
        <v>5737752.80971464</v>
      </c>
    </row>
    <row r="664" spans="1:3">
      <c r="A664">
        <v>662</v>
      </c>
      <c r="B664">
        <v>2803644.0725507</v>
      </c>
      <c r="C664">
        <v>5737752.80971464</v>
      </c>
    </row>
    <row r="665" spans="1:3">
      <c r="A665">
        <v>663</v>
      </c>
      <c r="B665">
        <v>2803750.02174918</v>
      </c>
      <c r="C665">
        <v>5737752.80971464</v>
      </c>
    </row>
    <row r="666" spans="1:3">
      <c r="A666">
        <v>664</v>
      </c>
      <c r="B666">
        <v>2803779.60327176</v>
      </c>
      <c r="C666">
        <v>5737752.80971464</v>
      </c>
    </row>
    <row r="667" spans="1:3">
      <c r="A667">
        <v>665</v>
      </c>
      <c r="B667">
        <v>2803784.96121027</v>
      </c>
      <c r="C667">
        <v>5737752.80971464</v>
      </c>
    </row>
    <row r="668" spans="1:3">
      <c r="A668">
        <v>666</v>
      </c>
      <c r="B668">
        <v>2803751.01164707</v>
      </c>
      <c r="C668">
        <v>5737752.80971464</v>
      </c>
    </row>
    <row r="669" spans="1:3">
      <c r="A669">
        <v>667</v>
      </c>
      <c r="B669">
        <v>2803771.74718334</v>
      </c>
      <c r="C669">
        <v>5737752.80971464</v>
      </c>
    </row>
    <row r="670" spans="1:3">
      <c r="A670">
        <v>668</v>
      </c>
      <c r="B670">
        <v>2803726.63794311</v>
      </c>
      <c r="C670">
        <v>5737752.80971464</v>
      </c>
    </row>
    <row r="671" spans="1:3">
      <c r="A671">
        <v>669</v>
      </c>
      <c r="B671">
        <v>2803873.51962833</v>
      </c>
      <c r="C671">
        <v>5737752.80971464</v>
      </c>
    </row>
    <row r="672" spans="1:3">
      <c r="A672">
        <v>670</v>
      </c>
      <c r="B672">
        <v>2803691.07963371</v>
      </c>
      <c r="C672">
        <v>5737752.80971464</v>
      </c>
    </row>
    <row r="673" spans="1:3">
      <c r="A673">
        <v>671</v>
      </c>
      <c r="B673">
        <v>2803549.71964068</v>
      </c>
      <c r="C673">
        <v>5737752.80971464</v>
      </c>
    </row>
    <row r="674" spans="1:3">
      <c r="A674">
        <v>672</v>
      </c>
      <c r="B674">
        <v>2803749.64586202</v>
      </c>
      <c r="C674">
        <v>5737752.80971464</v>
      </c>
    </row>
    <row r="675" spans="1:3">
      <c r="A675">
        <v>673</v>
      </c>
      <c r="B675">
        <v>2803757.94827571</v>
      </c>
      <c r="C675">
        <v>5737752.80971464</v>
      </c>
    </row>
    <row r="676" spans="1:3">
      <c r="A676">
        <v>674</v>
      </c>
      <c r="B676">
        <v>2803722.28842841</v>
      </c>
      <c r="C676">
        <v>5737752.80971464</v>
      </c>
    </row>
    <row r="677" spans="1:3">
      <c r="A677">
        <v>675</v>
      </c>
      <c r="B677">
        <v>2803782.18921888</v>
      </c>
      <c r="C677">
        <v>5737752.80971464</v>
      </c>
    </row>
    <row r="678" spans="1:3">
      <c r="A678">
        <v>676</v>
      </c>
      <c r="B678">
        <v>2803742.10882458</v>
      </c>
      <c r="C678">
        <v>5737752.80971464</v>
      </c>
    </row>
    <row r="679" spans="1:3">
      <c r="A679">
        <v>677</v>
      </c>
      <c r="B679">
        <v>2803642.13060593</v>
      </c>
      <c r="C679">
        <v>5737752.80971464</v>
      </c>
    </row>
    <row r="680" spans="1:3">
      <c r="A680">
        <v>678</v>
      </c>
      <c r="B680">
        <v>2803827.21844107</v>
      </c>
      <c r="C680">
        <v>5737752.80971464</v>
      </c>
    </row>
    <row r="681" spans="1:3">
      <c r="A681">
        <v>679</v>
      </c>
      <c r="B681">
        <v>2803733.51738204</v>
      </c>
      <c r="C681">
        <v>5737752.80971464</v>
      </c>
    </row>
    <row r="682" spans="1:3">
      <c r="A682">
        <v>680</v>
      </c>
      <c r="B682">
        <v>2803770.75854088</v>
      </c>
      <c r="C682">
        <v>5737752.80971464</v>
      </c>
    </row>
    <row r="683" spans="1:3">
      <c r="A683">
        <v>681</v>
      </c>
      <c r="B683">
        <v>2803773.32607346</v>
      </c>
      <c r="C683">
        <v>5737752.80971464</v>
      </c>
    </row>
    <row r="684" spans="1:3">
      <c r="A684">
        <v>682</v>
      </c>
      <c r="B684">
        <v>2803711.02221814</v>
      </c>
      <c r="C684">
        <v>5737752.80971464</v>
      </c>
    </row>
    <row r="685" spans="1:3">
      <c r="A685">
        <v>683</v>
      </c>
      <c r="B685">
        <v>2803710.37253198</v>
      </c>
      <c r="C685">
        <v>5737752.80971464</v>
      </c>
    </row>
    <row r="686" spans="1:3">
      <c r="A686">
        <v>684</v>
      </c>
      <c r="B686">
        <v>2803703.93408502</v>
      </c>
      <c r="C686">
        <v>5737752.80971464</v>
      </c>
    </row>
    <row r="687" spans="1:3">
      <c r="A687">
        <v>685</v>
      </c>
      <c r="B687">
        <v>2803713.4445253</v>
      </c>
      <c r="C687">
        <v>5737752.80971464</v>
      </c>
    </row>
    <row r="688" spans="1:3">
      <c r="A688">
        <v>686</v>
      </c>
      <c r="B688">
        <v>2803769.04268154</v>
      </c>
      <c r="C688">
        <v>5737752.80971464</v>
      </c>
    </row>
    <row r="689" spans="1:3">
      <c r="A689">
        <v>687</v>
      </c>
      <c r="B689">
        <v>2803734.64529207</v>
      </c>
      <c r="C689">
        <v>5737752.80971464</v>
      </c>
    </row>
    <row r="690" spans="1:3">
      <c r="A690">
        <v>688</v>
      </c>
      <c r="B690">
        <v>2803828.59468718</v>
      </c>
      <c r="C690">
        <v>5737752.80971464</v>
      </c>
    </row>
    <row r="691" spans="1:3">
      <c r="A691">
        <v>689</v>
      </c>
      <c r="B691">
        <v>2803832.39285297</v>
      </c>
      <c r="C691">
        <v>5737752.80971464</v>
      </c>
    </row>
    <row r="692" spans="1:3">
      <c r="A692">
        <v>690</v>
      </c>
      <c r="B692">
        <v>2803812.42063152</v>
      </c>
      <c r="C692">
        <v>5737752.80971464</v>
      </c>
    </row>
    <row r="693" spans="1:3">
      <c r="A693">
        <v>691</v>
      </c>
      <c r="B693">
        <v>2803825.0416718</v>
      </c>
      <c r="C693">
        <v>5737752.80971464</v>
      </c>
    </row>
    <row r="694" spans="1:3">
      <c r="A694">
        <v>692</v>
      </c>
      <c r="B694">
        <v>2803772.69241717</v>
      </c>
      <c r="C694">
        <v>5737752.80971464</v>
      </c>
    </row>
    <row r="695" spans="1:3">
      <c r="A695">
        <v>693</v>
      </c>
      <c r="B695">
        <v>2803834.81915856</v>
      </c>
      <c r="C695">
        <v>5737752.80971464</v>
      </c>
    </row>
    <row r="696" spans="1:3">
      <c r="A696">
        <v>694</v>
      </c>
      <c r="B696">
        <v>2803805.30207552</v>
      </c>
      <c r="C696">
        <v>5737752.80971464</v>
      </c>
    </row>
    <row r="697" spans="1:3">
      <c r="A697">
        <v>695</v>
      </c>
      <c r="B697">
        <v>2803826.56300441</v>
      </c>
      <c r="C697">
        <v>5737752.80971464</v>
      </c>
    </row>
    <row r="698" spans="1:3">
      <c r="A698">
        <v>696</v>
      </c>
      <c r="B698">
        <v>2803843.74202645</v>
      </c>
      <c r="C698">
        <v>5737752.80971464</v>
      </c>
    </row>
    <row r="699" spans="1:3">
      <c r="A699">
        <v>697</v>
      </c>
      <c r="B699">
        <v>2803870.58192565</v>
      </c>
      <c r="C699">
        <v>5737752.80971464</v>
      </c>
    </row>
    <row r="700" spans="1:3">
      <c r="A700">
        <v>698</v>
      </c>
      <c r="B700">
        <v>2803911.97880636</v>
      </c>
      <c r="C700">
        <v>5737752.80971464</v>
      </c>
    </row>
    <row r="701" spans="1:3">
      <c r="A701">
        <v>699</v>
      </c>
      <c r="B701">
        <v>2803890.07867261</v>
      </c>
      <c r="C701">
        <v>5737752.80971464</v>
      </c>
    </row>
    <row r="702" spans="1:3">
      <c r="A702">
        <v>700</v>
      </c>
      <c r="B702">
        <v>2803818.40962894</v>
      </c>
      <c r="C702">
        <v>5737752.80971464</v>
      </c>
    </row>
    <row r="703" spans="1:3">
      <c r="A703">
        <v>701</v>
      </c>
      <c r="B703">
        <v>2803809.2906243</v>
      </c>
      <c r="C703">
        <v>5737752.80971464</v>
      </c>
    </row>
    <row r="704" spans="1:3">
      <c r="A704">
        <v>702</v>
      </c>
      <c r="B704">
        <v>2803845.72087906</v>
      </c>
      <c r="C704">
        <v>5737752.80971464</v>
      </c>
    </row>
    <row r="705" spans="1:3">
      <c r="A705">
        <v>703</v>
      </c>
      <c r="B705">
        <v>2803819.51263785</v>
      </c>
      <c r="C705">
        <v>5737752.80971464</v>
      </c>
    </row>
    <row r="706" spans="1:3">
      <c r="A706">
        <v>704</v>
      </c>
      <c r="B706">
        <v>2803823.80262912</v>
      </c>
      <c r="C706">
        <v>5737752.80971464</v>
      </c>
    </row>
    <row r="707" spans="1:3">
      <c r="A707">
        <v>705</v>
      </c>
      <c r="B707">
        <v>2803808.03713263</v>
      </c>
      <c r="C707">
        <v>5737752.80971464</v>
      </c>
    </row>
    <row r="708" spans="1:3">
      <c r="A708">
        <v>706</v>
      </c>
      <c r="B708">
        <v>2803756.90411012</v>
      </c>
      <c r="C708">
        <v>5737752.80971464</v>
      </c>
    </row>
    <row r="709" spans="1:3">
      <c r="A709">
        <v>707</v>
      </c>
      <c r="B709">
        <v>2803799.19482805</v>
      </c>
      <c r="C709">
        <v>5737752.80971464</v>
      </c>
    </row>
    <row r="710" spans="1:3">
      <c r="A710">
        <v>708</v>
      </c>
      <c r="B710">
        <v>2803762.83188215</v>
      </c>
      <c r="C710">
        <v>5737752.80971464</v>
      </c>
    </row>
    <row r="711" spans="1:3">
      <c r="A711">
        <v>709</v>
      </c>
      <c r="B711">
        <v>2803801.75188358</v>
      </c>
      <c r="C711">
        <v>5737752.80971464</v>
      </c>
    </row>
    <row r="712" spans="1:3">
      <c r="A712">
        <v>710</v>
      </c>
      <c r="B712">
        <v>2803787.62445883</v>
      </c>
      <c r="C712">
        <v>5737752.80971464</v>
      </c>
    </row>
    <row r="713" spans="1:3">
      <c r="A713">
        <v>711</v>
      </c>
      <c r="B713">
        <v>2803827.12920347</v>
      </c>
      <c r="C713">
        <v>5737752.80971464</v>
      </c>
    </row>
    <row r="714" spans="1:3">
      <c r="A714">
        <v>712</v>
      </c>
      <c r="B714">
        <v>2803803.51095512</v>
      </c>
      <c r="C714">
        <v>5737752.80971464</v>
      </c>
    </row>
    <row r="715" spans="1:3">
      <c r="A715">
        <v>713</v>
      </c>
      <c r="B715">
        <v>2803795.77846926</v>
      </c>
      <c r="C715">
        <v>5737752.80971464</v>
      </c>
    </row>
    <row r="716" spans="1:3">
      <c r="A716">
        <v>714</v>
      </c>
      <c r="B716">
        <v>2803840.4968835</v>
      </c>
      <c r="C716">
        <v>5737752.80971464</v>
      </c>
    </row>
    <row r="717" spans="1:3">
      <c r="A717">
        <v>715</v>
      </c>
      <c r="B717">
        <v>2803831.64077639</v>
      </c>
      <c r="C717">
        <v>5737752.80971464</v>
      </c>
    </row>
    <row r="718" spans="1:3">
      <c r="A718">
        <v>716</v>
      </c>
      <c r="B718">
        <v>2803727.25317759</v>
      </c>
      <c r="C718">
        <v>5737752.80971464</v>
      </c>
    </row>
    <row r="719" spans="1:3">
      <c r="A719">
        <v>717</v>
      </c>
      <c r="B719">
        <v>2803763.7088427</v>
      </c>
      <c r="C719">
        <v>5737752.80971464</v>
      </c>
    </row>
    <row r="720" spans="1:3">
      <c r="A720">
        <v>718</v>
      </c>
      <c r="B720">
        <v>2803735.11426388</v>
      </c>
      <c r="C720">
        <v>5737752.80971464</v>
      </c>
    </row>
    <row r="721" spans="1:3">
      <c r="A721">
        <v>719</v>
      </c>
      <c r="B721">
        <v>2803740.38810707</v>
      </c>
      <c r="C721">
        <v>5737752.80971464</v>
      </c>
    </row>
    <row r="722" spans="1:3">
      <c r="A722">
        <v>720</v>
      </c>
      <c r="B722">
        <v>2803656.58596043</v>
      </c>
      <c r="C722">
        <v>5737752.80971464</v>
      </c>
    </row>
    <row r="723" spans="1:3">
      <c r="A723">
        <v>721</v>
      </c>
      <c r="B723">
        <v>2803626.18199556</v>
      </c>
      <c r="C723">
        <v>5737752.80971464</v>
      </c>
    </row>
    <row r="724" spans="1:3">
      <c r="A724">
        <v>722</v>
      </c>
      <c r="B724">
        <v>2803620.62392666</v>
      </c>
      <c r="C724">
        <v>5737752.80971464</v>
      </c>
    </row>
    <row r="725" spans="1:3">
      <c r="A725">
        <v>723</v>
      </c>
      <c r="B725">
        <v>2803617.18647494</v>
      </c>
      <c r="C725">
        <v>5737752.80971464</v>
      </c>
    </row>
    <row r="726" spans="1:3">
      <c r="A726">
        <v>724</v>
      </c>
      <c r="B726">
        <v>2803583.61283184</v>
      </c>
      <c r="C726">
        <v>5737752.80971464</v>
      </c>
    </row>
    <row r="727" spans="1:3">
      <c r="A727">
        <v>725</v>
      </c>
      <c r="B727">
        <v>2803568.55789147</v>
      </c>
      <c r="C727">
        <v>5737752.80971464</v>
      </c>
    </row>
    <row r="728" spans="1:3">
      <c r="A728">
        <v>726</v>
      </c>
      <c r="B728">
        <v>2803601.08469234</v>
      </c>
      <c r="C728">
        <v>5737752.80971464</v>
      </c>
    </row>
    <row r="729" spans="1:3">
      <c r="A729">
        <v>727</v>
      </c>
      <c r="B729">
        <v>2803572.17190708</v>
      </c>
      <c r="C729">
        <v>5737752.80971464</v>
      </c>
    </row>
    <row r="730" spans="1:3">
      <c r="A730">
        <v>728</v>
      </c>
      <c r="B730">
        <v>2803592.29065051</v>
      </c>
      <c r="C730">
        <v>5737752.80971464</v>
      </c>
    </row>
    <row r="731" spans="1:3">
      <c r="A731">
        <v>729</v>
      </c>
      <c r="B731">
        <v>2803608.21497644</v>
      </c>
      <c r="C731">
        <v>5737752.80971464</v>
      </c>
    </row>
    <row r="732" spans="1:3">
      <c r="A732">
        <v>730</v>
      </c>
      <c r="B732">
        <v>2803549.07841297</v>
      </c>
      <c r="C732">
        <v>5737752.80971464</v>
      </c>
    </row>
    <row r="733" spans="1:3">
      <c r="A733">
        <v>731</v>
      </c>
      <c r="B733">
        <v>2803626.40153884</v>
      </c>
      <c r="C733">
        <v>5737752.80971464</v>
      </c>
    </row>
    <row r="734" spans="1:3">
      <c r="A734">
        <v>732</v>
      </c>
      <c r="B734">
        <v>2803540.89042909</v>
      </c>
      <c r="C734">
        <v>5737752.80971464</v>
      </c>
    </row>
    <row r="735" spans="1:3">
      <c r="A735">
        <v>733</v>
      </c>
      <c r="B735">
        <v>2803613.64423967</v>
      </c>
      <c r="C735">
        <v>5737752.80971464</v>
      </c>
    </row>
    <row r="736" spans="1:3">
      <c r="A736">
        <v>734</v>
      </c>
      <c r="B736">
        <v>2803504.14695762</v>
      </c>
      <c r="C736">
        <v>5737752.80971464</v>
      </c>
    </row>
    <row r="737" spans="1:3">
      <c r="A737">
        <v>735</v>
      </c>
      <c r="B737">
        <v>2803609.12869025</v>
      </c>
      <c r="C737">
        <v>5737752.80971464</v>
      </c>
    </row>
    <row r="738" spans="1:3">
      <c r="A738">
        <v>736</v>
      </c>
      <c r="B738">
        <v>2803615.90884592</v>
      </c>
      <c r="C738">
        <v>5737752.80971464</v>
      </c>
    </row>
    <row r="739" spans="1:3">
      <c r="A739">
        <v>737</v>
      </c>
      <c r="B739">
        <v>2803599.61767929</v>
      </c>
      <c r="C739">
        <v>5737752.80971464</v>
      </c>
    </row>
    <row r="740" spans="1:3">
      <c r="A740">
        <v>738</v>
      </c>
      <c r="B740">
        <v>2803515.64022359</v>
      </c>
      <c r="C740">
        <v>5737752.80971464</v>
      </c>
    </row>
    <row r="741" spans="1:3">
      <c r="A741">
        <v>739</v>
      </c>
      <c r="B741">
        <v>2803574.70205209</v>
      </c>
      <c r="C741">
        <v>5737752.80971464</v>
      </c>
    </row>
    <row r="742" spans="1:3">
      <c r="A742">
        <v>740</v>
      </c>
      <c r="B742">
        <v>2803578.28220207</v>
      </c>
      <c r="C742">
        <v>5737752.80971464</v>
      </c>
    </row>
    <row r="743" spans="1:3">
      <c r="A743">
        <v>741</v>
      </c>
      <c r="B743">
        <v>2803600.58231916</v>
      </c>
      <c r="C743">
        <v>5737752.80971464</v>
      </c>
    </row>
    <row r="744" spans="1:3">
      <c r="A744">
        <v>742</v>
      </c>
      <c r="B744">
        <v>2803605.12422817</v>
      </c>
      <c r="C744">
        <v>5737752.80971464</v>
      </c>
    </row>
    <row r="745" spans="1:3">
      <c r="A745">
        <v>743</v>
      </c>
      <c r="B745">
        <v>2803602.40305213</v>
      </c>
      <c r="C745">
        <v>5737752.80971464</v>
      </c>
    </row>
    <row r="746" spans="1:3">
      <c r="A746">
        <v>744</v>
      </c>
      <c r="B746">
        <v>2803670.52165152</v>
      </c>
      <c r="C746">
        <v>5737752.80971464</v>
      </c>
    </row>
    <row r="747" spans="1:3">
      <c r="A747">
        <v>745</v>
      </c>
      <c r="B747">
        <v>2803604.26370479</v>
      </c>
      <c r="C747">
        <v>5737752.80971464</v>
      </c>
    </row>
    <row r="748" spans="1:3">
      <c r="A748">
        <v>746</v>
      </c>
      <c r="B748">
        <v>2803637.79888287</v>
      </c>
      <c r="C748">
        <v>5737752.80971464</v>
      </c>
    </row>
    <row r="749" spans="1:3">
      <c r="A749">
        <v>747</v>
      </c>
      <c r="B749">
        <v>2803582.97285845</v>
      </c>
      <c r="C749">
        <v>5737752.80971464</v>
      </c>
    </row>
    <row r="750" spans="1:3">
      <c r="A750">
        <v>748</v>
      </c>
      <c r="B750">
        <v>2803583.86644321</v>
      </c>
      <c r="C750">
        <v>5737752.80971464</v>
      </c>
    </row>
    <row r="751" spans="1:3">
      <c r="A751">
        <v>749</v>
      </c>
      <c r="B751">
        <v>2803628.13294163</v>
      </c>
      <c r="C751">
        <v>5737752.80971464</v>
      </c>
    </row>
    <row r="752" spans="1:3">
      <c r="A752">
        <v>750</v>
      </c>
      <c r="B752">
        <v>2803648.18592226</v>
      </c>
      <c r="C752">
        <v>5737752.80971464</v>
      </c>
    </row>
    <row r="753" spans="1:3">
      <c r="A753">
        <v>751</v>
      </c>
      <c r="B753">
        <v>2803589.9899611</v>
      </c>
      <c r="C753">
        <v>5737752.80971464</v>
      </c>
    </row>
    <row r="754" spans="1:3">
      <c r="A754">
        <v>752</v>
      </c>
      <c r="B754">
        <v>2803649.02835451</v>
      </c>
      <c r="C754">
        <v>5737752.80971464</v>
      </c>
    </row>
    <row r="755" spans="1:3">
      <c r="A755">
        <v>753</v>
      </c>
      <c r="B755">
        <v>2803636.73620977</v>
      </c>
      <c r="C755">
        <v>5737752.80971464</v>
      </c>
    </row>
    <row r="756" spans="1:3">
      <c r="A756">
        <v>754</v>
      </c>
      <c r="B756">
        <v>2803755.49616369</v>
      </c>
      <c r="C756">
        <v>5737752.80971464</v>
      </c>
    </row>
    <row r="757" spans="1:3">
      <c r="A757">
        <v>755</v>
      </c>
      <c r="B757">
        <v>2803628.45433764</v>
      </c>
      <c r="C757">
        <v>5737752.80971464</v>
      </c>
    </row>
    <row r="758" spans="1:3">
      <c r="A758">
        <v>756</v>
      </c>
      <c r="B758">
        <v>2803610.45101099</v>
      </c>
      <c r="C758">
        <v>5737752.80971464</v>
      </c>
    </row>
    <row r="759" spans="1:3">
      <c r="A759">
        <v>757</v>
      </c>
      <c r="B759">
        <v>2803632.13545351</v>
      </c>
      <c r="C759">
        <v>5737752.80971464</v>
      </c>
    </row>
    <row r="760" spans="1:3">
      <c r="A760">
        <v>758</v>
      </c>
      <c r="B760">
        <v>2803623.45772217</v>
      </c>
      <c r="C760">
        <v>5737752.80971464</v>
      </c>
    </row>
    <row r="761" spans="1:3">
      <c r="A761">
        <v>759</v>
      </c>
      <c r="B761">
        <v>2803667.31609291</v>
      </c>
      <c r="C761">
        <v>5737752.80971464</v>
      </c>
    </row>
    <row r="762" spans="1:3">
      <c r="A762">
        <v>760</v>
      </c>
      <c r="B762">
        <v>2803661.69647723</v>
      </c>
      <c r="C762">
        <v>5737752.80971464</v>
      </c>
    </row>
    <row r="763" spans="1:3">
      <c r="A763">
        <v>761</v>
      </c>
      <c r="B763">
        <v>2803669.29002024</v>
      </c>
      <c r="C763">
        <v>5737752.80971464</v>
      </c>
    </row>
    <row r="764" spans="1:3">
      <c r="A764">
        <v>762</v>
      </c>
      <c r="B764">
        <v>2803662.9528296</v>
      </c>
      <c r="C764">
        <v>5737752.80971464</v>
      </c>
    </row>
    <row r="765" spans="1:3">
      <c r="A765">
        <v>763</v>
      </c>
      <c r="B765">
        <v>2803648.20962024</v>
      </c>
      <c r="C765">
        <v>5737752.80971464</v>
      </c>
    </row>
    <row r="766" spans="1:3">
      <c r="A766">
        <v>764</v>
      </c>
      <c r="B766">
        <v>2803676.43015281</v>
      </c>
      <c r="C766">
        <v>5737752.80971464</v>
      </c>
    </row>
    <row r="767" spans="1:3">
      <c r="A767">
        <v>765</v>
      </c>
      <c r="B767">
        <v>2803654.12745757</v>
      </c>
      <c r="C767">
        <v>5737752.80971464</v>
      </c>
    </row>
    <row r="768" spans="1:3">
      <c r="A768">
        <v>766</v>
      </c>
      <c r="B768">
        <v>2803677.57712308</v>
      </c>
      <c r="C768">
        <v>5737752.80971464</v>
      </c>
    </row>
    <row r="769" spans="1:3">
      <c r="A769">
        <v>767</v>
      </c>
      <c r="B769">
        <v>2803700.72989945</v>
      </c>
      <c r="C769">
        <v>5737752.80971464</v>
      </c>
    </row>
    <row r="770" spans="1:3">
      <c r="A770">
        <v>768</v>
      </c>
      <c r="B770">
        <v>2803690.34866693</v>
      </c>
      <c r="C770">
        <v>5737752.80971464</v>
      </c>
    </row>
    <row r="771" spans="1:3">
      <c r="A771">
        <v>769</v>
      </c>
      <c r="B771">
        <v>2803711.29129401</v>
      </c>
      <c r="C771">
        <v>5737752.80971464</v>
      </c>
    </row>
    <row r="772" spans="1:3">
      <c r="A772">
        <v>770</v>
      </c>
      <c r="B772">
        <v>2803691.26262226</v>
      </c>
      <c r="C772">
        <v>5737752.80971464</v>
      </c>
    </row>
    <row r="773" spans="1:3">
      <c r="A773">
        <v>771</v>
      </c>
      <c r="B773">
        <v>2803758.95812661</v>
      </c>
      <c r="C773">
        <v>5737752.80971464</v>
      </c>
    </row>
    <row r="774" spans="1:3">
      <c r="A774">
        <v>772</v>
      </c>
      <c r="B774">
        <v>2803695.60680316</v>
      </c>
      <c r="C774">
        <v>5737752.80971464</v>
      </c>
    </row>
    <row r="775" spans="1:3">
      <c r="A775">
        <v>773</v>
      </c>
      <c r="B775">
        <v>2803709.00517919</v>
      </c>
      <c r="C775">
        <v>5737752.80971464</v>
      </c>
    </row>
    <row r="776" spans="1:3">
      <c r="A776">
        <v>774</v>
      </c>
      <c r="B776">
        <v>2803712.83621066</v>
      </c>
      <c r="C776">
        <v>5737752.80971464</v>
      </c>
    </row>
    <row r="777" spans="1:3">
      <c r="A777">
        <v>775</v>
      </c>
      <c r="B777">
        <v>2803729.63883482</v>
      </c>
      <c r="C777">
        <v>5737752.80971464</v>
      </c>
    </row>
    <row r="778" spans="1:3">
      <c r="A778">
        <v>776</v>
      </c>
      <c r="B778">
        <v>2803711.76885686</v>
      </c>
      <c r="C778">
        <v>5737752.80971464</v>
      </c>
    </row>
    <row r="779" spans="1:3">
      <c r="A779">
        <v>777</v>
      </c>
      <c r="B779">
        <v>2803699.29579067</v>
      </c>
      <c r="C779">
        <v>5737752.80971464</v>
      </c>
    </row>
    <row r="780" spans="1:3">
      <c r="A780">
        <v>778</v>
      </c>
      <c r="B780">
        <v>2803714.058127</v>
      </c>
      <c r="C780">
        <v>5737752.80971464</v>
      </c>
    </row>
    <row r="781" spans="1:3">
      <c r="A781">
        <v>779</v>
      </c>
      <c r="B781">
        <v>2803725.72532699</v>
      </c>
      <c r="C781">
        <v>5737752.80971464</v>
      </c>
    </row>
    <row r="782" spans="1:3">
      <c r="A782">
        <v>780</v>
      </c>
      <c r="B782">
        <v>2803703.06614409</v>
      </c>
      <c r="C782">
        <v>5737752.80971464</v>
      </c>
    </row>
    <row r="783" spans="1:3">
      <c r="A783">
        <v>781</v>
      </c>
      <c r="B783">
        <v>2803729.46543446</v>
      </c>
      <c r="C783">
        <v>5737752.80971464</v>
      </c>
    </row>
    <row r="784" spans="1:3">
      <c r="A784">
        <v>782</v>
      </c>
      <c r="B784">
        <v>2803705.65230418</v>
      </c>
      <c r="C784">
        <v>5737752.80971464</v>
      </c>
    </row>
    <row r="785" spans="1:3">
      <c r="A785">
        <v>783</v>
      </c>
      <c r="B785">
        <v>2803687.97529235</v>
      </c>
      <c r="C785">
        <v>5737752.80971464</v>
      </c>
    </row>
    <row r="786" spans="1:3">
      <c r="A786">
        <v>784</v>
      </c>
      <c r="B786">
        <v>2803707.17303972</v>
      </c>
      <c r="C786">
        <v>5737752.80971464</v>
      </c>
    </row>
    <row r="787" spans="1:3">
      <c r="A787">
        <v>785</v>
      </c>
      <c r="B787">
        <v>2803723.01856895</v>
      </c>
      <c r="C787">
        <v>5737752.80971464</v>
      </c>
    </row>
    <row r="788" spans="1:3">
      <c r="A788">
        <v>786</v>
      </c>
      <c r="B788">
        <v>2803702.11411441</v>
      </c>
      <c r="C788">
        <v>5737752.80971464</v>
      </c>
    </row>
    <row r="789" spans="1:3">
      <c r="A789">
        <v>787</v>
      </c>
      <c r="B789">
        <v>2803693.54096412</v>
      </c>
      <c r="C789">
        <v>5737752.80971464</v>
      </c>
    </row>
    <row r="790" spans="1:3">
      <c r="A790">
        <v>788</v>
      </c>
      <c r="B790">
        <v>2803706.03446584</v>
      </c>
      <c r="C790">
        <v>5737752.80971464</v>
      </c>
    </row>
    <row r="791" spans="1:3">
      <c r="A791">
        <v>789</v>
      </c>
      <c r="B791">
        <v>2803695.95069517</v>
      </c>
      <c r="C791">
        <v>5737752.80971464</v>
      </c>
    </row>
    <row r="792" spans="1:3">
      <c r="A792">
        <v>790</v>
      </c>
      <c r="B792">
        <v>2803715.58045124</v>
      </c>
      <c r="C792">
        <v>5737752.80971464</v>
      </c>
    </row>
    <row r="793" spans="1:3">
      <c r="A793">
        <v>791</v>
      </c>
      <c r="B793">
        <v>2803694.8315183</v>
      </c>
      <c r="C793">
        <v>5737752.80971464</v>
      </c>
    </row>
    <row r="794" spans="1:3">
      <c r="A794">
        <v>792</v>
      </c>
      <c r="B794">
        <v>2803708.44306364</v>
      </c>
      <c r="C794">
        <v>5737752.80971464</v>
      </c>
    </row>
    <row r="795" spans="1:3">
      <c r="A795">
        <v>793</v>
      </c>
      <c r="B795">
        <v>2803709.8430361</v>
      </c>
      <c r="C795">
        <v>5737752.80971464</v>
      </c>
    </row>
    <row r="796" spans="1:3">
      <c r="A796">
        <v>794</v>
      </c>
      <c r="B796">
        <v>2803727.97929485</v>
      </c>
      <c r="C796">
        <v>5737752.80971464</v>
      </c>
    </row>
    <row r="797" spans="1:3">
      <c r="A797">
        <v>795</v>
      </c>
      <c r="B797">
        <v>2803733.013436</v>
      </c>
      <c r="C797">
        <v>5737752.80971464</v>
      </c>
    </row>
    <row r="798" spans="1:3">
      <c r="A798">
        <v>796</v>
      </c>
      <c r="B798">
        <v>2803710.6754762</v>
      </c>
      <c r="C798">
        <v>5737752.80971464</v>
      </c>
    </row>
    <row r="799" spans="1:3">
      <c r="A799">
        <v>797</v>
      </c>
      <c r="B799">
        <v>2803703.59871616</v>
      </c>
      <c r="C799">
        <v>5737752.80971464</v>
      </c>
    </row>
    <row r="800" spans="1:3">
      <c r="A800">
        <v>798</v>
      </c>
      <c r="B800">
        <v>2803729.30682828</v>
      </c>
      <c r="C800">
        <v>5737752.80971464</v>
      </c>
    </row>
    <row r="801" spans="1:3">
      <c r="A801">
        <v>799</v>
      </c>
      <c r="B801">
        <v>2803703.46402826</v>
      </c>
      <c r="C801">
        <v>5737752.80971464</v>
      </c>
    </row>
    <row r="802" spans="1:3">
      <c r="A802">
        <v>800</v>
      </c>
      <c r="B802">
        <v>2803701.92892944</v>
      </c>
      <c r="C802">
        <v>5737752.80971464</v>
      </c>
    </row>
    <row r="803" spans="1:3">
      <c r="A803">
        <v>801</v>
      </c>
      <c r="B803">
        <v>2803646.03342288</v>
      </c>
      <c r="C803">
        <v>5737752.80971464</v>
      </c>
    </row>
    <row r="804" spans="1:3">
      <c r="A804">
        <v>802</v>
      </c>
      <c r="B804">
        <v>2803727.01506304</v>
      </c>
      <c r="C804">
        <v>5737752.80971464</v>
      </c>
    </row>
    <row r="805" spans="1:3">
      <c r="A805">
        <v>803</v>
      </c>
      <c r="B805">
        <v>2803695.25368307</v>
      </c>
      <c r="C805">
        <v>5737752.80971464</v>
      </c>
    </row>
    <row r="806" spans="1:3">
      <c r="A806">
        <v>804</v>
      </c>
      <c r="B806">
        <v>2803724.2596689</v>
      </c>
      <c r="C806">
        <v>5737752.80971464</v>
      </c>
    </row>
    <row r="807" spans="1:3">
      <c r="A807">
        <v>805</v>
      </c>
      <c r="B807">
        <v>2803727.4906448</v>
      </c>
      <c r="C807">
        <v>5737752.80971464</v>
      </c>
    </row>
    <row r="808" spans="1:3">
      <c r="A808">
        <v>806</v>
      </c>
      <c r="B808">
        <v>2803712.81887979</v>
      </c>
      <c r="C808">
        <v>5737752.80971464</v>
      </c>
    </row>
    <row r="809" spans="1:3">
      <c r="A809">
        <v>807</v>
      </c>
      <c r="B809">
        <v>2803718.89652764</v>
      </c>
      <c r="C809">
        <v>5737752.80971464</v>
      </c>
    </row>
    <row r="810" spans="1:3">
      <c r="A810">
        <v>808</v>
      </c>
      <c r="B810">
        <v>2803721.88436446</v>
      </c>
      <c r="C810">
        <v>5737752.80971464</v>
      </c>
    </row>
    <row r="811" spans="1:3">
      <c r="A811">
        <v>809</v>
      </c>
      <c r="B811">
        <v>2803720.89950677</v>
      </c>
      <c r="C811">
        <v>5737752.80971464</v>
      </c>
    </row>
    <row r="812" spans="1:3">
      <c r="A812">
        <v>810</v>
      </c>
      <c r="B812">
        <v>2803732.29738069</v>
      </c>
      <c r="C812">
        <v>5737752.80971464</v>
      </c>
    </row>
    <row r="813" spans="1:3">
      <c r="A813">
        <v>811</v>
      </c>
      <c r="B813">
        <v>2803727.40628179</v>
      </c>
      <c r="C813">
        <v>5737752.80971464</v>
      </c>
    </row>
    <row r="814" spans="1:3">
      <c r="A814">
        <v>812</v>
      </c>
      <c r="B814">
        <v>2803730.55084143</v>
      </c>
      <c r="C814">
        <v>5737752.80971464</v>
      </c>
    </row>
    <row r="815" spans="1:3">
      <c r="A815">
        <v>813</v>
      </c>
      <c r="B815">
        <v>2803733.72317503</v>
      </c>
      <c r="C815">
        <v>5737752.80971464</v>
      </c>
    </row>
    <row r="816" spans="1:3">
      <c r="A816">
        <v>814</v>
      </c>
      <c r="B816">
        <v>2803718.89087423</v>
      </c>
      <c r="C816">
        <v>5737752.80971464</v>
      </c>
    </row>
    <row r="817" spans="1:3">
      <c r="A817">
        <v>815</v>
      </c>
      <c r="B817">
        <v>2803722.06171864</v>
      </c>
      <c r="C817">
        <v>5737752.80971464</v>
      </c>
    </row>
    <row r="818" spans="1:3">
      <c r="A818">
        <v>816</v>
      </c>
      <c r="B818">
        <v>2803718.40126515</v>
      </c>
      <c r="C818">
        <v>5737752.80971464</v>
      </c>
    </row>
    <row r="819" spans="1:3">
      <c r="A819">
        <v>817</v>
      </c>
      <c r="B819">
        <v>2803721.41837848</v>
      </c>
      <c r="C819">
        <v>5737752.80971464</v>
      </c>
    </row>
    <row r="820" spans="1:3">
      <c r="A820">
        <v>818</v>
      </c>
      <c r="B820">
        <v>2803710.34369084</v>
      </c>
      <c r="C820">
        <v>5737752.80971464</v>
      </c>
    </row>
    <row r="821" spans="1:3">
      <c r="A821">
        <v>819</v>
      </c>
      <c r="B821">
        <v>2803721.09702662</v>
      </c>
      <c r="C821">
        <v>5737752.80971464</v>
      </c>
    </row>
    <row r="822" spans="1:3">
      <c r="A822">
        <v>820</v>
      </c>
      <c r="B822">
        <v>2803724.1529852</v>
      </c>
      <c r="C822">
        <v>5737752.80971464</v>
      </c>
    </row>
    <row r="823" spans="1:3">
      <c r="A823">
        <v>821</v>
      </c>
      <c r="B823">
        <v>2803717.20888734</v>
      </c>
      <c r="C823">
        <v>5737752.80971464</v>
      </c>
    </row>
    <row r="824" spans="1:3">
      <c r="A824">
        <v>822</v>
      </c>
      <c r="B824">
        <v>2803719.6818936</v>
      </c>
      <c r="C824">
        <v>5737752.80971464</v>
      </c>
    </row>
    <row r="825" spans="1:3">
      <c r="A825">
        <v>823</v>
      </c>
      <c r="B825">
        <v>2803723.20601074</v>
      </c>
      <c r="C825">
        <v>5737752.80971464</v>
      </c>
    </row>
    <row r="826" spans="1:3">
      <c r="A826">
        <v>824</v>
      </c>
      <c r="B826">
        <v>2803721.54318579</v>
      </c>
      <c r="C826">
        <v>5737752.80971464</v>
      </c>
    </row>
    <row r="827" spans="1:3">
      <c r="A827">
        <v>825</v>
      </c>
      <c r="B827">
        <v>2803720.5526722</v>
      </c>
      <c r="C827">
        <v>5737752.80971464</v>
      </c>
    </row>
    <row r="828" spans="1:3">
      <c r="A828">
        <v>826</v>
      </c>
      <c r="B828">
        <v>2803714.69562354</v>
      </c>
      <c r="C828">
        <v>5737752.80971464</v>
      </c>
    </row>
    <row r="829" spans="1:3">
      <c r="A829">
        <v>827</v>
      </c>
      <c r="B829">
        <v>2803717.80753773</v>
      </c>
      <c r="C829">
        <v>5737752.80971464</v>
      </c>
    </row>
    <row r="830" spans="1:3">
      <c r="A830">
        <v>828</v>
      </c>
      <c r="B830">
        <v>2803721.7361024</v>
      </c>
      <c r="C830">
        <v>5737752.80971464</v>
      </c>
    </row>
    <row r="831" spans="1:3">
      <c r="A831">
        <v>829</v>
      </c>
      <c r="B831">
        <v>2803706.66021824</v>
      </c>
      <c r="C831">
        <v>5737752.80971464</v>
      </c>
    </row>
    <row r="832" spans="1:3">
      <c r="A832">
        <v>830</v>
      </c>
      <c r="B832">
        <v>2803700.14186626</v>
      </c>
      <c r="C832">
        <v>5737752.80971464</v>
      </c>
    </row>
    <row r="833" spans="1:3">
      <c r="A833">
        <v>831</v>
      </c>
      <c r="B833">
        <v>2803712.45376013</v>
      </c>
      <c r="C833">
        <v>5737752.80971464</v>
      </c>
    </row>
    <row r="834" spans="1:3">
      <c r="A834">
        <v>832</v>
      </c>
      <c r="B834">
        <v>2803706.32560144</v>
      </c>
      <c r="C834">
        <v>5737752.80971464</v>
      </c>
    </row>
    <row r="835" spans="1:3">
      <c r="A835">
        <v>833</v>
      </c>
      <c r="B835">
        <v>2803714.49500369</v>
      </c>
      <c r="C835">
        <v>5737752.80971464</v>
      </c>
    </row>
    <row r="836" spans="1:3">
      <c r="A836">
        <v>834</v>
      </c>
      <c r="B836">
        <v>2803709.67467295</v>
      </c>
      <c r="C836">
        <v>5737752.80971464</v>
      </c>
    </row>
    <row r="837" spans="1:3">
      <c r="A837">
        <v>835</v>
      </c>
      <c r="B837">
        <v>2803670.86670125</v>
      </c>
      <c r="C837">
        <v>5737752.80971464</v>
      </c>
    </row>
    <row r="838" spans="1:3">
      <c r="A838">
        <v>836</v>
      </c>
      <c r="B838">
        <v>2803706.94409393</v>
      </c>
      <c r="C838">
        <v>5737752.80971464</v>
      </c>
    </row>
    <row r="839" spans="1:3">
      <c r="A839">
        <v>837</v>
      </c>
      <c r="B839">
        <v>2803683.00545346</v>
      </c>
      <c r="C839">
        <v>5737752.80971464</v>
      </c>
    </row>
    <row r="840" spans="1:3">
      <c r="A840">
        <v>838</v>
      </c>
      <c r="B840">
        <v>2803712.56317754</v>
      </c>
      <c r="C840">
        <v>5737752.80971464</v>
      </c>
    </row>
    <row r="841" spans="1:3">
      <c r="A841">
        <v>839</v>
      </c>
      <c r="B841">
        <v>2803699.95703654</v>
      </c>
      <c r="C841">
        <v>5737752.80971464</v>
      </c>
    </row>
    <row r="842" spans="1:3">
      <c r="A842">
        <v>840</v>
      </c>
      <c r="B842">
        <v>2803707.86542335</v>
      </c>
      <c r="C842">
        <v>5737752.80971464</v>
      </c>
    </row>
    <row r="843" spans="1:3">
      <c r="A843">
        <v>841</v>
      </c>
      <c r="B843">
        <v>2803702.45538107</v>
      </c>
      <c r="C843">
        <v>5737752.80971464</v>
      </c>
    </row>
    <row r="844" spans="1:3">
      <c r="A844">
        <v>842</v>
      </c>
      <c r="B844">
        <v>2803706.15056329</v>
      </c>
      <c r="C844">
        <v>5737752.80971464</v>
      </c>
    </row>
    <row r="845" spans="1:3">
      <c r="A845">
        <v>843</v>
      </c>
      <c r="B845">
        <v>2803684.53055192</v>
      </c>
      <c r="C845">
        <v>5737752.80971464</v>
      </c>
    </row>
    <row r="846" spans="1:3">
      <c r="A846">
        <v>844</v>
      </c>
      <c r="B846">
        <v>2803705.87060336</v>
      </c>
      <c r="C846">
        <v>5737752.80971464</v>
      </c>
    </row>
    <row r="847" spans="1:3">
      <c r="A847">
        <v>845</v>
      </c>
      <c r="B847">
        <v>2803704.07468648</v>
      </c>
      <c r="C847">
        <v>5737752.80971464</v>
      </c>
    </row>
    <row r="848" spans="1:3">
      <c r="A848">
        <v>846</v>
      </c>
      <c r="B848">
        <v>2803707.07080915</v>
      </c>
      <c r="C848">
        <v>5737752.80971464</v>
      </c>
    </row>
    <row r="849" spans="1:3">
      <c r="A849">
        <v>847</v>
      </c>
      <c r="B849">
        <v>2803700.31289159</v>
      </c>
      <c r="C849">
        <v>5737752.80971464</v>
      </c>
    </row>
    <row r="850" spans="1:3">
      <c r="A850">
        <v>848</v>
      </c>
      <c r="B850">
        <v>2803712.88208343</v>
      </c>
      <c r="C850">
        <v>5737752.80971464</v>
      </c>
    </row>
    <row r="851" spans="1:3">
      <c r="A851">
        <v>849</v>
      </c>
      <c r="B851">
        <v>2803704.84014749</v>
      </c>
      <c r="C851">
        <v>5737752.80971464</v>
      </c>
    </row>
    <row r="852" spans="1:3">
      <c r="A852">
        <v>850</v>
      </c>
      <c r="B852">
        <v>2803706.82946009</v>
      </c>
      <c r="C852">
        <v>5737752.80971464</v>
      </c>
    </row>
    <row r="853" spans="1:3">
      <c r="A853">
        <v>851</v>
      </c>
      <c r="B853">
        <v>2803700.89509413</v>
      </c>
      <c r="C853">
        <v>5737752.80971464</v>
      </c>
    </row>
    <row r="854" spans="1:3">
      <c r="A854">
        <v>852</v>
      </c>
      <c r="B854">
        <v>2803705.30086793</v>
      </c>
      <c r="C854">
        <v>5737752.80971464</v>
      </c>
    </row>
    <row r="855" spans="1:3">
      <c r="A855">
        <v>853</v>
      </c>
      <c r="B855">
        <v>2803708.16415426</v>
      </c>
      <c r="C855">
        <v>5737752.80971464</v>
      </c>
    </row>
    <row r="856" spans="1:3">
      <c r="A856">
        <v>854</v>
      </c>
      <c r="B856">
        <v>2803710.37950604</v>
      </c>
      <c r="C856">
        <v>5737752.80971464</v>
      </c>
    </row>
    <row r="857" spans="1:3">
      <c r="A857">
        <v>855</v>
      </c>
      <c r="B857">
        <v>2803706.71643797</v>
      </c>
      <c r="C857">
        <v>5737752.80971464</v>
      </c>
    </row>
    <row r="858" spans="1:3">
      <c r="A858">
        <v>856</v>
      </c>
      <c r="B858">
        <v>2803708.3760835</v>
      </c>
      <c r="C858">
        <v>5737752.80971464</v>
      </c>
    </row>
    <row r="859" spans="1:3">
      <c r="A859">
        <v>857</v>
      </c>
      <c r="B859">
        <v>2803701.23618097</v>
      </c>
      <c r="C859">
        <v>5737752.80971464</v>
      </c>
    </row>
    <row r="860" spans="1:3">
      <c r="A860">
        <v>858</v>
      </c>
      <c r="B860">
        <v>2803709.75269656</v>
      </c>
      <c r="C860">
        <v>5737752.80971464</v>
      </c>
    </row>
    <row r="861" spans="1:3">
      <c r="A861">
        <v>859</v>
      </c>
      <c r="B861">
        <v>2803694.03900488</v>
      </c>
      <c r="C861">
        <v>5737752.80971464</v>
      </c>
    </row>
    <row r="862" spans="1:3">
      <c r="A862">
        <v>860</v>
      </c>
      <c r="B862">
        <v>2803704.02649239</v>
      </c>
      <c r="C862">
        <v>5737752.80971464</v>
      </c>
    </row>
    <row r="863" spans="1:3">
      <c r="A863">
        <v>861</v>
      </c>
      <c r="B863">
        <v>2803701.88548771</v>
      </c>
      <c r="C863">
        <v>5737752.80971464</v>
      </c>
    </row>
    <row r="864" spans="1:3">
      <c r="A864">
        <v>862</v>
      </c>
      <c r="B864">
        <v>2803707.35481311</v>
      </c>
      <c r="C864">
        <v>5737752.80971464</v>
      </c>
    </row>
    <row r="865" spans="1:3">
      <c r="A865">
        <v>863</v>
      </c>
      <c r="B865">
        <v>2803699.07018033</v>
      </c>
      <c r="C865">
        <v>5737752.80971464</v>
      </c>
    </row>
    <row r="866" spans="1:3">
      <c r="A866">
        <v>864</v>
      </c>
      <c r="B866">
        <v>2803702.97878719</v>
      </c>
      <c r="C866">
        <v>5737752.80971464</v>
      </c>
    </row>
    <row r="867" spans="1:3">
      <c r="A867">
        <v>865</v>
      </c>
      <c r="B867">
        <v>2803702.67162731</v>
      </c>
      <c r="C867">
        <v>5737752.80971464</v>
      </c>
    </row>
    <row r="868" spans="1:3">
      <c r="A868">
        <v>866</v>
      </c>
      <c r="B868">
        <v>2803701.92190395</v>
      </c>
      <c r="C868">
        <v>5737752.80971464</v>
      </c>
    </row>
    <row r="869" spans="1:3">
      <c r="A869">
        <v>867</v>
      </c>
      <c r="B869">
        <v>2803704.74336282</v>
      </c>
      <c r="C869">
        <v>5737752.80971464</v>
      </c>
    </row>
    <row r="870" spans="1:3">
      <c r="A870">
        <v>868</v>
      </c>
      <c r="B870">
        <v>2803681.20865908</v>
      </c>
      <c r="C870">
        <v>5737752.80971464</v>
      </c>
    </row>
    <row r="871" spans="1:3">
      <c r="A871">
        <v>869</v>
      </c>
      <c r="B871">
        <v>2803682.48210458</v>
      </c>
      <c r="C871">
        <v>5737752.80971464</v>
      </c>
    </row>
    <row r="872" spans="1:3">
      <c r="A872">
        <v>870</v>
      </c>
      <c r="B872">
        <v>2803677.77683621</v>
      </c>
      <c r="C872">
        <v>5737752.80971464</v>
      </c>
    </row>
    <row r="873" spans="1:3">
      <c r="A873">
        <v>871</v>
      </c>
      <c r="B873">
        <v>2803686.75689771</v>
      </c>
      <c r="C873">
        <v>5737752.80971464</v>
      </c>
    </row>
    <row r="874" spans="1:3">
      <c r="A874">
        <v>872</v>
      </c>
      <c r="B874">
        <v>2803673.09747431</v>
      </c>
      <c r="C874">
        <v>5737752.80971464</v>
      </c>
    </row>
    <row r="875" spans="1:3">
      <c r="A875">
        <v>873</v>
      </c>
      <c r="B875">
        <v>2803682.68888591</v>
      </c>
      <c r="C875">
        <v>5737752.80971464</v>
      </c>
    </row>
    <row r="876" spans="1:3">
      <c r="A876">
        <v>874</v>
      </c>
      <c r="B876">
        <v>2803679.60156246</v>
      </c>
      <c r="C876">
        <v>5737752.80971464</v>
      </c>
    </row>
    <row r="877" spans="1:3">
      <c r="A877">
        <v>875</v>
      </c>
      <c r="B877">
        <v>2803680.18018234</v>
      </c>
      <c r="C877">
        <v>5737752.80971464</v>
      </c>
    </row>
    <row r="878" spans="1:3">
      <c r="A878">
        <v>876</v>
      </c>
      <c r="B878">
        <v>2803674.86747375</v>
      </c>
      <c r="C878">
        <v>5737752.80971464</v>
      </c>
    </row>
    <row r="879" spans="1:3">
      <c r="A879">
        <v>877</v>
      </c>
      <c r="B879">
        <v>2803674.63159684</v>
      </c>
      <c r="C879">
        <v>5737752.80971464</v>
      </c>
    </row>
    <row r="880" spans="1:3">
      <c r="A880">
        <v>878</v>
      </c>
      <c r="B880">
        <v>2803667.62042963</v>
      </c>
      <c r="C880">
        <v>5737752.80971464</v>
      </c>
    </row>
    <row r="881" spans="1:3">
      <c r="A881">
        <v>879</v>
      </c>
      <c r="B881">
        <v>2803666.42398943</v>
      </c>
      <c r="C881">
        <v>5737752.80971464</v>
      </c>
    </row>
    <row r="882" spans="1:3">
      <c r="A882">
        <v>880</v>
      </c>
      <c r="B882">
        <v>2803670.29174631</v>
      </c>
      <c r="C882">
        <v>5737752.80971464</v>
      </c>
    </row>
    <row r="883" spans="1:3">
      <c r="A883">
        <v>881</v>
      </c>
      <c r="B883">
        <v>2803666.19504248</v>
      </c>
      <c r="C883">
        <v>5737752.80971464</v>
      </c>
    </row>
    <row r="884" spans="1:3">
      <c r="A884">
        <v>882</v>
      </c>
      <c r="B884">
        <v>2803667.59427453</v>
      </c>
      <c r="C884">
        <v>5737752.80971464</v>
      </c>
    </row>
    <row r="885" spans="1:3">
      <c r="A885">
        <v>883</v>
      </c>
      <c r="B885">
        <v>2803665.24442345</v>
      </c>
      <c r="C885">
        <v>5737752.80971464</v>
      </c>
    </row>
    <row r="886" spans="1:3">
      <c r="A886">
        <v>884</v>
      </c>
      <c r="B886">
        <v>2803661.58501567</v>
      </c>
      <c r="C886">
        <v>5737752.80971464</v>
      </c>
    </row>
    <row r="887" spans="1:3">
      <c r="A887">
        <v>885</v>
      </c>
      <c r="B887">
        <v>2803662.41895956</v>
      </c>
      <c r="C887">
        <v>5737752.80971464</v>
      </c>
    </row>
    <row r="888" spans="1:3">
      <c r="A888">
        <v>886</v>
      </c>
      <c r="B888">
        <v>2803664.10813969</v>
      </c>
      <c r="C888">
        <v>5737752.80971464</v>
      </c>
    </row>
    <row r="889" spans="1:3">
      <c r="A889">
        <v>887</v>
      </c>
      <c r="B889">
        <v>2803666.10571183</v>
      </c>
      <c r="C889">
        <v>5737752.80971464</v>
      </c>
    </row>
    <row r="890" spans="1:3">
      <c r="A890">
        <v>888</v>
      </c>
      <c r="B890">
        <v>2803665.94211274</v>
      </c>
      <c r="C890">
        <v>5737752.80971464</v>
      </c>
    </row>
    <row r="891" spans="1:3">
      <c r="A891">
        <v>889</v>
      </c>
      <c r="B891">
        <v>2803666.61080592</v>
      </c>
      <c r="C891">
        <v>5737752.80971464</v>
      </c>
    </row>
    <row r="892" spans="1:3">
      <c r="A892">
        <v>890</v>
      </c>
      <c r="B892">
        <v>2803667.9391563</v>
      </c>
      <c r="C892">
        <v>5737752.80971464</v>
      </c>
    </row>
    <row r="893" spans="1:3">
      <c r="A893">
        <v>891</v>
      </c>
      <c r="B893">
        <v>2803666.91175705</v>
      </c>
      <c r="C893">
        <v>5737752.80971464</v>
      </c>
    </row>
    <row r="894" spans="1:3">
      <c r="A894">
        <v>892</v>
      </c>
      <c r="B894">
        <v>2803663.49623988</v>
      </c>
      <c r="C894">
        <v>5737752.80971464</v>
      </c>
    </row>
    <row r="895" spans="1:3">
      <c r="A895">
        <v>893</v>
      </c>
      <c r="B895">
        <v>2803666.9129365</v>
      </c>
      <c r="C895">
        <v>5737752.80971464</v>
      </c>
    </row>
    <row r="896" spans="1:3">
      <c r="A896">
        <v>894</v>
      </c>
      <c r="B896">
        <v>2803655.90804823</v>
      </c>
      <c r="C896">
        <v>5737752.80971464</v>
      </c>
    </row>
    <row r="897" spans="1:3">
      <c r="A897">
        <v>895</v>
      </c>
      <c r="B897">
        <v>2803664.97028547</v>
      </c>
      <c r="C897">
        <v>5737752.80971464</v>
      </c>
    </row>
    <row r="898" spans="1:3">
      <c r="A898">
        <v>896</v>
      </c>
      <c r="B898">
        <v>2803653.77233138</v>
      </c>
      <c r="C898">
        <v>5737752.80971464</v>
      </c>
    </row>
    <row r="899" spans="1:3">
      <c r="A899">
        <v>897</v>
      </c>
      <c r="B899">
        <v>2803668.74555466</v>
      </c>
      <c r="C899">
        <v>5737752.80971464</v>
      </c>
    </row>
    <row r="900" spans="1:3">
      <c r="A900">
        <v>898</v>
      </c>
      <c r="B900">
        <v>2803674.33171079</v>
      </c>
      <c r="C900">
        <v>5737752.80971464</v>
      </c>
    </row>
    <row r="901" spans="1:3">
      <c r="A901">
        <v>899</v>
      </c>
      <c r="B901">
        <v>2803672.19691134</v>
      </c>
      <c r="C901">
        <v>5737752.80971464</v>
      </c>
    </row>
    <row r="902" spans="1:3">
      <c r="A902">
        <v>900</v>
      </c>
      <c r="B902">
        <v>2803675.1988427</v>
      </c>
      <c r="C902">
        <v>5737752.80971464</v>
      </c>
    </row>
    <row r="903" spans="1:3">
      <c r="A903">
        <v>901</v>
      </c>
      <c r="B903">
        <v>2803677.09976697</v>
      </c>
      <c r="C903">
        <v>5737752.80971464</v>
      </c>
    </row>
    <row r="904" spans="1:3">
      <c r="A904">
        <v>902</v>
      </c>
      <c r="B904">
        <v>2803685.63160227</v>
      </c>
      <c r="C904">
        <v>5737752.80971464</v>
      </c>
    </row>
    <row r="905" spans="1:3">
      <c r="A905">
        <v>903</v>
      </c>
      <c r="B905">
        <v>2803689.99462058</v>
      </c>
      <c r="C905">
        <v>5737752.80971464</v>
      </c>
    </row>
    <row r="906" spans="1:3">
      <c r="A906">
        <v>904</v>
      </c>
      <c r="B906">
        <v>2803683.52465315</v>
      </c>
      <c r="C906">
        <v>5737752.80971464</v>
      </c>
    </row>
    <row r="907" spans="1:3">
      <c r="A907">
        <v>905</v>
      </c>
      <c r="B907">
        <v>2803687.99670626</v>
      </c>
      <c r="C907">
        <v>5737752.80971464</v>
      </c>
    </row>
    <row r="908" spans="1:3">
      <c r="A908">
        <v>906</v>
      </c>
      <c r="B908">
        <v>2803692.05163805</v>
      </c>
      <c r="C908">
        <v>5737752.80971464</v>
      </c>
    </row>
    <row r="909" spans="1:3">
      <c r="A909">
        <v>907</v>
      </c>
      <c r="B909">
        <v>2803684.80044778</v>
      </c>
      <c r="C909">
        <v>5737752.80971464</v>
      </c>
    </row>
    <row r="910" spans="1:3">
      <c r="A910">
        <v>908</v>
      </c>
      <c r="B910">
        <v>2803689.38134428</v>
      </c>
      <c r="C910">
        <v>5737752.80971464</v>
      </c>
    </row>
    <row r="911" spans="1:3">
      <c r="A911">
        <v>909</v>
      </c>
      <c r="B911">
        <v>2803684.37022265</v>
      </c>
      <c r="C911">
        <v>5737752.80971464</v>
      </c>
    </row>
    <row r="912" spans="1:3">
      <c r="A912">
        <v>910</v>
      </c>
      <c r="B912">
        <v>2803690.79596436</v>
      </c>
      <c r="C912">
        <v>5737752.80971464</v>
      </c>
    </row>
    <row r="913" spans="1:3">
      <c r="A913">
        <v>911</v>
      </c>
      <c r="B913">
        <v>2803683.24735114</v>
      </c>
      <c r="C913">
        <v>5737752.80971464</v>
      </c>
    </row>
    <row r="914" spans="1:3">
      <c r="A914">
        <v>912</v>
      </c>
      <c r="B914">
        <v>2803685.08851477</v>
      </c>
      <c r="C914">
        <v>5737752.80971464</v>
      </c>
    </row>
    <row r="915" spans="1:3">
      <c r="A915">
        <v>913</v>
      </c>
      <c r="B915">
        <v>2803686.5737293</v>
      </c>
      <c r="C915">
        <v>5737752.80971464</v>
      </c>
    </row>
    <row r="916" spans="1:3">
      <c r="A916">
        <v>914</v>
      </c>
      <c r="B916">
        <v>2803681.49104642</v>
      </c>
      <c r="C916">
        <v>5737752.80971464</v>
      </c>
    </row>
    <row r="917" spans="1:3">
      <c r="A917">
        <v>915</v>
      </c>
      <c r="B917">
        <v>2803681.67431127</v>
      </c>
      <c r="C917">
        <v>5737752.80971464</v>
      </c>
    </row>
    <row r="918" spans="1:3">
      <c r="A918">
        <v>916</v>
      </c>
      <c r="B918">
        <v>2803677.57140419</v>
      </c>
      <c r="C918">
        <v>5737752.80971464</v>
      </c>
    </row>
    <row r="919" spans="1:3">
      <c r="A919">
        <v>917</v>
      </c>
      <c r="B919">
        <v>2803679.10796699</v>
      </c>
      <c r="C919">
        <v>5737752.80971464</v>
      </c>
    </row>
    <row r="920" spans="1:3">
      <c r="A920">
        <v>918</v>
      </c>
      <c r="B920">
        <v>2803675.32526545</v>
      </c>
      <c r="C920">
        <v>5737752.80971464</v>
      </c>
    </row>
    <row r="921" spans="1:3">
      <c r="A921">
        <v>919</v>
      </c>
      <c r="B921">
        <v>2803676.80063413</v>
      </c>
      <c r="C921">
        <v>5737752.80971464</v>
      </c>
    </row>
    <row r="922" spans="1:3">
      <c r="A922">
        <v>920</v>
      </c>
      <c r="B922">
        <v>2803680.92954558</v>
      </c>
      <c r="C922">
        <v>5737752.80971464</v>
      </c>
    </row>
    <row r="923" spans="1:3">
      <c r="A923">
        <v>921</v>
      </c>
      <c r="B923">
        <v>2803678.95437538</v>
      </c>
      <c r="C923">
        <v>5737752.80971464</v>
      </c>
    </row>
    <row r="924" spans="1:3">
      <c r="A924">
        <v>922</v>
      </c>
      <c r="B924">
        <v>2803667.29362814</v>
      </c>
      <c r="C924">
        <v>5737752.80971464</v>
      </c>
    </row>
    <row r="925" spans="1:3">
      <c r="A925">
        <v>923</v>
      </c>
      <c r="B925">
        <v>2803679.00638918</v>
      </c>
      <c r="C925">
        <v>5737752.80971464</v>
      </c>
    </row>
    <row r="926" spans="1:3">
      <c r="A926">
        <v>924</v>
      </c>
      <c r="B926">
        <v>2803668.55892475</v>
      </c>
      <c r="C926">
        <v>5737752.80971464</v>
      </c>
    </row>
    <row r="927" spans="1:3">
      <c r="A927">
        <v>925</v>
      </c>
      <c r="B927">
        <v>2803667.09076794</v>
      </c>
      <c r="C927">
        <v>5737752.80971464</v>
      </c>
    </row>
    <row r="928" spans="1:3">
      <c r="A928">
        <v>926</v>
      </c>
      <c r="B928">
        <v>2803666.89649945</v>
      </c>
      <c r="C928">
        <v>5737752.80971464</v>
      </c>
    </row>
    <row r="929" spans="1:3">
      <c r="A929">
        <v>927</v>
      </c>
      <c r="B929">
        <v>2803666.5040715</v>
      </c>
      <c r="C929">
        <v>5737752.80971464</v>
      </c>
    </row>
    <row r="930" spans="1:3">
      <c r="A930">
        <v>928</v>
      </c>
      <c r="B930">
        <v>2803664.57005341</v>
      </c>
      <c r="C930">
        <v>5737752.80971464</v>
      </c>
    </row>
    <row r="931" spans="1:3">
      <c r="A931">
        <v>929</v>
      </c>
      <c r="B931">
        <v>2803670.65723156</v>
      </c>
      <c r="C931">
        <v>5737752.80971464</v>
      </c>
    </row>
    <row r="932" spans="1:3">
      <c r="A932">
        <v>930</v>
      </c>
      <c r="B932">
        <v>2803665.51203361</v>
      </c>
      <c r="C932">
        <v>5737752.80971464</v>
      </c>
    </row>
    <row r="933" spans="1:3">
      <c r="A933">
        <v>931</v>
      </c>
      <c r="B933">
        <v>2803667.20613614</v>
      </c>
      <c r="C933">
        <v>5737752.80971464</v>
      </c>
    </row>
    <row r="934" spans="1:3">
      <c r="A934">
        <v>932</v>
      </c>
      <c r="B934">
        <v>2803676.70935645</v>
      </c>
      <c r="C934">
        <v>5737752.80971464</v>
      </c>
    </row>
    <row r="935" spans="1:3">
      <c r="A935">
        <v>933</v>
      </c>
      <c r="B935">
        <v>2803664.99301519</v>
      </c>
      <c r="C935">
        <v>5737752.80971464</v>
      </c>
    </row>
    <row r="936" spans="1:3">
      <c r="A936">
        <v>934</v>
      </c>
      <c r="B936">
        <v>2803665.10104062</v>
      </c>
      <c r="C936">
        <v>5737752.80971464</v>
      </c>
    </row>
    <row r="937" spans="1:3">
      <c r="A937">
        <v>935</v>
      </c>
      <c r="B937">
        <v>2803659.97636601</v>
      </c>
      <c r="C937">
        <v>5737752.80971464</v>
      </c>
    </row>
    <row r="938" spans="1:3">
      <c r="A938">
        <v>936</v>
      </c>
      <c r="B938">
        <v>2803661.87910909</v>
      </c>
      <c r="C938">
        <v>5737752.80971464</v>
      </c>
    </row>
    <row r="939" spans="1:3">
      <c r="A939">
        <v>937</v>
      </c>
      <c r="B939">
        <v>2803668.41243425</v>
      </c>
      <c r="C939">
        <v>5737752.80971464</v>
      </c>
    </row>
    <row r="940" spans="1:3">
      <c r="A940">
        <v>938</v>
      </c>
      <c r="B940">
        <v>2803676.17749437</v>
      </c>
      <c r="C940">
        <v>5737752.80971464</v>
      </c>
    </row>
    <row r="941" spans="1:3">
      <c r="A941">
        <v>939</v>
      </c>
      <c r="B941">
        <v>2803670.97852572</v>
      </c>
      <c r="C941">
        <v>5737752.80971464</v>
      </c>
    </row>
    <row r="942" spans="1:3">
      <c r="A942">
        <v>940</v>
      </c>
      <c r="B942">
        <v>2803673.53640455</v>
      </c>
      <c r="C942">
        <v>5737752.80971464</v>
      </c>
    </row>
    <row r="943" spans="1:3">
      <c r="A943">
        <v>941</v>
      </c>
      <c r="B943">
        <v>2803665.79867591</v>
      </c>
      <c r="C943">
        <v>5737752.80971464</v>
      </c>
    </row>
    <row r="944" spans="1:3">
      <c r="A944">
        <v>942</v>
      </c>
      <c r="B944">
        <v>2803668.04482174</v>
      </c>
      <c r="C944">
        <v>5737752.80971464</v>
      </c>
    </row>
    <row r="945" spans="1:3">
      <c r="A945">
        <v>943</v>
      </c>
      <c r="B945">
        <v>2803670.2206536</v>
      </c>
      <c r="C945">
        <v>5737752.80971464</v>
      </c>
    </row>
    <row r="946" spans="1:3">
      <c r="A946">
        <v>944</v>
      </c>
      <c r="B946">
        <v>2803662.89136135</v>
      </c>
      <c r="C946">
        <v>5737752.80971464</v>
      </c>
    </row>
    <row r="947" spans="1:3">
      <c r="A947">
        <v>945</v>
      </c>
      <c r="B947">
        <v>2803669.76479907</v>
      </c>
      <c r="C947">
        <v>5737752.80971464</v>
      </c>
    </row>
    <row r="948" spans="1:3">
      <c r="A948">
        <v>946</v>
      </c>
      <c r="B948">
        <v>2803661.0664599</v>
      </c>
      <c r="C948">
        <v>5737752.80971464</v>
      </c>
    </row>
    <row r="949" spans="1:3">
      <c r="A949">
        <v>947</v>
      </c>
      <c r="B949">
        <v>2803666.81766749</v>
      </c>
      <c r="C949">
        <v>5737752.80971464</v>
      </c>
    </row>
    <row r="950" spans="1:3">
      <c r="A950">
        <v>948</v>
      </c>
      <c r="B950">
        <v>2803674.17646546</v>
      </c>
      <c r="C950">
        <v>5737752.80971464</v>
      </c>
    </row>
    <row r="951" spans="1:3">
      <c r="A951">
        <v>949</v>
      </c>
      <c r="B951">
        <v>2803669.83867554</v>
      </c>
      <c r="C951">
        <v>5737752.80971464</v>
      </c>
    </row>
    <row r="952" spans="1:3">
      <c r="A952">
        <v>950</v>
      </c>
      <c r="B952">
        <v>2803667.1971351</v>
      </c>
      <c r="C952">
        <v>5737752.80971464</v>
      </c>
    </row>
    <row r="953" spans="1:3">
      <c r="A953">
        <v>951</v>
      </c>
      <c r="B953">
        <v>2803668.28476759</v>
      </c>
      <c r="C953">
        <v>5737752.80971464</v>
      </c>
    </row>
    <row r="954" spans="1:3">
      <c r="A954">
        <v>952</v>
      </c>
      <c r="B954">
        <v>2803669.07365706</v>
      </c>
      <c r="C954">
        <v>5737752.80971464</v>
      </c>
    </row>
    <row r="955" spans="1:3">
      <c r="A955">
        <v>953</v>
      </c>
      <c r="B955">
        <v>2803662.95185808</v>
      </c>
      <c r="C955">
        <v>5737752.80971464</v>
      </c>
    </row>
    <row r="956" spans="1:3">
      <c r="A956">
        <v>954</v>
      </c>
      <c r="B956">
        <v>2803663.46710483</v>
      </c>
      <c r="C956">
        <v>5737752.80971464</v>
      </c>
    </row>
    <row r="957" spans="1:3">
      <c r="A957">
        <v>955</v>
      </c>
      <c r="B957">
        <v>2803661.65813919</v>
      </c>
      <c r="C957">
        <v>5737752.80971464</v>
      </c>
    </row>
    <row r="958" spans="1:3">
      <c r="A958">
        <v>956</v>
      </c>
      <c r="B958">
        <v>2803663.3816135</v>
      </c>
      <c r="C958">
        <v>5737752.80971464</v>
      </c>
    </row>
    <row r="959" spans="1:3">
      <c r="A959">
        <v>957</v>
      </c>
      <c r="B959">
        <v>2803663.01978869</v>
      </c>
      <c r="C959">
        <v>5737752.80971464</v>
      </c>
    </row>
    <row r="960" spans="1:3">
      <c r="A960">
        <v>958</v>
      </c>
      <c r="B960">
        <v>2803662.86466781</v>
      </c>
      <c r="C960">
        <v>5737752.80971464</v>
      </c>
    </row>
    <row r="961" spans="1:3">
      <c r="A961">
        <v>959</v>
      </c>
      <c r="B961">
        <v>2803661.8242532</v>
      </c>
      <c r="C961">
        <v>5737752.80971464</v>
      </c>
    </row>
    <row r="962" spans="1:3">
      <c r="A962">
        <v>960</v>
      </c>
      <c r="B962">
        <v>2803664.41164576</v>
      </c>
      <c r="C962">
        <v>5737752.80971464</v>
      </c>
    </row>
    <row r="963" spans="1:3">
      <c r="A963">
        <v>961</v>
      </c>
      <c r="B963">
        <v>2803668.27507841</v>
      </c>
      <c r="C963">
        <v>5737752.80971464</v>
      </c>
    </row>
    <row r="964" spans="1:3">
      <c r="A964">
        <v>962</v>
      </c>
      <c r="B964">
        <v>2803670.28850154</v>
      </c>
      <c r="C964">
        <v>5737752.80971464</v>
      </c>
    </row>
    <row r="965" spans="1:3">
      <c r="A965">
        <v>963</v>
      </c>
      <c r="B965">
        <v>2803672.79153276</v>
      </c>
      <c r="C965">
        <v>5737752.80971464</v>
      </c>
    </row>
    <row r="966" spans="1:3">
      <c r="A966">
        <v>964</v>
      </c>
      <c r="B966">
        <v>2803673.20920696</v>
      </c>
      <c r="C966">
        <v>5737752.80971464</v>
      </c>
    </row>
    <row r="967" spans="1:3">
      <c r="A967">
        <v>965</v>
      </c>
      <c r="B967">
        <v>2803669.65003835</v>
      </c>
      <c r="C967">
        <v>5737752.80971464</v>
      </c>
    </row>
    <row r="968" spans="1:3">
      <c r="A968">
        <v>966</v>
      </c>
      <c r="B968">
        <v>2803668.57764086</v>
      </c>
      <c r="C968">
        <v>5737752.80971464</v>
      </c>
    </row>
    <row r="969" spans="1:3">
      <c r="A969">
        <v>967</v>
      </c>
      <c r="B969">
        <v>2803669.73612365</v>
      </c>
      <c r="C969">
        <v>5737752.80971464</v>
      </c>
    </row>
    <row r="970" spans="1:3">
      <c r="A970">
        <v>968</v>
      </c>
      <c r="B970">
        <v>2803670.49026998</v>
      </c>
      <c r="C970">
        <v>5737752.80971464</v>
      </c>
    </row>
    <row r="971" spans="1:3">
      <c r="A971">
        <v>969</v>
      </c>
      <c r="B971">
        <v>2803671.89498875</v>
      </c>
      <c r="C971">
        <v>5737752.80971464</v>
      </c>
    </row>
    <row r="972" spans="1:3">
      <c r="A972">
        <v>970</v>
      </c>
      <c r="B972">
        <v>2803671.88591893</v>
      </c>
      <c r="C972">
        <v>5737752.80971464</v>
      </c>
    </row>
    <row r="973" spans="1:3">
      <c r="A973">
        <v>971</v>
      </c>
      <c r="B973">
        <v>2803669.09022517</v>
      </c>
      <c r="C973">
        <v>5737752.80971464</v>
      </c>
    </row>
    <row r="974" spans="1:3">
      <c r="A974">
        <v>972</v>
      </c>
      <c r="B974">
        <v>2803670.80998152</v>
      </c>
      <c r="C974">
        <v>5737752.80971464</v>
      </c>
    </row>
    <row r="975" spans="1:3">
      <c r="A975">
        <v>973</v>
      </c>
      <c r="B975">
        <v>2803671.78690685</v>
      </c>
      <c r="C975">
        <v>5737752.80971464</v>
      </c>
    </row>
    <row r="976" spans="1:3">
      <c r="A976">
        <v>974</v>
      </c>
      <c r="B976">
        <v>2803669.94858431</v>
      </c>
      <c r="C976">
        <v>5737752.80971464</v>
      </c>
    </row>
    <row r="977" spans="1:3">
      <c r="A977">
        <v>975</v>
      </c>
      <c r="B977">
        <v>2803666.3872994</v>
      </c>
      <c r="C977">
        <v>5737752.80971464</v>
      </c>
    </row>
    <row r="978" spans="1:3">
      <c r="A978">
        <v>976</v>
      </c>
      <c r="B978">
        <v>2803668.09819298</v>
      </c>
      <c r="C978">
        <v>5737752.80971464</v>
      </c>
    </row>
    <row r="979" spans="1:3">
      <c r="A979">
        <v>977</v>
      </c>
      <c r="B979">
        <v>2803667.12532577</v>
      </c>
      <c r="C979">
        <v>5737752.80971464</v>
      </c>
    </row>
    <row r="980" spans="1:3">
      <c r="A980">
        <v>978</v>
      </c>
      <c r="B980">
        <v>2803665.33453073</v>
      </c>
      <c r="C980">
        <v>5737752.80971464</v>
      </c>
    </row>
    <row r="981" spans="1:3">
      <c r="A981">
        <v>979</v>
      </c>
      <c r="B981">
        <v>2803665.88517627</v>
      </c>
      <c r="C981">
        <v>5737752.80971464</v>
      </c>
    </row>
    <row r="982" spans="1:3">
      <c r="A982">
        <v>980</v>
      </c>
      <c r="B982">
        <v>2803665.62613414</v>
      </c>
      <c r="C982">
        <v>5737752.80971464</v>
      </c>
    </row>
    <row r="983" spans="1:3">
      <c r="A983">
        <v>981</v>
      </c>
      <c r="B983">
        <v>2803668.01001785</v>
      </c>
      <c r="C983">
        <v>5737752.80971464</v>
      </c>
    </row>
    <row r="984" spans="1:3">
      <c r="A984">
        <v>982</v>
      </c>
      <c r="B984">
        <v>2803666.47999882</v>
      </c>
      <c r="C984">
        <v>5737752.80971464</v>
      </c>
    </row>
    <row r="985" spans="1:3">
      <c r="A985">
        <v>983</v>
      </c>
      <c r="B985">
        <v>2803667.50059235</v>
      </c>
      <c r="C985">
        <v>5737752.80971464</v>
      </c>
    </row>
    <row r="986" spans="1:3">
      <c r="A986">
        <v>984</v>
      </c>
      <c r="B986">
        <v>2803667.59571671</v>
      </c>
      <c r="C986">
        <v>5737752.80971464</v>
      </c>
    </row>
    <row r="987" spans="1:3">
      <c r="A987">
        <v>985</v>
      </c>
      <c r="B987">
        <v>2803664.4457168</v>
      </c>
      <c r="C987">
        <v>5737752.80971464</v>
      </c>
    </row>
    <row r="988" spans="1:3">
      <c r="A988">
        <v>986</v>
      </c>
      <c r="B988">
        <v>2803663.66147445</v>
      </c>
      <c r="C988">
        <v>5737752.80971464</v>
      </c>
    </row>
    <row r="989" spans="1:3">
      <c r="A989">
        <v>987</v>
      </c>
      <c r="B989">
        <v>2803666.90722892</v>
      </c>
      <c r="C989">
        <v>5737752.80971464</v>
      </c>
    </row>
    <row r="990" spans="1:3">
      <c r="A990">
        <v>988</v>
      </c>
      <c r="B990">
        <v>2803667.37183</v>
      </c>
      <c r="C990">
        <v>5737752.80971464</v>
      </c>
    </row>
    <row r="991" spans="1:3">
      <c r="A991">
        <v>989</v>
      </c>
      <c r="B991">
        <v>2803668.77724437</v>
      </c>
      <c r="C991">
        <v>5737752.80971464</v>
      </c>
    </row>
    <row r="992" spans="1:3">
      <c r="A992">
        <v>990</v>
      </c>
      <c r="B992">
        <v>2803669.14122318</v>
      </c>
      <c r="C992">
        <v>5737752.80971464</v>
      </c>
    </row>
    <row r="993" spans="1:3">
      <c r="A993">
        <v>991</v>
      </c>
      <c r="B993">
        <v>2803672.97422895</v>
      </c>
      <c r="C993">
        <v>5737752.80971464</v>
      </c>
    </row>
    <row r="994" spans="1:3">
      <c r="A994">
        <v>992</v>
      </c>
      <c r="B994">
        <v>2803668.79536154</v>
      </c>
      <c r="C994">
        <v>5737752.80971464</v>
      </c>
    </row>
    <row r="995" spans="1:3">
      <c r="A995">
        <v>993</v>
      </c>
      <c r="B995">
        <v>2803669.95537092</v>
      </c>
      <c r="C995">
        <v>5737752.80971464</v>
      </c>
    </row>
    <row r="996" spans="1:3">
      <c r="A996">
        <v>994</v>
      </c>
      <c r="B996">
        <v>2803669.15484896</v>
      </c>
      <c r="C996">
        <v>5737752.80971464</v>
      </c>
    </row>
    <row r="997" spans="1:3">
      <c r="A997">
        <v>995</v>
      </c>
      <c r="B997">
        <v>2803663.37579692</v>
      </c>
      <c r="C997">
        <v>5737752.80971464</v>
      </c>
    </row>
    <row r="998" spans="1:3">
      <c r="A998">
        <v>996</v>
      </c>
      <c r="B998">
        <v>2803666.91209126</v>
      </c>
      <c r="C998">
        <v>5737752.80971464</v>
      </c>
    </row>
    <row r="999" spans="1:3">
      <c r="A999">
        <v>997</v>
      </c>
      <c r="B999">
        <v>2803664.43495255</v>
      </c>
      <c r="C999">
        <v>5737752.80971464</v>
      </c>
    </row>
    <row r="1000" spans="1:3">
      <c r="A1000">
        <v>998</v>
      </c>
      <c r="B1000">
        <v>2803663.47888218</v>
      </c>
      <c r="C1000">
        <v>5737752.80971464</v>
      </c>
    </row>
    <row r="1001" spans="1:3">
      <c r="A1001">
        <v>999</v>
      </c>
      <c r="B1001">
        <v>2803668.96554672</v>
      </c>
      <c r="C1001">
        <v>5737752.80971464</v>
      </c>
    </row>
    <row r="1002" spans="1:3">
      <c r="A1002">
        <v>1000</v>
      </c>
      <c r="B1002">
        <v>2803665.26728899</v>
      </c>
      <c r="C1002">
        <v>5737752.80971464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10505.8480604365</v>
      </c>
      <c r="C2">
        <v>10505.8480604365</v>
      </c>
      <c r="D2">
        <v>1409.21420234749</v>
      </c>
      <c r="E2">
        <v>383.213080765258</v>
      </c>
    </row>
    <row r="3" spans="1:5">
      <c r="A3">
        <v>1</v>
      </c>
      <c r="B3">
        <v>10505.8480604365</v>
      </c>
      <c r="C3">
        <v>10505.8480604365</v>
      </c>
      <c r="D3">
        <v>4858.1319292348</v>
      </c>
      <c r="E3">
        <v>3832.13080765257</v>
      </c>
    </row>
    <row r="4" spans="1:5">
      <c r="A4">
        <v>2</v>
      </c>
      <c r="B4">
        <v>10505.8480604365</v>
      </c>
      <c r="C4">
        <v>10505.8480604365</v>
      </c>
      <c r="D4">
        <v>4665.65221023801</v>
      </c>
      <c r="E4">
        <v>3639.65108865578</v>
      </c>
    </row>
    <row r="5" spans="1:5">
      <c r="A5">
        <v>3</v>
      </c>
      <c r="B5">
        <v>10505.8480604365</v>
      </c>
      <c r="C5">
        <v>10505.8480604365</v>
      </c>
      <c r="D5">
        <v>4525.20256841153</v>
      </c>
      <c r="E5">
        <v>3499.2014468293</v>
      </c>
    </row>
    <row r="6" spans="1:5">
      <c r="A6">
        <v>4</v>
      </c>
      <c r="B6">
        <v>10505.8480604365</v>
      </c>
      <c r="C6">
        <v>10505.8480604365</v>
      </c>
      <c r="D6">
        <v>4428.83178567101</v>
      </c>
      <c r="E6">
        <v>3402.83066408878</v>
      </c>
    </row>
    <row r="7" spans="1:5">
      <c r="A7">
        <v>5</v>
      </c>
      <c r="B7">
        <v>10505.8480604365</v>
      </c>
      <c r="C7">
        <v>10505.8480604365</v>
      </c>
      <c r="D7">
        <v>4335.42611417282</v>
      </c>
      <c r="E7">
        <v>3309.42499259059</v>
      </c>
    </row>
    <row r="8" spans="1:5">
      <c r="A8">
        <v>6</v>
      </c>
      <c r="B8">
        <v>10505.8480604365</v>
      </c>
      <c r="C8">
        <v>10505.8480604365</v>
      </c>
      <c r="D8">
        <v>4301.93698835973</v>
      </c>
      <c r="E8">
        <v>3275.9358667775</v>
      </c>
    </row>
    <row r="9" spans="1:5">
      <c r="A9">
        <v>7</v>
      </c>
      <c r="B9">
        <v>10505.8480604365</v>
      </c>
      <c r="C9">
        <v>10505.8480604365</v>
      </c>
      <c r="D9">
        <v>4240.40367546206</v>
      </c>
      <c r="E9">
        <v>3214.40255387983</v>
      </c>
    </row>
    <row r="10" spans="1:5">
      <c r="A10">
        <v>8</v>
      </c>
      <c r="B10">
        <v>10505.8480604365</v>
      </c>
      <c r="C10">
        <v>10505.8480604365</v>
      </c>
      <c r="D10">
        <v>4207.90035462238</v>
      </c>
      <c r="E10">
        <v>3181.89923304015</v>
      </c>
    </row>
    <row r="11" spans="1:5">
      <c r="A11">
        <v>9</v>
      </c>
      <c r="B11">
        <v>10505.8480604365</v>
      </c>
      <c r="C11">
        <v>10505.8480604365</v>
      </c>
      <c r="D11">
        <v>4146.44726466877</v>
      </c>
      <c r="E11">
        <v>3120.44614308654</v>
      </c>
    </row>
    <row r="12" spans="1:5">
      <c r="A12">
        <v>10</v>
      </c>
      <c r="B12">
        <v>10505.8480604365</v>
      </c>
      <c r="C12">
        <v>10505.8480604365</v>
      </c>
      <c r="D12">
        <v>4114.15154016969</v>
      </c>
      <c r="E12">
        <v>3088.15041858745</v>
      </c>
    </row>
    <row r="13" spans="1:5">
      <c r="A13">
        <v>11</v>
      </c>
      <c r="B13">
        <v>10505.8480604365</v>
      </c>
      <c r="C13">
        <v>10505.8480604365</v>
      </c>
      <c r="D13">
        <v>4052.22667484417</v>
      </c>
      <c r="E13">
        <v>3026.22555326193</v>
      </c>
    </row>
    <row r="14" spans="1:5">
      <c r="A14">
        <v>12</v>
      </c>
      <c r="B14">
        <v>10505.8480604365</v>
      </c>
      <c r="C14">
        <v>10505.8480604365</v>
      </c>
      <c r="D14">
        <v>4019.84067796961</v>
      </c>
      <c r="E14">
        <v>2993.83955638737</v>
      </c>
    </row>
    <row r="15" spans="1:5">
      <c r="A15">
        <v>13</v>
      </c>
      <c r="B15">
        <v>10505.8480604365</v>
      </c>
      <c r="C15">
        <v>10505.8480604365</v>
      </c>
      <c r="D15">
        <v>3957.24773999256</v>
      </c>
      <c r="E15">
        <v>2931.24661841033</v>
      </c>
    </row>
    <row r="16" spans="1:5">
      <c r="A16">
        <v>14</v>
      </c>
      <c r="B16">
        <v>10505.8480604365</v>
      </c>
      <c r="C16">
        <v>10505.8480604365</v>
      </c>
      <c r="D16">
        <v>3924.6383902277</v>
      </c>
      <c r="E16">
        <v>2898.63726864546</v>
      </c>
    </row>
    <row r="17" spans="1:5">
      <c r="A17">
        <v>15</v>
      </c>
      <c r="B17">
        <v>10505.8480604365</v>
      </c>
      <c r="C17">
        <v>10505.8480604365</v>
      </c>
      <c r="D17">
        <v>3861.3051043243</v>
      </c>
      <c r="E17">
        <v>2835.30398274206</v>
      </c>
    </row>
    <row r="18" spans="1:5">
      <c r="A18">
        <v>16</v>
      </c>
      <c r="B18">
        <v>10505.8480604365</v>
      </c>
      <c r="C18">
        <v>10505.8480604365</v>
      </c>
      <c r="D18">
        <v>3828.40721150157</v>
      </c>
      <c r="E18">
        <v>2802.40608991933</v>
      </c>
    </row>
    <row r="19" spans="1:5">
      <c r="A19">
        <v>17</v>
      </c>
      <c r="B19">
        <v>10505.8480604365</v>
      </c>
      <c r="C19">
        <v>10505.8480604365</v>
      </c>
      <c r="D19">
        <v>3764.31027751417</v>
      </c>
      <c r="E19">
        <v>2738.30915593194</v>
      </c>
    </row>
    <row r="20" spans="1:5">
      <c r="A20">
        <v>18</v>
      </c>
      <c r="B20">
        <v>10505.8480604365</v>
      </c>
      <c r="C20">
        <v>10505.8480604365</v>
      </c>
      <c r="D20">
        <v>3731.08954761434</v>
      </c>
      <c r="E20">
        <v>2705.0884260321</v>
      </c>
    </row>
    <row r="21" spans="1:5">
      <c r="A21">
        <v>19</v>
      </c>
      <c r="B21">
        <v>10505.8480604365</v>
      </c>
      <c r="C21">
        <v>10505.8480604365</v>
      </c>
      <c r="D21">
        <v>3666.22533886339</v>
      </c>
      <c r="E21">
        <v>2640.22421728115</v>
      </c>
    </row>
    <row r="22" spans="1:5">
      <c r="A22">
        <v>20</v>
      </c>
      <c r="B22">
        <v>10505.8480604365</v>
      </c>
      <c r="C22">
        <v>10505.8480604365</v>
      </c>
      <c r="D22">
        <v>3632.66208919838</v>
      </c>
      <c r="E22">
        <v>2606.66096761614</v>
      </c>
    </row>
    <row r="23" spans="1:5">
      <c r="A23">
        <v>21</v>
      </c>
      <c r="B23">
        <v>10505.8480604365</v>
      </c>
      <c r="C23">
        <v>10505.8480604365</v>
      </c>
      <c r="D23">
        <v>3567.03371676524</v>
      </c>
      <c r="E23">
        <v>2541.032595183</v>
      </c>
    </row>
    <row r="24" spans="1:5">
      <c r="A24">
        <v>22</v>
      </c>
      <c r="B24">
        <v>10505.8480604365</v>
      </c>
      <c r="C24">
        <v>10505.8480604365</v>
      </c>
      <c r="D24">
        <v>3533.1149216405</v>
      </c>
      <c r="E24">
        <v>2507.11380005825</v>
      </c>
    </row>
    <row r="25" spans="1:5">
      <c r="A25">
        <v>23</v>
      </c>
      <c r="B25">
        <v>10505.8480604365</v>
      </c>
      <c r="C25">
        <v>10505.8480604365</v>
      </c>
      <c r="D25">
        <v>3466.72597186614</v>
      </c>
      <c r="E25">
        <v>2440.72485028389</v>
      </c>
    </row>
    <row r="26" spans="1:5">
      <c r="A26">
        <v>24</v>
      </c>
      <c r="B26">
        <v>10505.8480604365</v>
      </c>
      <c r="C26">
        <v>10505.8480604365</v>
      </c>
      <c r="D26">
        <v>3432.44102511367</v>
      </c>
      <c r="E26">
        <v>2406.43990353142</v>
      </c>
    </row>
    <row r="27" spans="1:5">
      <c r="A27">
        <v>25</v>
      </c>
      <c r="B27">
        <v>10505.8480604365</v>
      </c>
      <c r="C27">
        <v>10505.8480604365</v>
      </c>
      <c r="D27">
        <v>3365.29225332135</v>
      </c>
      <c r="E27">
        <v>2339.29113173911</v>
      </c>
    </row>
    <row r="28" spans="1:5">
      <c r="A28">
        <v>26</v>
      </c>
      <c r="B28">
        <v>10505.8480604365</v>
      </c>
      <c r="C28">
        <v>10505.8480604365</v>
      </c>
      <c r="D28">
        <v>3330.63050603635</v>
      </c>
      <c r="E28">
        <v>2304.62938445411</v>
      </c>
    </row>
    <row r="29" spans="1:5">
      <c r="A29">
        <v>27</v>
      </c>
      <c r="B29">
        <v>10505.8480604365</v>
      </c>
      <c r="C29">
        <v>10505.8480604365</v>
      </c>
      <c r="D29">
        <v>3262.71789077443</v>
      </c>
      <c r="E29">
        <v>2236.71676919219</v>
      </c>
    </row>
    <row r="30" spans="1:5">
      <c r="A30">
        <v>28</v>
      </c>
      <c r="B30">
        <v>10505.8480604365</v>
      </c>
      <c r="C30">
        <v>10505.8480604365</v>
      </c>
      <c r="D30">
        <v>3227.66706364187</v>
      </c>
      <c r="E30">
        <v>2201.66594205963</v>
      </c>
    </row>
    <row r="31" spans="1:5">
      <c r="A31">
        <v>29</v>
      </c>
      <c r="B31">
        <v>10505.8480604365</v>
      </c>
      <c r="C31">
        <v>10505.8480604365</v>
      </c>
      <c r="D31">
        <v>3158.98046799238</v>
      </c>
      <c r="E31">
        <v>2132.97934641014</v>
      </c>
    </row>
    <row r="32" spans="1:5">
      <c r="A32">
        <v>30</v>
      </c>
      <c r="B32">
        <v>10505.8480604365</v>
      </c>
      <c r="C32">
        <v>10505.8480604365</v>
      </c>
      <c r="D32">
        <v>3122.63857532697</v>
      </c>
      <c r="E32">
        <v>2096.63745374473</v>
      </c>
    </row>
    <row r="33" spans="1:5">
      <c r="A33">
        <v>31</v>
      </c>
      <c r="B33">
        <v>10505.8480604365</v>
      </c>
      <c r="C33">
        <v>10505.8480604365</v>
      </c>
      <c r="D33">
        <v>3051.38885731742</v>
      </c>
      <c r="E33">
        <v>2025.38773573518</v>
      </c>
    </row>
    <row r="34" spans="1:5">
      <c r="A34">
        <v>32</v>
      </c>
      <c r="B34">
        <v>10505.8480604365</v>
      </c>
      <c r="C34">
        <v>10505.8480604365</v>
      </c>
      <c r="D34">
        <v>2942.06652540853</v>
      </c>
      <c r="E34">
        <v>1916.06540382629</v>
      </c>
    </row>
    <row r="35" spans="1:5">
      <c r="A35">
        <v>33</v>
      </c>
      <c r="B35">
        <v>10505.8480604365</v>
      </c>
      <c r="C35">
        <v>10505.8480604365</v>
      </c>
      <c r="D35">
        <v>2777.1299373331</v>
      </c>
      <c r="E35">
        <v>1751.12881575086</v>
      </c>
    </row>
    <row r="36" spans="1:5">
      <c r="A36">
        <v>34</v>
      </c>
      <c r="B36">
        <v>10505.8480604365</v>
      </c>
      <c r="C36">
        <v>10505.8480604365</v>
      </c>
      <c r="D36">
        <v>2684.20501983771</v>
      </c>
      <c r="E36">
        <v>1658.20389825547</v>
      </c>
    </row>
    <row r="37" spans="1:5">
      <c r="A37">
        <v>35</v>
      </c>
      <c r="B37">
        <v>10505.8480604365</v>
      </c>
      <c r="C37">
        <v>10505.8480604365</v>
      </c>
      <c r="D37">
        <v>2609.42888474394</v>
      </c>
      <c r="E37">
        <v>1583.4277631617</v>
      </c>
    </row>
    <row r="38" spans="1:5">
      <c r="A38">
        <v>36</v>
      </c>
      <c r="B38">
        <v>10505.8480604365</v>
      </c>
      <c r="C38">
        <v>10505.8480604365</v>
      </c>
      <c r="D38">
        <v>2552.6932520246</v>
      </c>
      <c r="E38">
        <v>1526.69213044237</v>
      </c>
    </row>
    <row r="39" spans="1:5">
      <c r="A39">
        <v>37</v>
      </c>
      <c r="B39">
        <v>10505.8480604365</v>
      </c>
      <c r="C39">
        <v>10505.8480604365</v>
      </c>
      <c r="D39">
        <v>2496.75352895436</v>
      </c>
      <c r="E39">
        <v>1470.75240737212</v>
      </c>
    </row>
    <row r="40" spans="1:5">
      <c r="A40">
        <v>38</v>
      </c>
      <c r="B40">
        <v>10505.8480604365</v>
      </c>
      <c r="C40">
        <v>10505.8480604365</v>
      </c>
      <c r="D40">
        <v>2487.2627626087</v>
      </c>
      <c r="E40">
        <v>1461.26164102647</v>
      </c>
    </row>
    <row r="41" spans="1:5">
      <c r="A41">
        <v>39</v>
      </c>
      <c r="B41">
        <v>10505.8480604365</v>
      </c>
      <c r="C41">
        <v>10505.8480604365</v>
      </c>
      <c r="D41">
        <v>2486.56142535501</v>
      </c>
      <c r="E41">
        <v>1460.56030377278</v>
      </c>
    </row>
    <row r="42" spans="1:5">
      <c r="A42">
        <v>40</v>
      </c>
      <c r="B42">
        <v>10505.8480604365</v>
      </c>
      <c r="C42">
        <v>10505.8480604365</v>
      </c>
      <c r="D42">
        <v>2458.65834395819</v>
      </c>
      <c r="E42">
        <v>1432.65722237596</v>
      </c>
    </row>
    <row r="43" spans="1:5">
      <c r="A43">
        <v>41</v>
      </c>
      <c r="B43">
        <v>10505.8480604365</v>
      </c>
      <c r="C43">
        <v>10505.8480604365</v>
      </c>
      <c r="D43">
        <v>2457.80073020759</v>
      </c>
      <c r="E43">
        <v>1431.79960862535</v>
      </c>
    </row>
    <row r="44" spans="1:5">
      <c r="A44">
        <v>42</v>
      </c>
      <c r="B44">
        <v>10505.8480604365</v>
      </c>
      <c r="C44">
        <v>10505.8480604365</v>
      </c>
      <c r="D44">
        <v>2432.6952126467</v>
      </c>
      <c r="E44">
        <v>1406.69409106446</v>
      </c>
    </row>
    <row r="45" spans="1:5">
      <c r="A45">
        <v>43</v>
      </c>
      <c r="B45">
        <v>10505.8480604365</v>
      </c>
      <c r="C45">
        <v>10505.8480604365</v>
      </c>
      <c r="D45">
        <v>2431.70751207496</v>
      </c>
      <c r="E45">
        <v>1405.70639049272</v>
      </c>
    </row>
    <row r="46" spans="1:5">
      <c r="A46">
        <v>44</v>
      </c>
      <c r="B46">
        <v>10505.8480604365</v>
      </c>
      <c r="C46">
        <v>10505.8480604365</v>
      </c>
      <c r="D46">
        <v>2408.21289156</v>
      </c>
      <c r="E46">
        <v>1382.21176997777</v>
      </c>
    </row>
    <row r="47" spans="1:5">
      <c r="A47">
        <v>45</v>
      </c>
      <c r="B47">
        <v>10505.8480604365</v>
      </c>
      <c r="C47">
        <v>10505.8480604365</v>
      </c>
      <c r="D47">
        <v>2407.11881114077</v>
      </c>
      <c r="E47">
        <v>1381.11768955853</v>
      </c>
    </row>
    <row r="48" spans="1:5">
      <c r="A48">
        <v>46</v>
      </c>
      <c r="B48">
        <v>10505.8480604365</v>
      </c>
      <c r="C48">
        <v>10505.8480604365</v>
      </c>
      <c r="D48">
        <v>2384.67560200095</v>
      </c>
      <c r="E48">
        <v>1358.67448041871</v>
      </c>
    </row>
    <row r="49" spans="1:5">
      <c r="A49">
        <v>47</v>
      </c>
      <c r="B49">
        <v>10505.8480604365</v>
      </c>
      <c r="C49">
        <v>10505.8480604365</v>
      </c>
      <c r="D49">
        <v>2383.49316181805</v>
      </c>
      <c r="E49">
        <v>1357.49204023582</v>
      </c>
    </row>
    <row r="50" spans="1:5">
      <c r="A50">
        <v>48</v>
      </c>
      <c r="B50">
        <v>10505.8480604365</v>
      </c>
      <c r="C50">
        <v>10505.8480604365</v>
      </c>
      <c r="D50">
        <v>2361.79304970611</v>
      </c>
      <c r="E50">
        <v>1335.79192812388</v>
      </c>
    </row>
    <row r="51" spans="1:5">
      <c r="A51">
        <v>49</v>
      </c>
      <c r="B51">
        <v>10505.8480604365</v>
      </c>
      <c r="C51">
        <v>10505.8480604365</v>
      </c>
      <c r="D51">
        <v>2360.53083082204</v>
      </c>
      <c r="E51">
        <v>1334.5297092398</v>
      </c>
    </row>
    <row r="52" spans="1:5">
      <c r="A52">
        <v>50</v>
      </c>
      <c r="B52">
        <v>10505.8480604365</v>
      </c>
      <c r="C52">
        <v>10505.8480604365</v>
      </c>
      <c r="D52">
        <v>2339.39381268179</v>
      </c>
      <c r="E52">
        <v>1313.39269109955</v>
      </c>
    </row>
    <row r="53" spans="1:5">
      <c r="A53">
        <v>51</v>
      </c>
      <c r="B53">
        <v>10505.8480604365</v>
      </c>
      <c r="C53">
        <v>10505.8480604365</v>
      </c>
      <c r="D53">
        <v>2338.07271159258</v>
      </c>
      <c r="E53">
        <v>1312.07159001034</v>
      </c>
    </row>
    <row r="54" spans="1:5">
      <c r="A54">
        <v>52</v>
      </c>
      <c r="B54">
        <v>10505.8480604365</v>
      </c>
      <c r="C54">
        <v>10505.8480604365</v>
      </c>
      <c r="D54">
        <v>2317.4840089633</v>
      </c>
      <c r="E54">
        <v>1291.48288738107</v>
      </c>
    </row>
    <row r="55" spans="1:5">
      <c r="A55">
        <v>53</v>
      </c>
      <c r="B55">
        <v>10505.8480604365</v>
      </c>
      <c r="C55">
        <v>10505.8480604365</v>
      </c>
      <c r="D55">
        <v>2316.11955508677</v>
      </c>
      <c r="E55">
        <v>1290.11843350454</v>
      </c>
    </row>
    <row r="56" spans="1:5">
      <c r="A56">
        <v>54</v>
      </c>
      <c r="B56">
        <v>10505.8480604365</v>
      </c>
      <c r="C56">
        <v>10505.8480604365</v>
      </c>
      <c r="D56">
        <v>2295.9951836562</v>
      </c>
      <c r="E56">
        <v>1269.99406207397</v>
      </c>
    </row>
    <row r="57" spans="1:5">
      <c r="A57">
        <v>55</v>
      </c>
      <c r="B57">
        <v>10505.8480604365</v>
      </c>
      <c r="C57">
        <v>10505.8480604365</v>
      </c>
      <c r="D57">
        <v>2294.57882509561</v>
      </c>
      <c r="E57">
        <v>1268.57770351338</v>
      </c>
    </row>
    <row r="58" spans="1:5">
      <c r="A58">
        <v>56</v>
      </c>
      <c r="B58">
        <v>10505.8480604365</v>
      </c>
      <c r="C58">
        <v>10505.8480604365</v>
      </c>
      <c r="D58">
        <v>2274.75459142257</v>
      </c>
      <c r="E58">
        <v>1248.75346984034</v>
      </c>
    </row>
    <row r="59" spans="1:5">
      <c r="A59">
        <v>57</v>
      </c>
      <c r="B59">
        <v>10505.8480604365</v>
      </c>
      <c r="C59">
        <v>10505.8480604365</v>
      </c>
      <c r="D59">
        <v>2273.29158929249</v>
      </c>
      <c r="E59">
        <v>1247.29046771026</v>
      </c>
    </row>
    <row r="60" spans="1:5">
      <c r="A60">
        <v>58</v>
      </c>
      <c r="B60">
        <v>10505.8480604365</v>
      </c>
      <c r="C60">
        <v>10505.8480604365</v>
      </c>
      <c r="D60">
        <v>2253.82727947407</v>
      </c>
      <c r="E60">
        <v>1227.82615789184</v>
      </c>
    </row>
    <row r="61" spans="1:5">
      <c r="A61">
        <v>59</v>
      </c>
      <c r="B61">
        <v>10505.8480604365</v>
      </c>
      <c r="C61">
        <v>10505.8480604365</v>
      </c>
      <c r="D61">
        <v>2252.33468001124</v>
      </c>
      <c r="E61">
        <v>1226.33355842901</v>
      </c>
    </row>
    <row r="62" spans="1:5">
      <c r="A62">
        <v>60</v>
      </c>
      <c r="B62">
        <v>10505.8480604365</v>
      </c>
      <c r="C62">
        <v>10505.8480604365</v>
      </c>
      <c r="D62">
        <v>2233.37615893055</v>
      </c>
      <c r="E62">
        <v>1207.37503734831</v>
      </c>
    </row>
    <row r="63" spans="1:5">
      <c r="A63">
        <v>61</v>
      </c>
      <c r="B63">
        <v>10505.8480604365</v>
      </c>
      <c r="C63">
        <v>10505.8480604365</v>
      </c>
      <c r="D63">
        <v>2231.76427567812</v>
      </c>
      <c r="E63">
        <v>1205.76315409588</v>
      </c>
    </row>
    <row r="64" spans="1:5">
      <c r="A64">
        <v>62</v>
      </c>
      <c r="B64">
        <v>10505.8480604365</v>
      </c>
      <c r="C64">
        <v>10505.8480604365</v>
      </c>
      <c r="D64">
        <v>2213.45479902831</v>
      </c>
      <c r="E64">
        <v>1187.45367744608</v>
      </c>
    </row>
    <row r="65" spans="1:5">
      <c r="A65">
        <v>63</v>
      </c>
      <c r="B65">
        <v>10505.8480604365</v>
      </c>
      <c r="C65">
        <v>10505.8480604365</v>
      </c>
      <c r="D65">
        <v>2215.33582185243</v>
      </c>
      <c r="E65">
        <v>1189.3347002702</v>
      </c>
    </row>
    <row r="66" spans="1:5">
      <c r="A66">
        <v>64</v>
      </c>
      <c r="B66">
        <v>10505.8480604365</v>
      </c>
      <c r="C66">
        <v>10505.8480604365</v>
      </c>
      <c r="D66">
        <v>2176.37248574506</v>
      </c>
      <c r="E66">
        <v>1150.37136416283</v>
      </c>
    </row>
    <row r="67" spans="1:5">
      <c r="A67">
        <v>65</v>
      </c>
      <c r="B67">
        <v>10505.8480604365</v>
      </c>
      <c r="C67">
        <v>10505.8480604365</v>
      </c>
      <c r="D67">
        <v>2114.82069862296</v>
      </c>
      <c r="E67">
        <v>1088.81957704072</v>
      </c>
    </row>
    <row r="68" spans="1:5">
      <c r="A68">
        <v>66</v>
      </c>
      <c r="B68">
        <v>10505.8480604365</v>
      </c>
      <c r="C68">
        <v>10505.8480604365</v>
      </c>
      <c r="D68">
        <v>2076.65073858757</v>
      </c>
      <c r="E68">
        <v>1050.64961700534</v>
      </c>
    </row>
    <row r="69" spans="1:5">
      <c r="A69">
        <v>67</v>
      </c>
      <c r="B69">
        <v>10505.8480604365</v>
      </c>
      <c r="C69">
        <v>10505.8480604365</v>
      </c>
      <c r="D69">
        <v>2047.96094309946</v>
      </c>
      <c r="E69">
        <v>1021.95982151723</v>
      </c>
    </row>
    <row r="70" spans="1:5">
      <c r="A70">
        <v>68</v>
      </c>
      <c r="B70">
        <v>10505.8480604365</v>
      </c>
      <c r="C70">
        <v>10505.8480604365</v>
      </c>
      <c r="D70">
        <v>2021.48650624057</v>
      </c>
      <c r="E70">
        <v>995.485384658339</v>
      </c>
    </row>
    <row r="71" spans="1:5">
      <c r="A71">
        <v>69</v>
      </c>
      <c r="B71">
        <v>10505.8480604365</v>
      </c>
      <c r="C71">
        <v>10505.8480604365</v>
      </c>
      <c r="D71">
        <v>1995.13972757623</v>
      </c>
      <c r="E71">
        <v>969.138605993997</v>
      </c>
    </row>
    <row r="72" spans="1:5">
      <c r="A72">
        <v>70</v>
      </c>
      <c r="B72">
        <v>10505.8480604365</v>
      </c>
      <c r="C72">
        <v>10505.8480604365</v>
      </c>
      <c r="D72">
        <v>1992.31529257192</v>
      </c>
      <c r="E72">
        <v>966.314170989682</v>
      </c>
    </row>
    <row r="73" spans="1:5">
      <c r="A73">
        <v>71</v>
      </c>
      <c r="B73">
        <v>10505.8480604365</v>
      </c>
      <c r="C73">
        <v>10505.8480604365</v>
      </c>
      <c r="D73">
        <v>1992.47489952783</v>
      </c>
      <c r="E73">
        <v>966.473777945587</v>
      </c>
    </row>
    <row r="74" spans="1:5">
      <c r="A74">
        <v>72</v>
      </c>
      <c r="B74">
        <v>10505.8480604365</v>
      </c>
      <c r="C74">
        <v>10505.8480604365</v>
      </c>
      <c r="D74">
        <v>1985.02220192557</v>
      </c>
      <c r="E74">
        <v>959.021080343331</v>
      </c>
    </row>
    <row r="75" spans="1:5">
      <c r="A75">
        <v>73</v>
      </c>
      <c r="B75">
        <v>10505.8480604365</v>
      </c>
      <c r="C75">
        <v>10505.8480604365</v>
      </c>
      <c r="D75">
        <v>1985.29593342391</v>
      </c>
      <c r="E75">
        <v>959.294811841674</v>
      </c>
    </row>
    <row r="76" spans="1:5">
      <c r="A76">
        <v>74</v>
      </c>
      <c r="B76">
        <v>10505.8480604365</v>
      </c>
      <c r="C76">
        <v>10505.8480604365</v>
      </c>
      <c r="D76">
        <v>1968.83355545785</v>
      </c>
      <c r="E76">
        <v>942.832433875621</v>
      </c>
    </row>
    <row r="77" spans="1:5">
      <c r="A77">
        <v>75</v>
      </c>
      <c r="B77">
        <v>10505.8480604365</v>
      </c>
      <c r="C77">
        <v>10505.8480604365</v>
      </c>
      <c r="D77">
        <v>1953.02051627306</v>
      </c>
      <c r="E77">
        <v>927.019394690829</v>
      </c>
    </row>
    <row r="78" spans="1:5">
      <c r="A78">
        <v>76</v>
      </c>
      <c r="B78">
        <v>10505.8480604365</v>
      </c>
      <c r="C78">
        <v>10505.8480604365</v>
      </c>
      <c r="D78">
        <v>1953.26780600621</v>
      </c>
      <c r="E78">
        <v>927.266684423975</v>
      </c>
    </row>
    <row r="79" spans="1:5">
      <c r="A79">
        <v>77</v>
      </c>
      <c r="B79">
        <v>10505.8480604365</v>
      </c>
      <c r="C79">
        <v>10505.8480604365</v>
      </c>
      <c r="D79">
        <v>1937.28497486682</v>
      </c>
      <c r="E79">
        <v>911.283853284584</v>
      </c>
    </row>
    <row r="80" spans="1:5">
      <c r="A80">
        <v>78</v>
      </c>
      <c r="B80">
        <v>10505.8480604365</v>
      </c>
      <c r="C80">
        <v>10505.8480604365</v>
      </c>
      <c r="D80">
        <v>1937.51424507749</v>
      </c>
      <c r="E80">
        <v>911.513123495256</v>
      </c>
    </row>
    <row r="81" spans="1:5">
      <c r="A81">
        <v>79</v>
      </c>
      <c r="B81">
        <v>10505.8480604365</v>
      </c>
      <c r="C81">
        <v>10505.8480604365</v>
      </c>
      <c r="D81">
        <v>1921.57954198817</v>
      </c>
      <c r="E81">
        <v>895.578420405936</v>
      </c>
    </row>
    <row r="82" spans="1:5">
      <c r="A82">
        <v>80</v>
      </c>
      <c r="B82">
        <v>10505.8480604365</v>
      </c>
      <c r="C82">
        <v>10505.8480604365</v>
      </c>
      <c r="D82">
        <v>1921.7828494049</v>
      </c>
      <c r="E82">
        <v>895.781727822663</v>
      </c>
    </row>
    <row r="83" spans="1:5">
      <c r="A83">
        <v>81</v>
      </c>
      <c r="B83">
        <v>10505.8480604365</v>
      </c>
      <c r="C83">
        <v>10505.8480604365</v>
      </c>
      <c r="D83">
        <v>1905.95817412212</v>
      </c>
      <c r="E83">
        <v>879.957052539887</v>
      </c>
    </row>
    <row r="84" spans="1:5">
      <c r="A84">
        <v>82</v>
      </c>
      <c r="B84">
        <v>10505.8480604365</v>
      </c>
      <c r="C84">
        <v>10505.8480604365</v>
      </c>
      <c r="D84">
        <v>1906.126462401</v>
      </c>
      <c r="E84">
        <v>880.125340818764</v>
      </c>
    </row>
    <row r="85" spans="1:5">
      <c r="A85">
        <v>83</v>
      </c>
      <c r="B85">
        <v>10505.8480604365</v>
      </c>
      <c r="C85">
        <v>10505.8480604365</v>
      </c>
      <c r="D85">
        <v>1890.51233718397</v>
      </c>
      <c r="E85">
        <v>864.511215601738</v>
      </c>
    </row>
    <row r="86" spans="1:5">
      <c r="A86">
        <v>84</v>
      </c>
      <c r="B86">
        <v>10505.8480604365</v>
      </c>
      <c r="C86">
        <v>10505.8480604365</v>
      </c>
      <c r="D86">
        <v>1890.64739062065</v>
      </c>
      <c r="E86">
        <v>864.646269038418</v>
      </c>
    </row>
    <row r="87" spans="1:5">
      <c r="A87">
        <v>85</v>
      </c>
      <c r="B87">
        <v>10505.8480604365</v>
      </c>
      <c r="C87">
        <v>10505.8480604365</v>
      </c>
      <c r="D87">
        <v>1875.37182751277</v>
      </c>
      <c r="E87">
        <v>849.370705930527</v>
      </c>
    </row>
    <row r="88" spans="1:5">
      <c r="A88">
        <v>86</v>
      </c>
      <c r="B88">
        <v>10505.8480604365</v>
      </c>
      <c r="C88">
        <v>10505.8480604365</v>
      </c>
      <c r="D88">
        <v>1875.47615863109</v>
      </c>
      <c r="E88">
        <v>849.475037048859</v>
      </c>
    </row>
    <row r="89" spans="1:5">
      <c r="A89">
        <v>87</v>
      </c>
      <c r="B89">
        <v>10505.8480604365</v>
      </c>
      <c r="C89">
        <v>10505.8480604365</v>
      </c>
      <c r="D89">
        <v>1860.63748880498</v>
      </c>
      <c r="E89">
        <v>834.636367222751</v>
      </c>
    </row>
    <row r="90" spans="1:5">
      <c r="A90">
        <v>88</v>
      </c>
      <c r="B90">
        <v>10505.8480604365</v>
      </c>
      <c r="C90">
        <v>10505.8480604365</v>
      </c>
      <c r="D90">
        <v>1860.70078716186</v>
      </c>
      <c r="E90">
        <v>834.699665579617</v>
      </c>
    </row>
    <row r="91" spans="1:5">
      <c r="A91">
        <v>89</v>
      </c>
      <c r="B91">
        <v>10505.8480604365</v>
      </c>
      <c r="C91">
        <v>10505.8480604365</v>
      </c>
      <c r="D91">
        <v>1846.37689699024</v>
      </c>
      <c r="E91">
        <v>820.375775408004</v>
      </c>
    </row>
    <row r="92" spans="1:5">
      <c r="A92">
        <v>90</v>
      </c>
      <c r="B92">
        <v>10505.8480604365</v>
      </c>
      <c r="C92">
        <v>10505.8480604365</v>
      </c>
      <c r="D92">
        <v>1846.39771779576</v>
      </c>
      <c r="E92">
        <v>820.396596213517</v>
      </c>
    </row>
    <row r="93" spans="1:5">
      <c r="A93">
        <v>91</v>
      </c>
      <c r="B93">
        <v>10505.8480604365</v>
      </c>
      <c r="C93">
        <v>10505.8480604365</v>
      </c>
      <c r="D93">
        <v>1832.69703062323</v>
      </c>
      <c r="E93">
        <v>806.695909040999</v>
      </c>
    </row>
    <row r="94" spans="1:5">
      <c r="A94">
        <v>92</v>
      </c>
      <c r="B94">
        <v>10505.8480604365</v>
      </c>
      <c r="C94">
        <v>10505.8480604365</v>
      </c>
      <c r="D94">
        <v>1832.68237918469</v>
      </c>
      <c r="E94">
        <v>806.681257602451</v>
      </c>
    </row>
    <row r="95" spans="1:5">
      <c r="A95">
        <v>93</v>
      </c>
      <c r="B95">
        <v>10505.8480604365</v>
      </c>
      <c r="C95">
        <v>10505.8480604365</v>
      </c>
      <c r="D95">
        <v>1819.70304127789</v>
      </c>
      <c r="E95">
        <v>793.701919695648</v>
      </c>
    </row>
    <row r="96" spans="1:5">
      <c r="A96">
        <v>94</v>
      </c>
      <c r="B96">
        <v>10505.8480604365</v>
      </c>
      <c r="C96">
        <v>10505.8480604365</v>
      </c>
      <c r="D96">
        <v>1819.59225028369</v>
      </c>
      <c r="E96">
        <v>793.59112870145</v>
      </c>
    </row>
    <row r="97" spans="1:5">
      <c r="A97">
        <v>95</v>
      </c>
      <c r="B97">
        <v>10505.8480604365</v>
      </c>
      <c r="C97">
        <v>10505.8480604365</v>
      </c>
      <c r="D97">
        <v>1807.41343176499</v>
      </c>
      <c r="E97">
        <v>781.41231018276</v>
      </c>
    </row>
    <row r="98" spans="1:5">
      <c r="A98">
        <v>96</v>
      </c>
      <c r="B98">
        <v>10505.8480604365</v>
      </c>
      <c r="C98">
        <v>10505.8480604365</v>
      </c>
      <c r="D98">
        <v>1807.87354943799</v>
      </c>
      <c r="E98">
        <v>781.872427855758</v>
      </c>
    </row>
    <row r="99" spans="1:5">
      <c r="A99">
        <v>97</v>
      </c>
      <c r="B99">
        <v>10505.8480604365</v>
      </c>
      <c r="C99">
        <v>10505.8480604365</v>
      </c>
      <c r="D99">
        <v>1787.63876213758</v>
      </c>
      <c r="E99">
        <v>761.637640555345</v>
      </c>
    </row>
    <row r="100" spans="1:5">
      <c r="A100">
        <v>98</v>
      </c>
      <c r="B100">
        <v>10505.8480604365</v>
      </c>
      <c r="C100">
        <v>10505.8480604365</v>
      </c>
      <c r="D100">
        <v>1765.02677014559</v>
      </c>
      <c r="E100">
        <v>739.025648563344</v>
      </c>
    </row>
    <row r="101" spans="1:5">
      <c r="A101">
        <v>99</v>
      </c>
      <c r="B101">
        <v>10505.8480604365</v>
      </c>
      <c r="C101">
        <v>10505.8480604365</v>
      </c>
      <c r="D101">
        <v>1750.16691782095</v>
      </c>
      <c r="E101">
        <v>724.165796238716</v>
      </c>
    </row>
    <row r="102" spans="1:5">
      <c r="A102">
        <v>100</v>
      </c>
      <c r="B102">
        <v>10505.8480604365</v>
      </c>
      <c r="C102">
        <v>10505.8480604365</v>
      </c>
      <c r="D102">
        <v>1734.98904377511</v>
      </c>
      <c r="E102">
        <v>708.987922192873</v>
      </c>
    </row>
    <row r="103" spans="1:5">
      <c r="A103">
        <v>101</v>
      </c>
      <c r="B103">
        <v>10505.8480604365</v>
      </c>
      <c r="C103">
        <v>10505.8480604365</v>
      </c>
      <c r="D103">
        <v>1718.14860926432</v>
      </c>
      <c r="E103">
        <v>692.147487682085</v>
      </c>
    </row>
    <row r="104" spans="1:5">
      <c r="A104">
        <v>102</v>
      </c>
      <c r="B104">
        <v>10505.8480604365</v>
      </c>
      <c r="C104">
        <v>10505.8480604365</v>
      </c>
      <c r="D104">
        <v>1709.1091576959</v>
      </c>
      <c r="E104">
        <v>683.10803611366</v>
      </c>
    </row>
    <row r="105" spans="1:5">
      <c r="A105">
        <v>103</v>
      </c>
      <c r="B105">
        <v>10505.8480604365</v>
      </c>
      <c r="C105">
        <v>10505.8480604365</v>
      </c>
      <c r="D105">
        <v>1705.57825215764</v>
      </c>
      <c r="E105">
        <v>679.577130575406</v>
      </c>
    </row>
    <row r="106" spans="1:5">
      <c r="A106">
        <v>104</v>
      </c>
      <c r="B106">
        <v>10505.8480604365</v>
      </c>
      <c r="C106">
        <v>10505.8480604365</v>
      </c>
      <c r="D106">
        <v>1706.62366475726</v>
      </c>
      <c r="E106">
        <v>680.622543175022</v>
      </c>
    </row>
    <row r="107" spans="1:5">
      <c r="A107">
        <v>105</v>
      </c>
      <c r="B107">
        <v>10505.8480604365</v>
      </c>
      <c r="C107">
        <v>10505.8480604365</v>
      </c>
      <c r="D107">
        <v>1700.94488926279</v>
      </c>
      <c r="E107">
        <v>674.943767680558</v>
      </c>
    </row>
    <row r="108" spans="1:5">
      <c r="A108">
        <v>106</v>
      </c>
      <c r="B108">
        <v>10505.8480604365</v>
      </c>
      <c r="C108">
        <v>10505.8480604365</v>
      </c>
      <c r="D108">
        <v>1702.08908048429</v>
      </c>
      <c r="E108">
        <v>676.08795890206</v>
      </c>
    </row>
    <row r="109" spans="1:5">
      <c r="A109">
        <v>107</v>
      </c>
      <c r="B109">
        <v>10505.8480604365</v>
      </c>
      <c r="C109">
        <v>10505.8480604365</v>
      </c>
      <c r="D109">
        <v>1690.32406113355</v>
      </c>
      <c r="E109">
        <v>664.322939551319</v>
      </c>
    </row>
    <row r="110" spans="1:5">
      <c r="A110">
        <v>108</v>
      </c>
      <c r="B110">
        <v>10505.8480604365</v>
      </c>
      <c r="C110">
        <v>10505.8480604365</v>
      </c>
      <c r="D110">
        <v>1680.18451006206</v>
      </c>
      <c r="E110">
        <v>654.183388479832</v>
      </c>
    </row>
    <row r="111" spans="1:5">
      <c r="A111">
        <v>109</v>
      </c>
      <c r="B111">
        <v>10505.8480604365</v>
      </c>
      <c r="C111">
        <v>10505.8480604365</v>
      </c>
      <c r="D111">
        <v>1678.18247339785</v>
      </c>
      <c r="E111">
        <v>652.181351815616</v>
      </c>
    </row>
    <row r="112" spans="1:5">
      <c r="A112">
        <v>110</v>
      </c>
      <c r="B112">
        <v>10505.8480604365</v>
      </c>
      <c r="C112">
        <v>10505.8480604365</v>
      </c>
      <c r="D112">
        <v>1679.27717711165</v>
      </c>
      <c r="E112">
        <v>653.276055529421</v>
      </c>
    </row>
    <row r="113" spans="1:5">
      <c r="A113">
        <v>111</v>
      </c>
      <c r="B113">
        <v>10505.8480604365</v>
      </c>
      <c r="C113">
        <v>10505.8480604365</v>
      </c>
      <c r="D113">
        <v>1667.90613809117</v>
      </c>
      <c r="E113">
        <v>641.90501650893</v>
      </c>
    </row>
    <row r="114" spans="1:5">
      <c r="A114">
        <v>112</v>
      </c>
      <c r="B114">
        <v>10505.8480604365</v>
      </c>
      <c r="C114">
        <v>10505.8480604365</v>
      </c>
      <c r="D114">
        <v>1657.95875996011</v>
      </c>
      <c r="E114">
        <v>631.957638377879</v>
      </c>
    </row>
    <row r="115" spans="1:5">
      <c r="A115">
        <v>113</v>
      </c>
      <c r="B115">
        <v>10505.8480604365</v>
      </c>
      <c r="C115">
        <v>10505.8480604365</v>
      </c>
      <c r="D115">
        <v>1655.95083595464</v>
      </c>
      <c r="E115">
        <v>629.949714372401</v>
      </c>
    </row>
    <row r="116" spans="1:5">
      <c r="A116">
        <v>114</v>
      </c>
      <c r="B116">
        <v>10505.8480604365</v>
      </c>
      <c r="C116">
        <v>10505.8480604365</v>
      </c>
      <c r="D116">
        <v>1656.99362287706</v>
      </c>
      <c r="E116">
        <v>630.992501294818</v>
      </c>
    </row>
    <row r="117" spans="1:5">
      <c r="A117">
        <v>115</v>
      </c>
      <c r="B117">
        <v>10505.8480604365</v>
      </c>
      <c r="C117">
        <v>10505.8480604365</v>
      </c>
      <c r="D117">
        <v>1645.98751433489</v>
      </c>
      <c r="E117">
        <v>619.986392752652</v>
      </c>
    </row>
    <row r="118" spans="1:5">
      <c r="A118">
        <v>116</v>
      </c>
      <c r="B118">
        <v>10505.8480604365</v>
      </c>
      <c r="C118">
        <v>10505.8480604365</v>
      </c>
      <c r="D118">
        <v>1636.50473636165</v>
      </c>
      <c r="E118">
        <v>610.503614779414</v>
      </c>
    </row>
    <row r="119" spans="1:5">
      <c r="A119">
        <v>117</v>
      </c>
      <c r="B119">
        <v>10505.8480604365</v>
      </c>
      <c r="C119">
        <v>10505.8480604365</v>
      </c>
      <c r="D119">
        <v>1634.59789360252</v>
      </c>
      <c r="E119">
        <v>608.596772020281</v>
      </c>
    </row>
    <row r="120" spans="1:5">
      <c r="A120">
        <v>118</v>
      </c>
      <c r="B120">
        <v>10505.8480604365</v>
      </c>
      <c r="C120">
        <v>10505.8480604365</v>
      </c>
      <c r="D120">
        <v>1635.56030401227</v>
      </c>
      <c r="E120">
        <v>609.559182430035</v>
      </c>
    </row>
    <row r="121" spans="1:5">
      <c r="A121">
        <v>119</v>
      </c>
      <c r="B121">
        <v>10505.8480604365</v>
      </c>
      <c r="C121">
        <v>10505.8480604365</v>
      </c>
      <c r="D121">
        <v>1625.37104817075</v>
      </c>
      <c r="E121">
        <v>599.369926588516</v>
      </c>
    </row>
    <row r="122" spans="1:5">
      <c r="A122">
        <v>120</v>
      </c>
      <c r="B122">
        <v>10505.8480604365</v>
      </c>
      <c r="C122">
        <v>10505.8480604365</v>
      </c>
      <c r="D122">
        <v>1616.83609038369</v>
      </c>
      <c r="E122">
        <v>590.834968801459</v>
      </c>
    </row>
    <row r="123" spans="1:5">
      <c r="A123">
        <v>121</v>
      </c>
      <c r="B123">
        <v>10505.8480604365</v>
      </c>
      <c r="C123">
        <v>10505.8480604365</v>
      </c>
      <c r="D123">
        <v>1615.21365815181</v>
      </c>
      <c r="E123">
        <v>589.212536569573</v>
      </c>
    </row>
    <row r="124" spans="1:5">
      <c r="A124">
        <v>122</v>
      </c>
      <c r="B124">
        <v>10505.8480604365</v>
      </c>
      <c r="C124">
        <v>10505.8480604365</v>
      </c>
      <c r="D124">
        <v>1616.09138730848</v>
      </c>
      <c r="E124">
        <v>590.090265726244</v>
      </c>
    </row>
    <row r="125" spans="1:5">
      <c r="A125">
        <v>123</v>
      </c>
      <c r="B125">
        <v>10505.8480604365</v>
      </c>
      <c r="C125">
        <v>10505.8480604365</v>
      </c>
      <c r="D125">
        <v>1607.11250092144</v>
      </c>
      <c r="E125">
        <v>581.111379339208</v>
      </c>
    </row>
    <row r="126" spans="1:5">
      <c r="A126">
        <v>124</v>
      </c>
      <c r="B126">
        <v>10505.8480604365</v>
      </c>
      <c r="C126">
        <v>10505.8480604365</v>
      </c>
      <c r="D126">
        <v>1599.83372479137</v>
      </c>
      <c r="E126">
        <v>573.832603209145</v>
      </c>
    </row>
    <row r="127" spans="1:5">
      <c r="A127">
        <v>125</v>
      </c>
      <c r="B127">
        <v>10505.8480604365</v>
      </c>
      <c r="C127">
        <v>10505.8480604365</v>
      </c>
      <c r="D127">
        <v>1598.68824077664</v>
      </c>
      <c r="E127">
        <v>572.687119194411</v>
      </c>
    </row>
    <row r="128" spans="1:5">
      <c r="A128">
        <v>126</v>
      </c>
      <c r="B128">
        <v>10505.8480604365</v>
      </c>
      <c r="C128">
        <v>10505.8480604365</v>
      </c>
      <c r="D128">
        <v>1599.52498455966</v>
      </c>
      <c r="E128">
        <v>573.523862977426</v>
      </c>
    </row>
    <row r="129" spans="1:5">
      <c r="A129">
        <v>127</v>
      </c>
      <c r="B129">
        <v>10505.8480604365</v>
      </c>
      <c r="C129">
        <v>10505.8480604365</v>
      </c>
      <c r="D129">
        <v>1591.99346752377</v>
      </c>
      <c r="E129">
        <v>565.992345941532</v>
      </c>
    </row>
    <row r="130" spans="1:5">
      <c r="A130">
        <v>128</v>
      </c>
      <c r="B130">
        <v>10505.8480604365</v>
      </c>
      <c r="C130">
        <v>10505.8480604365</v>
      </c>
      <c r="D130">
        <v>1586.2713561443</v>
      </c>
      <c r="E130">
        <v>560.270234562072</v>
      </c>
    </row>
    <row r="131" spans="1:5">
      <c r="A131">
        <v>129</v>
      </c>
      <c r="B131">
        <v>10505.8480604365</v>
      </c>
      <c r="C131">
        <v>10505.8480604365</v>
      </c>
      <c r="D131">
        <v>1586.72527817952</v>
      </c>
      <c r="E131">
        <v>560.724156597284</v>
      </c>
    </row>
    <row r="132" spans="1:5">
      <c r="A132">
        <v>130</v>
      </c>
      <c r="B132">
        <v>10505.8480604365</v>
      </c>
      <c r="C132">
        <v>10505.8480604365</v>
      </c>
      <c r="D132">
        <v>1572.86256703221</v>
      </c>
      <c r="E132">
        <v>546.861445449974</v>
      </c>
    </row>
    <row r="133" spans="1:5">
      <c r="A133">
        <v>131</v>
      </c>
      <c r="B133">
        <v>10505.8480604365</v>
      </c>
      <c r="C133">
        <v>10505.8480604365</v>
      </c>
      <c r="D133">
        <v>1564.5894426639</v>
      </c>
      <c r="E133">
        <v>538.588321081671</v>
      </c>
    </row>
    <row r="134" spans="1:5">
      <c r="A134">
        <v>132</v>
      </c>
      <c r="B134">
        <v>10505.8480604365</v>
      </c>
      <c r="C134">
        <v>10505.8480604365</v>
      </c>
      <c r="D134">
        <v>1556.04510346842</v>
      </c>
      <c r="E134">
        <v>530.043981886192</v>
      </c>
    </row>
    <row r="135" spans="1:5">
      <c r="A135">
        <v>133</v>
      </c>
      <c r="B135">
        <v>10505.8480604365</v>
      </c>
      <c r="C135">
        <v>10505.8480604365</v>
      </c>
      <c r="D135">
        <v>1546.31243491914</v>
      </c>
      <c r="E135">
        <v>520.311313336905</v>
      </c>
    </row>
    <row r="136" spans="1:5">
      <c r="A136">
        <v>134</v>
      </c>
      <c r="B136">
        <v>10505.8480604365</v>
      </c>
      <c r="C136">
        <v>10505.8480604365</v>
      </c>
      <c r="D136">
        <v>1537.83121694693</v>
      </c>
      <c r="E136">
        <v>511.830095364693</v>
      </c>
    </row>
    <row r="137" spans="1:5">
      <c r="A137">
        <v>135</v>
      </c>
      <c r="B137">
        <v>10505.8480604365</v>
      </c>
      <c r="C137">
        <v>10505.8480604365</v>
      </c>
      <c r="D137">
        <v>1534.07590639362</v>
      </c>
      <c r="E137">
        <v>508.074784811389</v>
      </c>
    </row>
    <row r="138" spans="1:5">
      <c r="A138">
        <v>136</v>
      </c>
      <c r="B138">
        <v>10505.8480604365</v>
      </c>
      <c r="C138">
        <v>10505.8480604365</v>
      </c>
      <c r="D138">
        <v>1534.39188767514</v>
      </c>
      <c r="E138">
        <v>508.390766092912</v>
      </c>
    </row>
    <row r="139" spans="1:5">
      <c r="A139">
        <v>137</v>
      </c>
      <c r="B139">
        <v>10505.8480604365</v>
      </c>
      <c r="C139">
        <v>10505.8480604365</v>
      </c>
      <c r="D139">
        <v>1532.93377426376</v>
      </c>
      <c r="E139">
        <v>506.932652681519</v>
      </c>
    </row>
    <row r="140" spans="1:5">
      <c r="A140">
        <v>138</v>
      </c>
      <c r="B140">
        <v>10505.8480604365</v>
      </c>
      <c r="C140">
        <v>10505.8480604365</v>
      </c>
      <c r="D140">
        <v>1533.01527247634</v>
      </c>
      <c r="E140">
        <v>507.014150894107</v>
      </c>
    </row>
    <row r="141" spans="1:5">
      <c r="A141">
        <v>139</v>
      </c>
      <c r="B141">
        <v>10505.8480604365</v>
      </c>
      <c r="C141">
        <v>10505.8480604365</v>
      </c>
      <c r="D141">
        <v>1529.5409084099</v>
      </c>
      <c r="E141">
        <v>503.539786827668</v>
      </c>
    </row>
    <row r="142" spans="1:5">
      <c r="A142">
        <v>140</v>
      </c>
      <c r="B142">
        <v>10505.8480604365</v>
      </c>
      <c r="C142">
        <v>10505.8480604365</v>
      </c>
      <c r="D142">
        <v>1529.72939959743</v>
      </c>
      <c r="E142">
        <v>503.728278015194</v>
      </c>
    </row>
    <row r="143" spans="1:5">
      <c r="A143">
        <v>141</v>
      </c>
      <c r="B143">
        <v>10505.8480604365</v>
      </c>
      <c r="C143">
        <v>10505.8480604365</v>
      </c>
      <c r="D143">
        <v>1521.26355237016</v>
      </c>
      <c r="E143">
        <v>495.262430787931</v>
      </c>
    </row>
    <row r="144" spans="1:5">
      <c r="A144">
        <v>142</v>
      </c>
      <c r="B144">
        <v>10505.8480604365</v>
      </c>
      <c r="C144">
        <v>10505.8480604365</v>
      </c>
      <c r="D144">
        <v>1517.2735053726</v>
      </c>
      <c r="E144">
        <v>491.272383790368</v>
      </c>
    </row>
    <row r="145" spans="1:5">
      <c r="A145">
        <v>143</v>
      </c>
      <c r="B145">
        <v>10505.8480604365</v>
      </c>
      <c r="C145">
        <v>10505.8480604365</v>
      </c>
      <c r="D145">
        <v>1517.3949700514</v>
      </c>
      <c r="E145">
        <v>491.393848469166</v>
      </c>
    </row>
    <row r="146" spans="1:5">
      <c r="A146">
        <v>144</v>
      </c>
      <c r="B146">
        <v>10505.8480604365</v>
      </c>
      <c r="C146">
        <v>10505.8480604365</v>
      </c>
      <c r="D146">
        <v>1510.51244772742</v>
      </c>
      <c r="E146">
        <v>484.511326145179</v>
      </c>
    </row>
    <row r="147" spans="1:5">
      <c r="A147">
        <v>145</v>
      </c>
      <c r="B147">
        <v>10505.8480604365</v>
      </c>
      <c r="C147">
        <v>10505.8480604365</v>
      </c>
      <c r="D147">
        <v>1504.3605396531</v>
      </c>
      <c r="E147">
        <v>478.359418070865</v>
      </c>
    </row>
    <row r="148" spans="1:5">
      <c r="A148">
        <v>146</v>
      </c>
      <c r="B148">
        <v>10505.8480604365</v>
      </c>
      <c r="C148">
        <v>10505.8480604365</v>
      </c>
      <c r="D148">
        <v>1502.01495882506</v>
      </c>
      <c r="E148">
        <v>476.013837242826</v>
      </c>
    </row>
    <row r="149" spans="1:5">
      <c r="A149">
        <v>147</v>
      </c>
      <c r="B149">
        <v>10505.8480604365</v>
      </c>
      <c r="C149">
        <v>10505.8480604365</v>
      </c>
      <c r="D149">
        <v>1502.03915801931</v>
      </c>
      <c r="E149">
        <v>476.038036437077</v>
      </c>
    </row>
    <row r="150" spans="1:5">
      <c r="A150">
        <v>148</v>
      </c>
      <c r="B150">
        <v>10505.8480604365</v>
      </c>
      <c r="C150">
        <v>10505.8480604365</v>
      </c>
      <c r="D150">
        <v>1493.77488784259</v>
      </c>
      <c r="E150">
        <v>467.77376626036</v>
      </c>
    </row>
    <row r="151" spans="1:5">
      <c r="A151">
        <v>149</v>
      </c>
      <c r="B151">
        <v>10505.8480604365</v>
      </c>
      <c r="C151">
        <v>10505.8480604365</v>
      </c>
      <c r="D151">
        <v>1490.29687743883</v>
      </c>
      <c r="E151">
        <v>464.295755856594</v>
      </c>
    </row>
    <row r="152" spans="1:5">
      <c r="A152">
        <v>150</v>
      </c>
      <c r="B152">
        <v>10505.8480604365</v>
      </c>
      <c r="C152">
        <v>10505.8480604365</v>
      </c>
      <c r="D152">
        <v>1490.31236609182</v>
      </c>
      <c r="E152">
        <v>464.31124450958</v>
      </c>
    </row>
    <row r="153" spans="1:5">
      <c r="A153">
        <v>151</v>
      </c>
      <c r="B153">
        <v>10505.8480604365</v>
      </c>
      <c r="C153">
        <v>10505.8480604365</v>
      </c>
      <c r="D153">
        <v>1488.28606390105</v>
      </c>
      <c r="E153">
        <v>462.284942318814</v>
      </c>
    </row>
    <row r="154" spans="1:5">
      <c r="A154">
        <v>152</v>
      </c>
      <c r="B154">
        <v>10505.8480604365</v>
      </c>
      <c r="C154">
        <v>10505.8480604365</v>
      </c>
      <c r="D154">
        <v>1488.47522541716</v>
      </c>
      <c r="E154">
        <v>462.474103834924</v>
      </c>
    </row>
    <row r="155" spans="1:5">
      <c r="A155">
        <v>153</v>
      </c>
      <c r="B155">
        <v>10505.8480604365</v>
      </c>
      <c r="C155">
        <v>10505.8480604365</v>
      </c>
      <c r="D155">
        <v>1480.80849909934</v>
      </c>
      <c r="E155">
        <v>454.807377517102</v>
      </c>
    </row>
    <row r="156" spans="1:5">
      <c r="A156">
        <v>154</v>
      </c>
      <c r="B156">
        <v>10505.8480604365</v>
      </c>
      <c r="C156">
        <v>10505.8480604365</v>
      </c>
      <c r="D156">
        <v>1478.03718725105</v>
      </c>
      <c r="E156">
        <v>452.036065668817</v>
      </c>
    </row>
    <row r="157" spans="1:5">
      <c r="A157">
        <v>155</v>
      </c>
      <c r="B157">
        <v>10505.8480604365</v>
      </c>
      <c r="C157">
        <v>10505.8480604365</v>
      </c>
      <c r="D157">
        <v>1478.09171550985</v>
      </c>
      <c r="E157">
        <v>452.090593927611</v>
      </c>
    </row>
    <row r="158" spans="1:5">
      <c r="A158">
        <v>156</v>
      </c>
      <c r="B158">
        <v>10505.8480604365</v>
      </c>
      <c r="C158">
        <v>10505.8480604365</v>
      </c>
      <c r="D158">
        <v>1472.80711642715</v>
      </c>
      <c r="E158">
        <v>446.805994844915</v>
      </c>
    </row>
    <row r="159" spans="1:5">
      <c r="A159">
        <v>157</v>
      </c>
      <c r="B159">
        <v>10505.8480604365</v>
      </c>
      <c r="C159">
        <v>10505.8480604365</v>
      </c>
      <c r="D159">
        <v>1468.44517955368</v>
      </c>
      <c r="E159">
        <v>442.44405797145</v>
      </c>
    </row>
    <row r="160" spans="1:5">
      <c r="A160">
        <v>158</v>
      </c>
      <c r="B160">
        <v>10505.8480604365</v>
      </c>
      <c r="C160">
        <v>10505.8480604365</v>
      </c>
      <c r="D160">
        <v>1467.12542037735</v>
      </c>
      <c r="E160">
        <v>441.12429879512</v>
      </c>
    </row>
    <row r="161" spans="1:5">
      <c r="A161">
        <v>159</v>
      </c>
      <c r="B161">
        <v>10505.8480604365</v>
      </c>
      <c r="C161">
        <v>10505.8480604365</v>
      </c>
      <c r="D161">
        <v>1467.22243918867</v>
      </c>
      <c r="E161">
        <v>441.221317606435</v>
      </c>
    </row>
    <row r="162" spans="1:5">
      <c r="A162">
        <v>160</v>
      </c>
      <c r="B162">
        <v>10505.8480604365</v>
      </c>
      <c r="C162">
        <v>10505.8480604365</v>
      </c>
      <c r="D162">
        <v>1461.96913919046</v>
      </c>
      <c r="E162">
        <v>435.968017608222</v>
      </c>
    </row>
    <row r="163" spans="1:5">
      <c r="A163">
        <v>161</v>
      </c>
      <c r="B163">
        <v>10505.8480604365</v>
      </c>
      <c r="C163">
        <v>10505.8480604365</v>
      </c>
      <c r="D163">
        <v>1457.22237447553</v>
      </c>
      <c r="E163">
        <v>431.221252893296</v>
      </c>
    </row>
    <row r="164" spans="1:5">
      <c r="A164">
        <v>162</v>
      </c>
      <c r="B164">
        <v>10505.8480604365</v>
      </c>
      <c r="C164">
        <v>10505.8480604365</v>
      </c>
      <c r="D164">
        <v>1450.25569876696</v>
      </c>
      <c r="E164">
        <v>424.254577184734</v>
      </c>
    </row>
    <row r="165" spans="1:5">
      <c r="A165">
        <v>163</v>
      </c>
      <c r="B165">
        <v>10505.8480604365</v>
      </c>
      <c r="C165">
        <v>10505.8480604365</v>
      </c>
      <c r="D165">
        <v>1445.36963231333</v>
      </c>
      <c r="E165">
        <v>419.368510731091</v>
      </c>
    </row>
    <row r="166" spans="1:5">
      <c r="A166">
        <v>164</v>
      </c>
      <c r="B166">
        <v>10505.8480604365</v>
      </c>
      <c r="C166">
        <v>10505.8480604365</v>
      </c>
      <c r="D166">
        <v>1440.28858432454</v>
      </c>
      <c r="E166">
        <v>414.287462742308</v>
      </c>
    </row>
    <row r="167" spans="1:5">
      <c r="A167">
        <v>165</v>
      </c>
      <c r="B167">
        <v>10505.8480604365</v>
      </c>
      <c r="C167">
        <v>10505.8480604365</v>
      </c>
      <c r="D167">
        <v>1433.89824579054</v>
      </c>
      <c r="E167">
        <v>407.897124208306</v>
      </c>
    </row>
    <row r="168" spans="1:5">
      <c r="A168">
        <v>166</v>
      </c>
      <c r="B168">
        <v>10505.8480604365</v>
      </c>
      <c r="C168">
        <v>10505.8480604365</v>
      </c>
      <c r="D168">
        <v>1429.79141230504</v>
      </c>
      <c r="E168">
        <v>403.790290722807</v>
      </c>
    </row>
    <row r="169" spans="1:5">
      <c r="A169">
        <v>167</v>
      </c>
      <c r="B169">
        <v>10505.8480604365</v>
      </c>
      <c r="C169">
        <v>10505.8480604365</v>
      </c>
      <c r="D169">
        <v>1427.33791487601</v>
      </c>
      <c r="E169">
        <v>401.336793293771</v>
      </c>
    </row>
    <row r="170" spans="1:5">
      <c r="A170">
        <v>168</v>
      </c>
      <c r="B170">
        <v>10505.8480604365</v>
      </c>
      <c r="C170">
        <v>10505.8480604365</v>
      </c>
      <c r="D170">
        <v>1427.34781496717</v>
      </c>
      <c r="E170">
        <v>401.346693384932</v>
      </c>
    </row>
    <row r="171" spans="1:5">
      <c r="A171">
        <v>169</v>
      </c>
      <c r="B171">
        <v>10505.8480604365</v>
      </c>
      <c r="C171">
        <v>10505.8480604365</v>
      </c>
      <c r="D171">
        <v>1425.68260790448</v>
      </c>
      <c r="E171">
        <v>399.681486322248</v>
      </c>
    </row>
    <row r="172" spans="1:5">
      <c r="A172">
        <v>170</v>
      </c>
      <c r="B172">
        <v>10505.8480604365</v>
      </c>
      <c r="C172">
        <v>10505.8480604365</v>
      </c>
      <c r="D172">
        <v>1425.78003737087</v>
      </c>
      <c r="E172">
        <v>399.778915788637</v>
      </c>
    </row>
    <row r="173" spans="1:5">
      <c r="A173">
        <v>171</v>
      </c>
      <c r="B173">
        <v>10505.8480604365</v>
      </c>
      <c r="C173">
        <v>10505.8480604365</v>
      </c>
      <c r="D173">
        <v>1423.98349705286</v>
      </c>
      <c r="E173">
        <v>397.982375470625</v>
      </c>
    </row>
    <row r="174" spans="1:5">
      <c r="A174">
        <v>172</v>
      </c>
      <c r="B174">
        <v>10505.8480604365</v>
      </c>
      <c r="C174">
        <v>10505.8480604365</v>
      </c>
      <c r="D174">
        <v>1424.05881362303</v>
      </c>
      <c r="E174">
        <v>398.057692040798</v>
      </c>
    </row>
    <row r="175" spans="1:5">
      <c r="A175">
        <v>173</v>
      </c>
      <c r="B175">
        <v>10505.8480604365</v>
      </c>
      <c r="C175">
        <v>10505.8480604365</v>
      </c>
      <c r="D175">
        <v>1418.47002782339</v>
      </c>
      <c r="E175">
        <v>392.468906241153</v>
      </c>
    </row>
    <row r="176" spans="1:5">
      <c r="A176">
        <v>174</v>
      </c>
      <c r="B176">
        <v>10505.8480604365</v>
      </c>
      <c r="C176">
        <v>10505.8480604365</v>
      </c>
      <c r="D176">
        <v>1415.84117115886</v>
      </c>
      <c r="E176">
        <v>389.840049576624</v>
      </c>
    </row>
    <row r="177" spans="1:5">
      <c r="A177">
        <v>175</v>
      </c>
      <c r="B177">
        <v>10505.8480604365</v>
      </c>
      <c r="C177">
        <v>10505.8480604365</v>
      </c>
      <c r="D177">
        <v>1416.00264297946</v>
      </c>
      <c r="E177">
        <v>390.00152139723</v>
      </c>
    </row>
    <row r="178" spans="1:5">
      <c r="A178">
        <v>176</v>
      </c>
      <c r="B178">
        <v>10505.8480604365</v>
      </c>
      <c r="C178">
        <v>10505.8480604365</v>
      </c>
      <c r="D178">
        <v>1411.23042364867</v>
      </c>
      <c r="E178">
        <v>385.229302066432</v>
      </c>
    </row>
    <row r="179" spans="1:5">
      <c r="A179">
        <v>177</v>
      </c>
      <c r="B179">
        <v>10505.8480604365</v>
      </c>
      <c r="C179">
        <v>10505.8480604365</v>
      </c>
      <c r="D179">
        <v>1407.27123460061</v>
      </c>
      <c r="E179">
        <v>381.270113018376</v>
      </c>
    </row>
    <row r="180" spans="1:5">
      <c r="A180">
        <v>178</v>
      </c>
      <c r="B180">
        <v>10505.8480604365</v>
      </c>
      <c r="C180">
        <v>10505.8480604365</v>
      </c>
      <c r="D180">
        <v>1405.97607619093</v>
      </c>
      <c r="E180">
        <v>379.9749546087</v>
      </c>
    </row>
    <row r="181" spans="1:5">
      <c r="A181">
        <v>179</v>
      </c>
      <c r="B181">
        <v>10505.8480604365</v>
      </c>
      <c r="C181">
        <v>10505.8480604365</v>
      </c>
      <c r="D181">
        <v>1406.05458488726</v>
      </c>
      <c r="E181">
        <v>380.053463305029</v>
      </c>
    </row>
    <row r="182" spans="1:5">
      <c r="A182">
        <v>180</v>
      </c>
      <c r="B182">
        <v>10505.8480604365</v>
      </c>
      <c r="C182">
        <v>10505.8480604365</v>
      </c>
      <c r="D182">
        <v>1400.43463640583</v>
      </c>
      <c r="E182">
        <v>374.433514823595</v>
      </c>
    </row>
    <row r="183" spans="1:5">
      <c r="A183">
        <v>181</v>
      </c>
      <c r="B183">
        <v>10505.8480604365</v>
      </c>
      <c r="C183">
        <v>10505.8480604365</v>
      </c>
      <c r="D183">
        <v>1398.06660260162</v>
      </c>
      <c r="E183">
        <v>372.065481019379</v>
      </c>
    </row>
    <row r="184" spans="1:5">
      <c r="A184">
        <v>182</v>
      </c>
      <c r="B184">
        <v>10505.8480604365</v>
      </c>
      <c r="C184">
        <v>10505.8480604365</v>
      </c>
      <c r="D184">
        <v>1398.23625585924</v>
      </c>
      <c r="E184">
        <v>372.235134276998</v>
      </c>
    </row>
    <row r="185" spans="1:5">
      <c r="A185">
        <v>183</v>
      </c>
      <c r="B185">
        <v>10505.8480604365</v>
      </c>
      <c r="C185">
        <v>10505.8480604365</v>
      </c>
      <c r="D185">
        <v>1395.96246065756</v>
      </c>
      <c r="E185">
        <v>369.961339075328</v>
      </c>
    </row>
    <row r="186" spans="1:5">
      <c r="A186">
        <v>184</v>
      </c>
      <c r="B186">
        <v>10505.8480604365</v>
      </c>
      <c r="C186">
        <v>10505.8480604365</v>
      </c>
      <c r="D186">
        <v>1396.00109799742</v>
      </c>
      <c r="E186">
        <v>369.999976415184</v>
      </c>
    </row>
    <row r="187" spans="1:5">
      <c r="A187">
        <v>185</v>
      </c>
      <c r="B187">
        <v>10505.8480604365</v>
      </c>
      <c r="C187">
        <v>10505.8480604365</v>
      </c>
      <c r="D187">
        <v>1391.18598529273</v>
      </c>
      <c r="E187">
        <v>365.184863710488</v>
      </c>
    </row>
    <row r="188" spans="1:5">
      <c r="A188">
        <v>186</v>
      </c>
      <c r="B188">
        <v>10505.8480604365</v>
      </c>
      <c r="C188">
        <v>10505.8480604365</v>
      </c>
      <c r="D188">
        <v>1389.3241306576</v>
      </c>
      <c r="E188">
        <v>363.323009075363</v>
      </c>
    </row>
    <row r="189" spans="1:5">
      <c r="A189">
        <v>187</v>
      </c>
      <c r="B189">
        <v>10505.8480604365</v>
      </c>
      <c r="C189">
        <v>10505.8480604365</v>
      </c>
      <c r="D189">
        <v>1389.46413839668</v>
      </c>
      <c r="E189">
        <v>363.463016814447</v>
      </c>
    </row>
    <row r="190" spans="1:5">
      <c r="A190">
        <v>188</v>
      </c>
      <c r="B190">
        <v>10505.8480604365</v>
      </c>
      <c r="C190">
        <v>10505.8480604365</v>
      </c>
      <c r="D190">
        <v>1385.78034235125</v>
      </c>
      <c r="E190">
        <v>359.779220769019</v>
      </c>
    </row>
    <row r="191" spans="1:5">
      <c r="A191">
        <v>189</v>
      </c>
      <c r="B191">
        <v>10505.8480604365</v>
      </c>
      <c r="C191">
        <v>10505.8480604365</v>
      </c>
      <c r="D191">
        <v>1383.09413305044</v>
      </c>
      <c r="E191">
        <v>357.093011468205</v>
      </c>
    </row>
    <row r="192" spans="1:5">
      <c r="A192">
        <v>190</v>
      </c>
      <c r="B192">
        <v>10505.8480604365</v>
      </c>
      <c r="C192">
        <v>10505.8480604365</v>
      </c>
      <c r="D192">
        <v>1381.87584688901</v>
      </c>
      <c r="E192">
        <v>355.874725306771</v>
      </c>
    </row>
    <row r="193" spans="1:5">
      <c r="A193">
        <v>191</v>
      </c>
      <c r="B193">
        <v>10505.8480604365</v>
      </c>
      <c r="C193">
        <v>10505.8480604365</v>
      </c>
      <c r="D193">
        <v>1381.95129233972</v>
      </c>
      <c r="E193">
        <v>355.950170757488</v>
      </c>
    </row>
    <row r="194" spans="1:5">
      <c r="A194">
        <v>192</v>
      </c>
      <c r="B194">
        <v>10505.8480604365</v>
      </c>
      <c r="C194">
        <v>10505.8480604365</v>
      </c>
      <c r="D194">
        <v>1378.70704410692</v>
      </c>
      <c r="E194">
        <v>352.705922524679</v>
      </c>
    </row>
    <row r="195" spans="1:5">
      <c r="A195">
        <v>193</v>
      </c>
      <c r="B195">
        <v>10505.8480604365</v>
      </c>
      <c r="C195">
        <v>10505.8480604365</v>
      </c>
      <c r="D195">
        <v>1375.55515258599</v>
      </c>
      <c r="E195">
        <v>349.554031003753</v>
      </c>
    </row>
    <row r="196" spans="1:5">
      <c r="A196">
        <v>194</v>
      </c>
      <c r="B196">
        <v>10505.8480604365</v>
      </c>
      <c r="C196">
        <v>10505.8480604365</v>
      </c>
      <c r="D196">
        <v>1370.95300897164</v>
      </c>
      <c r="E196">
        <v>344.95188738941</v>
      </c>
    </row>
    <row r="197" spans="1:5">
      <c r="A197">
        <v>195</v>
      </c>
      <c r="B197">
        <v>10505.8480604365</v>
      </c>
      <c r="C197">
        <v>10505.8480604365</v>
      </c>
      <c r="D197">
        <v>1367.81985771514</v>
      </c>
      <c r="E197">
        <v>341.818736132906</v>
      </c>
    </row>
    <row r="198" spans="1:5">
      <c r="A198">
        <v>196</v>
      </c>
      <c r="B198">
        <v>10505.8480604365</v>
      </c>
      <c r="C198">
        <v>10505.8480604365</v>
      </c>
      <c r="D198">
        <v>1364.49143339149</v>
      </c>
      <c r="E198">
        <v>338.490311809254</v>
      </c>
    </row>
    <row r="199" spans="1:5">
      <c r="A199">
        <v>197</v>
      </c>
      <c r="B199">
        <v>10505.8480604365</v>
      </c>
      <c r="C199">
        <v>10505.8480604365</v>
      </c>
      <c r="D199">
        <v>1360.52994485202</v>
      </c>
      <c r="E199">
        <v>334.528823269781</v>
      </c>
    </row>
    <row r="200" spans="1:5">
      <c r="A200">
        <v>198</v>
      </c>
      <c r="B200">
        <v>10505.8480604365</v>
      </c>
      <c r="C200">
        <v>10505.8480604365</v>
      </c>
      <c r="D200">
        <v>1357.09698404955</v>
      </c>
      <c r="E200">
        <v>331.095862467314</v>
      </c>
    </row>
    <row r="201" spans="1:5">
      <c r="A201">
        <v>199</v>
      </c>
      <c r="B201">
        <v>10505.8480604365</v>
      </c>
      <c r="C201">
        <v>10505.8480604365</v>
      </c>
      <c r="D201">
        <v>1355.47906686979</v>
      </c>
      <c r="E201">
        <v>329.477945287554</v>
      </c>
    </row>
    <row r="202" spans="1:5">
      <c r="A202">
        <v>200</v>
      </c>
      <c r="B202">
        <v>10505.8480604365</v>
      </c>
      <c r="C202">
        <v>10505.8480604365</v>
      </c>
      <c r="D202">
        <v>1355.63944826577</v>
      </c>
      <c r="E202">
        <v>329.638326683532</v>
      </c>
    </row>
    <row r="203" spans="1:5">
      <c r="A203">
        <v>201</v>
      </c>
      <c r="B203">
        <v>10505.8480604365</v>
      </c>
      <c r="C203">
        <v>10505.8480604365</v>
      </c>
      <c r="D203">
        <v>1353.74467592453</v>
      </c>
      <c r="E203">
        <v>327.743554342296</v>
      </c>
    </row>
    <row r="204" spans="1:5">
      <c r="A204">
        <v>202</v>
      </c>
      <c r="B204">
        <v>10505.8480604365</v>
      </c>
      <c r="C204">
        <v>10505.8480604365</v>
      </c>
      <c r="D204">
        <v>1353.78452343183</v>
      </c>
      <c r="E204">
        <v>327.783401849599</v>
      </c>
    </row>
    <row r="205" spans="1:5">
      <c r="A205">
        <v>203</v>
      </c>
      <c r="B205">
        <v>10505.8480604365</v>
      </c>
      <c r="C205">
        <v>10505.8480604365</v>
      </c>
      <c r="D205">
        <v>1352.82259290667</v>
      </c>
      <c r="E205">
        <v>326.821471324432</v>
      </c>
    </row>
    <row r="206" spans="1:5">
      <c r="A206">
        <v>204</v>
      </c>
      <c r="B206">
        <v>10505.8480604365</v>
      </c>
      <c r="C206">
        <v>10505.8480604365</v>
      </c>
      <c r="D206">
        <v>1352.97188411451</v>
      </c>
      <c r="E206">
        <v>326.970762532285</v>
      </c>
    </row>
    <row r="207" spans="1:5">
      <c r="A207">
        <v>205</v>
      </c>
      <c r="B207">
        <v>10505.8480604365</v>
      </c>
      <c r="C207">
        <v>10505.8480604365</v>
      </c>
      <c r="D207">
        <v>1349.38743581938</v>
      </c>
      <c r="E207">
        <v>323.386314237144</v>
      </c>
    </row>
    <row r="208" spans="1:5">
      <c r="A208">
        <v>206</v>
      </c>
      <c r="B208">
        <v>10505.8480604365</v>
      </c>
      <c r="C208">
        <v>10505.8480604365</v>
      </c>
      <c r="D208">
        <v>1347.6453333359</v>
      </c>
      <c r="E208">
        <v>321.644211753668</v>
      </c>
    </row>
    <row r="209" spans="1:5">
      <c r="A209">
        <v>207</v>
      </c>
      <c r="B209">
        <v>10505.8480604365</v>
      </c>
      <c r="C209">
        <v>10505.8480604365</v>
      </c>
      <c r="D209">
        <v>1347.67041055275</v>
      </c>
      <c r="E209">
        <v>321.669288970513</v>
      </c>
    </row>
    <row r="210" spans="1:5">
      <c r="A210">
        <v>208</v>
      </c>
      <c r="B210">
        <v>10505.8480604365</v>
      </c>
      <c r="C210">
        <v>10505.8480604365</v>
      </c>
      <c r="D210">
        <v>1344.60432150389</v>
      </c>
      <c r="E210">
        <v>318.603199921657</v>
      </c>
    </row>
    <row r="211" spans="1:5">
      <c r="A211">
        <v>209</v>
      </c>
      <c r="B211">
        <v>10505.8480604365</v>
      </c>
      <c r="C211">
        <v>10505.8480604365</v>
      </c>
      <c r="D211">
        <v>1341.74353111318</v>
      </c>
      <c r="E211">
        <v>315.742409530945</v>
      </c>
    </row>
    <row r="212" spans="1:5">
      <c r="A212">
        <v>210</v>
      </c>
      <c r="B212">
        <v>10505.8480604365</v>
      </c>
      <c r="C212">
        <v>10505.8480604365</v>
      </c>
      <c r="D212">
        <v>1340.69814248074</v>
      </c>
      <c r="E212">
        <v>314.697020898507</v>
      </c>
    </row>
    <row r="213" spans="1:5">
      <c r="A213">
        <v>211</v>
      </c>
      <c r="B213">
        <v>10505.8480604365</v>
      </c>
      <c r="C213">
        <v>10505.8480604365</v>
      </c>
      <c r="D213">
        <v>1340.7398345148</v>
      </c>
      <c r="E213">
        <v>314.738712932561</v>
      </c>
    </row>
    <row r="214" spans="1:5">
      <c r="A214">
        <v>212</v>
      </c>
      <c r="B214">
        <v>10505.8480604365</v>
      </c>
      <c r="C214">
        <v>10505.8480604365</v>
      </c>
      <c r="D214">
        <v>1336.89611578065</v>
      </c>
      <c r="E214">
        <v>310.894994198416</v>
      </c>
    </row>
    <row r="215" spans="1:5">
      <c r="A215">
        <v>213</v>
      </c>
      <c r="B215">
        <v>10505.8480604365</v>
      </c>
      <c r="C215">
        <v>10505.8480604365</v>
      </c>
      <c r="D215">
        <v>1334.59245123141</v>
      </c>
      <c r="E215">
        <v>308.591329649182</v>
      </c>
    </row>
    <row r="216" spans="1:5">
      <c r="A216">
        <v>214</v>
      </c>
      <c r="B216">
        <v>10505.8480604365</v>
      </c>
      <c r="C216">
        <v>10505.8480604365</v>
      </c>
      <c r="D216">
        <v>1332.88991121273</v>
      </c>
      <c r="E216">
        <v>306.888789630493</v>
      </c>
    </row>
    <row r="217" spans="1:5">
      <c r="A217">
        <v>215</v>
      </c>
      <c r="B217">
        <v>10505.8480604365</v>
      </c>
      <c r="C217">
        <v>10505.8480604365</v>
      </c>
      <c r="D217">
        <v>1332.92211698065</v>
      </c>
      <c r="E217">
        <v>306.920995398421</v>
      </c>
    </row>
    <row r="218" spans="1:5">
      <c r="A218">
        <v>216</v>
      </c>
      <c r="B218">
        <v>10505.8480604365</v>
      </c>
      <c r="C218">
        <v>10505.8480604365</v>
      </c>
      <c r="D218">
        <v>1331.57961104842</v>
      </c>
      <c r="E218">
        <v>305.578489466191</v>
      </c>
    </row>
    <row r="219" spans="1:5">
      <c r="A219">
        <v>217</v>
      </c>
      <c r="B219">
        <v>10505.8480604365</v>
      </c>
      <c r="C219">
        <v>10505.8480604365</v>
      </c>
      <c r="D219">
        <v>1331.62318737183</v>
      </c>
      <c r="E219">
        <v>305.622065789598</v>
      </c>
    </row>
    <row r="220" spans="1:5">
      <c r="A220">
        <v>218</v>
      </c>
      <c r="B220">
        <v>10505.8480604365</v>
      </c>
      <c r="C220">
        <v>10505.8480604365</v>
      </c>
      <c r="D220">
        <v>1328.44248226719</v>
      </c>
      <c r="E220">
        <v>302.441360684962</v>
      </c>
    </row>
    <row r="221" spans="1:5">
      <c r="A221">
        <v>219</v>
      </c>
      <c r="B221">
        <v>10505.8480604365</v>
      </c>
      <c r="C221">
        <v>10505.8480604365</v>
      </c>
      <c r="D221">
        <v>1327.30858022933</v>
      </c>
      <c r="E221">
        <v>301.307458647097</v>
      </c>
    </row>
    <row r="222" spans="1:5">
      <c r="A222">
        <v>220</v>
      </c>
      <c r="B222">
        <v>10505.8480604365</v>
      </c>
      <c r="C222">
        <v>10505.8480604365</v>
      </c>
      <c r="D222">
        <v>1327.31412340301</v>
      </c>
      <c r="E222">
        <v>301.313001820775</v>
      </c>
    </row>
    <row r="223" spans="1:5">
      <c r="A223">
        <v>221</v>
      </c>
      <c r="B223">
        <v>10505.8480604365</v>
      </c>
      <c r="C223">
        <v>10505.8480604365</v>
      </c>
      <c r="D223">
        <v>1324.54668042433</v>
      </c>
      <c r="E223">
        <v>298.545558842095</v>
      </c>
    </row>
    <row r="224" spans="1:5">
      <c r="A224">
        <v>222</v>
      </c>
      <c r="B224">
        <v>10505.8480604365</v>
      </c>
      <c r="C224">
        <v>10505.8480604365</v>
      </c>
      <c r="D224">
        <v>1323.33413919692</v>
      </c>
      <c r="E224">
        <v>297.333017614679</v>
      </c>
    </row>
    <row r="225" spans="1:5">
      <c r="A225">
        <v>223</v>
      </c>
      <c r="B225">
        <v>10505.8480604365</v>
      </c>
      <c r="C225">
        <v>10505.8480604365</v>
      </c>
      <c r="D225">
        <v>1323.36729942668</v>
      </c>
      <c r="E225">
        <v>297.366177844446</v>
      </c>
    </row>
    <row r="226" spans="1:5">
      <c r="A226">
        <v>224</v>
      </c>
      <c r="B226">
        <v>10505.8480604365</v>
      </c>
      <c r="C226">
        <v>10505.8480604365</v>
      </c>
      <c r="D226">
        <v>1322.60147064739</v>
      </c>
      <c r="E226">
        <v>296.600349065159</v>
      </c>
    </row>
    <row r="227" spans="1:5">
      <c r="A227">
        <v>225</v>
      </c>
      <c r="B227">
        <v>10505.8480604365</v>
      </c>
      <c r="C227">
        <v>10505.8480604365</v>
      </c>
      <c r="D227">
        <v>1322.54643183107</v>
      </c>
      <c r="E227">
        <v>296.545310248832</v>
      </c>
    </row>
    <row r="228" spans="1:5">
      <c r="A228">
        <v>226</v>
      </c>
      <c r="B228">
        <v>10505.8480604365</v>
      </c>
      <c r="C228">
        <v>10505.8480604365</v>
      </c>
      <c r="D228">
        <v>1319.05251439438</v>
      </c>
      <c r="E228">
        <v>293.051392812154</v>
      </c>
    </row>
    <row r="229" spans="1:5">
      <c r="A229">
        <v>227</v>
      </c>
      <c r="B229">
        <v>10505.8480604365</v>
      </c>
      <c r="C229">
        <v>10505.8480604365</v>
      </c>
      <c r="D229">
        <v>1316.66980822777</v>
      </c>
      <c r="E229">
        <v>290.668686645539</v>
      </c>
    </row>
    <row r="230" spans="1:5">
      <c r="A230">
        <v>228</v>
      </c>
      <c r="B230">
        <v>10505.8480604365</v>
      </c>
      <c r="C230">
        <v>10505.8480604365</v>
      </c>
      <c r="D230">
        <v>1314.24844125343</v>
      </c>
      <c r="E230">
        <v>288.247319671191</v>
      </c>
    </row>
    <row r="231" spans="1:5">
      <c r="A231">
        <v>229</v>
      </c>
      <c r="B231">
        <v>10505.8480604365</v>
      </c>
      <c r="C231">
        <v>10505.8480604365</v>
      </c>
      <c r="D231">
        <v>1311.07340075662</v>
      </c>
      <c r="E231">
        <v>285.072279174388</v>
      </c>
    </row>
    <row r="232" spans="1:5">
      <c r="A232">
        <v>230</v>
      </c>
      <c r="B232">
        <v>10505.8480604365</v>
      </c>
      <c r="C232">
        <v>10505.8480604365</v>
      </c>
      <c r="D232">
        <v>1308.69915638343</v>
      </c>
      <c r="E232">
        <v>282.698034801195</v>
      </c>
    </row>
    <row r="233" spans="1:5">
      <c r="A233">
        <v>231</v>
      </c>
      <c r="B233">
        <v>10505.8480604365</v>
      </c>
      <c r="C233">
        <v>10505.8480604365</v>
      </c>
      <c r="D233">
        <v>1307.39485164272</v>
      </c>
      <c r="E233">
        <v>281.39373006049</v>
      </c>
    </row>
    <row r="234" spans="1:5">
      <c r="A234">
        <v>232</v>
      </c>
      <c r="B234">
        <v>10505.8480604365</v>
      </c>
      <c r="C234">
        <v>10505.8480604365</v>
      </c>
      <c r="D234">
        <v>1307.42288327699</v>
      </c>
      <c r="E234">
        <v>281.421761694761</v>
      </c>
    </row>
    <row r="235" spans="1:5">
      <c r="A235">
        <v>233</v>
      </c>
      <c r="B235">
        <v>10505.8480604365</v>
      </c>
      <c r="C235">
        <v>10505.8480604365</v>
      </c>
      <c r="D235">
        <v>1306.30285736848</v>
      </c>
      <c r="E235">
        <v>280.301735786244</v>
      </c>
    </row>
    <row r="236" spans="1:5">
      <c r="A236">
        <v>234</v>
      </c>
      <c r="B236">
        <v>10505.8480604365</v>
      </c>
      <c r="C236">
        <v>10505.8480604365</v>
      </c>
      <c r="D236">
        <v>1306.39030639334</v>
      </c>
      <c r="E236">
        <v>280.389184811111</v>
      </c>
    </row>
    <row r="237" spans="1:5">
      <c r="A237">
        <v>235</v>
      </c>
      <c r="B237">
        <v>10505.8480604365</v>
      </c>
      <c r="C237">
        <v>10505.8480604365</v>
      </c>
      <c r="D237">
        <v>1306.09333942881</v>
      </c>
      <c r="E237">
        <v>280.09221784657</v>
      </c>
    </row>
    <row r="238" spans="1:5">
      <c r="A238">
        <v>236</v>
      </c>
      <c r="B238">
        <v>10505.8480604365</v>
      </c>
      <c r="C238">
        <v>10505.8480604365</v>
      </c>
      <c r="D238">
        <v>1306.0111977076</v>
      </c>
      <c r="E238">
        <v>280.010076125367</v>
      </c>
    </row>
    <row r="239" spans="1:5">
      <c r="A239">
        <v>237</v>
      </c>
      <c r="B239">
        <v>10505.8480604365</v>
      </c>
      <c r="C239">
        <v>10505.8480604365</v>
      </c>
      <c r="D239">
        <v>1303.25409045916</v>
      </c>
      <c r="E239">
        <v>277.252968876926</v>
      </c>
    </row>
    <row r="240" spans="1:5">
      <c r="A240">
        <v>238</v>
      </c>
      <c r="B240">
        <v>10505.8480604365</v>
      </c>
      <c r="C240">
        <v>10505.8480604365</v>
      </c>
      <c r="D240">
        <v>1301.90326450865</v>
      </c>
      <c r="E240">
        <v>275.902142926414</v>
      </c>
    </row>
    <row r="241" spans="1:5">
      <c r="A241">
        <v>239</v>
      </c>
      <c r="B241">
        <v>10505.8480604365</v>
      </c>
      <c r="C241">
        <v>10505.8480604365</v>
      </c>
      <c r="D241">
        <v>1301.98175635075</v>
      </c>
      <c r="E241">
        <v>275.980634768511</v>
      </c>
    </row>
    <row r="242" spans="1:5">
      <c r="A242">
        <v>240</v>
      </c>
      <c r="B242">
        <v>10505.8480604365</v>
      </c>
      <c r="C242">
        <v>10505.8480604365</v>
      </c>
      <c r="D242">
        <v>1299.56305568691</v>
      </c>
      <c r="E242">
        <v>273.561934104676</v>
      </c>
    </row>
    <row r="243" spans="1:5">
      <c r="A243">
        <v>241</v>
      </c>
      <c r="B243">
        <v>10505.8480604365</v>
      </c>
      <c r="C243">
        <v>10505.8480604365</v>
      </c>
      <c r="D243">
        <v>1297.56657920386</v>
      </c>
      <c r="E243">
        <v>271.565457621623</v>
      </c>
    </row>
    <row r="244" spans="1:5">
      <c r="A244">
        <v>242</v>
      </c>
      <c r="B244">
        <v>10505.8480604365</v>
      </c>
      <c r="C244">
        <v>10505.8480604365</v>
      </c>
      <c r="D244">
        <v>1296.90930710758</v>
      </c>
      <c r="E244">
        <v>270.908185525347</v>
      </c>
    </row>
    <row r="245" spans="1:5">
      <c r="A245">
        <v>243</v>
      </c>
      <c r="B245">
        <v>10505.8480604365</v>
      </c>
      <c r="C245">
        <v>10505.8480604365</v>
      </c>
      <c r="D245">
        <v>1296.9651993836</v>
      </c>
      <c r="E245">
        <v>270.964077801365</v>
      </c>
    </row>
    <row r="246" spans="1:5">
      <c r="A246">
        <v>244</v>
      </c>
      <c r="B246">
        <v>10505.8480604365</v>
      </c>
      <c r="C246">
        <v>10505.8480604365</v>
      </c>
      <c r="D246">
        <v>1294.08410350556</v>
      </c>
      <c r="E246">
        <v>268.08298192332</v>
      </c>
    </row>
    <row r="247" spans="1:5">
      <c r="A247">
        <v>245</v>
      </c>
      <c r="B247">
        <v>10505.8480604365</v>
      </c>
      <c r="C247">
        <v>10505.8480604365</v>
      </c>
      <c r="D247">
        <v>1292.39725437023</v>
      </c>
      <c r="E247">
        <v>266.396132787997</v>
      </c>
    </row>
    <row r="248" spans="1:5">
      <c r="A248">
        <v>246</v>
      </c>
      <c r="B248">
        <v>10505.8480604365</v>
      </c>
      <c r="C248">
        <v>10505.8480604365</v>
      </c>
      <c r="D248">
        <v>1291.14371058003</v>
      </c>
      <c r="E248">
        <v>265.1425889978</v>
      </c>
    </row>
    <row r="249" spans="1:5">
      <c r="A249">
        <v>247</v>
      </c>
      <c r="B249">
        <v>10505.8480604365</v>
      </c>
      <c r="C249">
        <v>10505.8480604365</v>
      </c>
      <c r="D249">
        <v>1290.82513136105</v>
      </c>
      <c r="E249">
        <v>264.824009778817</v>
      </c>
    </row>
    <row r="250" spans="1:5">
      <c r="A250">
        <v>248</v>
      </c>
      <c r="B250">
        <v>10505.8480604365</v>
      </c>
      <c r="C250">
        <v>10505.8480604365</v>
      </c>
      <c r="D250">
        <v>1290.87557839158</v>
      </c>
      <c r="E250">
        <v>264.874456809346</v>
      </c>
    </row>
    <row r="251" spans="1:5">
      <c r="A251">
        <v>249</v>
      </c>
      <c r="B251">
        <v>10505.8480604365</v>
      </c>
      <c r="C251">
        <v>10505.8480604365</v>
      </c>
      <c r="D251">
        <v>1289.80421081242</v>
      </c>
      <c r="E251">
        <v>263.803089230183</v>
      </c>
    </row>
    <row r="252" spans="1:5">
      <c r="A252">
        <v>250</v>
      </c>
      <c r="B252">
        <v>10505.8480604365</v>
      </c>
      <c r="C252">
        <v>10505.8480604365</v>
      </c>
      <c r="D252">
        <v>1289.81044632071</v>
      </c>
      <c r="E252">
        <v>263.809324738471</v>
      </c>
    </row>
    <row r="253" spans="1:5">
      <c r="A253">
        <v>251</v>
      </c>
      <c r="B253">
        <v>10505.8480604365</v>
      </c>
      <c r="C253">
        <v>10505.8480604365</v>
      </c>
      <c r="D253">
        <v>1287.47084694161</v>
      </c>
      <c r="E253">
        <v>261.469725359372</v>
      </c>
    </row>
    <row r="254" spans="1:5">
      <c r="A254">
        <v>252</v>
      </c>
      <c r="B254">
        <v>10505.8480604365</v>
      </c>
      <c r="C254">
        <v>10505.8480604365</v>
      </c>
      <c r="D254">
        <v>1286.47893727148</v>
      </c>
      <c r="E254">
        <v>260.47781568924</v>
      </c>
    </row>
    <row r="255" spans="1:5">
      <c r="A255">
        <v>253</v>
      </c>
      <c r="B255">
        <v>10505.8480604365</v>
      </c>
      <c r="C255">
        <v>10505.8480604365</v>
      </c>
      <c r="D255">
        <v>1286.4207706678</v>
      </c>
      <c r="E255">
        <v>260.419649085566</v>
      </c>
    </row>
    <row r="256" spans="1:5">
      <c r="A256">
        <v>254</v>
      </c>
      <c r="B256">
        <v>10505.8480604365</v>
      </c>
      <c r="C256">
        <v>10505.8480604365</v>
      </c>
      <c r="D256">
        <v>1284.52237432573</v>
      </c>
      <c r="E256">
        <v>258.521252743502</v>
      </c>
    </row>
    <row r="257" spans="1:5">
      <c r="A257">
        <v>255</v>
      </c>
      <c r="B257">
        <v>10505.8480604365</v>
      </c>
      <c r="C257">
        <v>10505.8480604365</v>
      </c>
      <c r="D257">
        <v>1282.75315163105</v>
      </c>
      <c r="E257">
        <v>256.752030048812</v>
      </c>
    </row>
    <row r="258" spans="1:5">
      <c r="A258">
        <v>256</v>
      </c>
      <c r="B258">
        <v>10505.8480604365</v>
      </c>
      <c r="C258">
        <v>10505.8480604365</v>
      </c>
      <c r="D258">
        <v>1281.00265729807</v>
      </c>
      <c r="E258">
        <v>255.001535715838</v>
      </c>
    </row>
    <row r="259" spans="1:5">
      <c r="A259">
        <v>257</v>
      </c>
      <c r="B259">
        <v>10505.8480604365</v>
      </c>
      <c r="C259">
        <v>10505.8480604365</v>
      </c>
      <c r="D259">
        <v>1280.29722464347</v>
      </c>
      <c r="E259">
        <v>254.296103061233</v>
      </c>
    </row>
    <row r="260" spans="1:5">
      <c r="A260">
        <v>258</v>
      </c>
      <c r="B260">
        <v>10505.8480604365</v>
      </c>
      <c r="C260">
        <v>10505.8480604365</v>
      </c>
      <c r="D260">
        <v>1280.17859106618</v>
      </c>
      <c r="E260">
        <v>254.177469483948</v>
      </c>
    </row>
    <row r="261" spans="1:5">
      <c r="A261">
        <v>259</v>
      </c>
      <c r="B261">
        <v>10505.8480604365</v>
      </c>
      <c r="C261">
        <v>10505.8480604365</v>
      </c>
      <c r="D261">
        <v>1277.92029263891</v>
      </c>
      <c r="E261">
        <v>251.919171056669</v>
      </c>
    </row>
    <row r="262" spans="1:5">
      <c r="A262">
        <v>260</v>
      </c>
      <c r="B262">
        <v>10505.8480604365</v>
      </c>
      <c r="C262">
        <v>10505.8480604365</v>
      </c>
      <c r="D262">
        <v>1276.24522057109</v>
      </c>
      <c r="E262">
        <v>250.244098988854</v>
      </c>
    </row>
    <row r="263" spans="1:5">
      <c r="A263">
        <v>261</v>
      </c>
      <c r="B263">
        <v>10505.8480604365</v>
      </c>
      <c r="C263">
        <v>10505.8480604365</v>
      </c>
      <c r="D263">
        <v>1274.18443803306</v>
      </c>
      <c r="E263">
        <v>248.183316450829</v>
      </c>
    </row>
    <row r="264" spans="1:5">
      <c r="A264">
        <v>262</v>
      </c>
      <c r="B264">
        <v>10505.8480604365</v>
      </c>
      <c r="C264">
        <v>10505.8480604365</v>
      </c>
      <c r="D264">
        <v>1272.60212629676</v>
      </c>
      <c r="E264">
        <v>246.601004714527</v>
      </c>
    </row>
    <row r="265" spans="1:5">
      <c r="A265">
        <v>263</v>
      </c>
      <c r="B265">
        <v>10505.8480604365</v>
      </c>
      <c r="C265">
        <v>10505.8480604365</v>
      </c>
      <c r="D265">
        <v>1271.72532301286</v>
      </c>
      <c r="E265">
        <v>245.724201430624</v>
      </c>
    </row>
    <row r="266" spans="1:5">
      <c r="A266">
        <v>264</v>
      </c>
      <c r="B266">
        <v>10505.8480604365</v>
      </c>
      <c r="C266">
        <v>10505.8480604365</v>
      </c>
      <c r="D266">
        <v>1271.72563766626</v>
      </c>
      <c r="E266">
        <v>245.72451608402</v>
      </c>
    </row>
    <row r="267" spans="1:5">
      <c r="A267">
        <v>265</v>
      </c>
      <c r="B267">
        <v>10505.8480604365</v>
      </c>
      <c r="C267">
        <v>10505.8480604365</v>
      </c>
      <c r="D267">
        <v>1270.75421742396</v>
      </c>
      <c r="E267">
        <v>244.753095841726</v>
      </c>
    </row>
    <row r="268" spans="1:5">
      <c r="A268">
        <v>266</v>
      </c>
      <c r="B268">
        <v>10505.8480604365</v>
      </c>
      <c r="C268">
        <v>10505.8480604365</v>
      </c>
      <c r="D268">
        <v>1270.73181032478</v>
      </c>
      <c r="E268">
        <v>244.730688742542</v>
      </c>
    </row>
    <row r="269" spans="1:5">
      <c r="A269">
        <v>267</v>
      </c>
      <c r="B269">
        <v>10505.8480604365</v>
      </c>
      <c r="C269">
        <v>10505.8480604365</v>
      </c>
      <c r="D269">
        <v>1269.53626623432</v>
      </c>
      <c r="E269">
        <v>243.535144652088</v>
      </c>
    </row>
    <row r="270" spans="1:5">
      <c r="A270">
        <v>268</v>
      </c>
      <c r="B270">
        <v>10505.8480604365</v>
      </c>
      <c r="C270">
        <v>10505.8480604365</v>
      </c>
      <c r="D270">
        <v>1268.4040751365</v>
      </c>
      <c r="E270">
        <v>242.402953554261</v>
      </c>
    </row>
    <row r="271" spans="1:5">
      <c r="A271">
        <v>269</v>
      </c>
      <c r="B271">
        <v>10505.8480604365</v>
      </c>
      <c r="C271">
        <v>10505.8480604365</v>
      </c>
      <c r="D271">
        <v>1266.96152622084</v>
      </c>
      <c r="E271">
        <v>240.960404638603</v>
      </c>
    </row>
    <row r="272" spans="1:5">
      <c r="A272">
        <v>270</v>
      </c>
      <c r="B272">
        <v>10505.8480604365</v>
      </c>
      <c r="C272">
        <v>10505.8480604365</v>
      </c>
      <c r="D272">
        <v>1266.03461691857</v>
      </c>
      <c r="E272">
        <v>240.03349533634</v>
      </c>
    </row>
    <row r="273" spans="1:5">
      <c r="A273">
        <v>271</v>
      </c>
      <c r="B273">
        <v>10505.8480604365</v>
      </c>
      <c r="C273">
        <v>10505.8480604365</v>
      </c>
      <c r="D273">
        <v>1266.03763302115</v>
      </c>
      <c r="E273">
        <v>240.036511438917</v>
      </c>
    </row>
    <row r="274" spans="1:5">
      <c r="A274">
        <v>272</v>
      </c>
      <c r="B274">
        <v>10505.8480604365</v>
      </c>
      <c r="C274">
        <v>10505.8480604365</v>
      </c>
      <c r="D274">
        <v>1264.42625275845</v>
      </c>
      <c r="E274">
        <v>238.425131176217</v>
      </c>
    </row>
    <row r="275" spans="1:5">
      <c r="A275">
        <v>273</v>
      </c>
      <c r="B275">
        <v>10505.8480604365</v>
      </c>
      <c r="C275">
        <v>10505.8480604365</v>
      </c>
      <c r="D275">
        <v>1262.92451687858</v>
      </c>
      <c r="E275">
        <v>236.923395296345</v>
      </c>
    </row>
    <row r="276" spans="1:5">
      <c r="A276">
        <v>274</v>
      </c>
      <c r="B276">
        <v>10505.8480604365</v>
      </c>
      <c r="C276">
        <v>10505.8480604365</v>
      </c>
      <c r="D276">
        <v>1262.41189522187</v>
      </c>
      <c r="E276">
        <v>236.410773639637</v>
      </c>
    </row>
    <row r="277" spans="1:5">
      <c r="A277">
        <v>275</v>
      </c>
      <c r="B277">
        <v>10505.8480604365</v>
      </c>
      <c r="C277">
        <v>10505.8480604365</v>
      </c>
      <c r="D277">
        <v>1262.43821216168</v>
      </c>
      <c r="E277">
        <v>236.437090579448</v>
      </c>
    </row>
    <row r="278" spans="1:5">
      <c r="A278">
        <v>276</v>
      </c>
      <c r="B278">
        <v>10505.8480604365</v>
      </c>
      <c r="C278">
        <v>10505.8480604365</v>
      </c>
      <c r="D278">
        <v>1260.30763056851</v>
      </c>
      <c r="E278">
        <v>234.30650898627</v>
      </c>
    </row>
    <row r="279" spans="1:5">
      <c r="A279">
        <v>277</v>
      </c>
      <c r="B279">
        <v>10505.8480604365</v>
      </c>
      <c r="C279">
        <v>10505.8480604365</v>
      </c>
      <c r="D279">
        <v>1259.08366800091</v>
      </c>
      <c r="E279">
        <v>233.082546418671</v>
      </c>
    </row>
    <row r="280" spans="1:5">
      <c r="A280">
        <v>278</v>
      </c>
      <c r="B280">
        <v>10505.8480604365</v>
      </c>
      <c r="C280">
        <v>10505.8480604365</v>
      </c>
      <c r="D280">
        <v>1258.13993102328</v>
      </c>
      <c r="E280">
        <v>232.138809441042</v>
      </c>
    </row>
    <row r="281" spans="1:5">
      <c r="A281">
        <v>279</v>
      </c>
      <c r="B281">
        <v>10505.8480604365</v>
      </c>
      <c r="C281">
        <v>10505.8480604365</v>
      </c>
      <c r="D281">
        <v>1258.1541263933</v>
      </c>
      <c r="E281">
        <v>232.153004811065</v>
      </c>
    </row>
    <row r="282" spans="1:5">
      <c r="A282">
        <v>280</v>
      </c>
      <c r="B282">
        <v>10505.8480604365</v>
      </c>
      <c r="C282">
        <v>10505.8480604365</v>
      </c>
      <c r="D282">
        <v>1257.56777333201</v>
      </c>
      <c r="E282">
        <v>231.566651749776</v>
      </c>
    </row>
    <row r="283" spans="1:5">
      <c r="A283">
        <v>281</v>
      </c>
      <c r="B283">
        <v>10505.8480604365</v>
      </c>
      <c r="C283">
        <v>10505.8480604365</v>
      </c>
      <c r="D283">
        <v>1257.56438429286</v>
      </c>
      <c r="E283">
        <v>231.563262710627</v>
      </c>
    </row>
    <row r="284" spans="1:5">
      <c r="A284">
        <v>282</v>
      </c>
      <c r="B284">
        <v>10505.8480604365</v>
      </c>
      <c r="C284">
        <v>10505.8480604365</v>
      </c>
      <c r="D284">
        <v>1256.57265006641</v>
      </c>
      <c r="E284">
        <v>230.57152848417</v>
      </c>
    </row>
    <row r="285" spans="1:5">
      <c r="A285">
        <v>283</v>
      </c>
      <c r="B285">
        <v>10505.8480604365</v>
      </c>
      <c r="C285">
        <v>10505.8480604365</v>
      </c>
      <c r="D285">
        <v>1256.59879014962</v>
      </c>
      <c r="E285">
        <v>230.597668567388</v>
      </c>
    </row>
    <row r="286" spans="1:5">
      <c r="A286">
        <v>284</v>
      </c>
      <c r="B286">
        <v>10505.8480604365</v>
      </c>
      <c r="C286">
        <v>10505.8480604365</v>
      </c>
      <c r="D286">
        <v>1254.99967795375</v>
      </c>
      <c r="E286">
        <v>228.998556371517</v>
      </c>
    </row>
    <row r="287" spans="1:5">
      <c r="A287">
        <v>285</v>
      </c>
      <c r="B287">
        <v>10505.8480604365</v>
      </c>
      <c r="C287">
        <v>10505.8480604365</v>
      </c>
      <c r="D287">
        <v>1254.61823926947</v>
      </c>
      <c r="E287">
        <v>228.61711768723</v>
      </c>
    </row>
    <row r="288" spans="1:5">
      <c r="A288">
        <v>286</v>
      </c>
      <c r="B288">
        <v>10505.8480604365</v>
      </c>
      <c r="C288">
        <v>10505.8480604365</v>
      </c>
      <c r="D288">
        <v>1254.57233682365</v>
      </c>
      <c r="E288">
        <v>228.571215241414</v>
      </c>
    </row>
    <row r="289" spans="1:5">
      <c r="A289">
        <v>287</v>
      </c>
      <c r="B289">
        <v>10505.8480604365</v>
      </c>
      <c r="C289">
        <v>10505.8480604365</v>
      </c>
      <c r="D289">
        <v>1253.03242302273</v>
      </c>
      <c r="E289">
        <v>227.031301440491</v>
      </c>
    </row>
    <row r="290" spans="1:5">
      <c r="A290">
        <v>288</v>
      </c>
      <c r="B290">
        <v>10505.8480604365</v>
      </c>
      <c r="C290">
        <v>10505.8480604365</v>
      </c>
      <c r="D290">
        <v>1252.24053580808</v>
      </c>
      <c r="E290">
        <v>226.239414225844</v>
      </c>
    </row>
    <row r="291" spans="1:5">
      <c r="A291">
        <v>289</v>
      </c>
      <c r="B291">
        <v>10505.8480604365</v>
      </c>
      <c r="C291">
        <v>10505.8480604365</v>
      </c>
      <c r="D291">
        <v>1251.88302937425</v>
      </c>
      <c r="E291">
        <v>225.88190779201</v>
      </c>
    </row>
    <row r="292" spans="1:5">
      <c r="A292">
        <v>290</v>
      </c>
      <c r="B292">
        <v>10505.8480604365</v>
      </c>
      <c r="C292">
        <v>10505.8480604365</v>
      </c>
      <c r="D292">
        <v>1251.82365159795</v>
      </c>
      <c r="E292">
        <v>225.822530015714</v>
      </c>
    </row>
    <row r="293" spans="1:5">
      <c r="A293">
        <v>291</v>
      </c>
      <c r="B293">
        <v>10505.8480604365</v>
      </c>
      <c r="C293">
        <v>10505.8480604365</v>
      </c>
      <c r="D293">
        <v>1250.28123998036</v>
      </c>
      <c r="E293">
        <v>224.280118398121</v>
      </c>
    </row>
    <row r="294" spans="1:5">
      <c r="A294">
        <v>292</v>
      </c>
      <c r="B294">
        <v>10505.8480604365</v>
      </c>
      <c r="C294">
        <v>10505.8480604365</v>
      </c>
      <c r="D294">
        <v>1249.14958872054</v>
      </c>
      <c r="E294">
        <v>223.148467138304</v>
      </c>
    </row>
    <row r="295" spans="1:5">
      <c r="A295">
        <v>293</v>
      </c>
      <c r="B295">
        <v>10505.8480604365</v>
      </c>
      <c r="C295">
        <v>10505.8480604365</v>
      </c>
      <c r="D295">
        <v>1247.49663853431</v>
      </c>
      <c r="E295">
        <v>221.495516952076</v>
      </c>
    </row>
    <row r="296" spans="1:5">
      <c r="A296">
        <v>294</v>
      </c>
      <c r="B296">
        <v>10505.8480604365</v>
      </c>
      <c r="C296">
        <v>10505.8480604365</v>
      </c>
      <c r="D296">
        <v>1245.81300569256</v>
      </c>
      <c r="E296">
        <v>219.811884110321</v>
      </c>
    </row>
    <row r="297" spans="1:5">
      <c r="A297">
        <v>295</v>
      </c>
      <c r="B297">
        <v>10505.8480604365</v>
      </c>
      <c r="C297">
        <v>10505.8480604365</v>
      </c>
      <c r="D297">
        <v>1245.11402261608</v>
      </c>
      <c r="E297">
        <v>219.112901033842</v>
      </c>
    </row>
    <row r="298" spans="1:5">
      <c r="A298">
        <v>296</v>
      </c>
      <c r="B298">
        <v>10505.8480604365</v>
      </c>
      <c r="C298">
        <v>10505.8480604365</v>
      </c>
      <c r="D298">
        <v>1245.18504978935</v>
      </c>
      <c r="E298">
        <v>219.18392820712</v>
      </c>
    </row>
    <row r="299" spans="1:5">
      <c r="A299">
        <v>297</v>
      </c>
      <c r="B299">
        <v>10505.8480604365</v>
      </c>
      <c r="C299">
        <v>10505.8480604365</v>
      </c>
      <c r="D299">
        <v>1244.55046728604</v>
      </c>
      <c r="E299">
        <v>218.549345703802</v>
      </c>
    </row>
    <row r="300" spans="1:5">
      <c r="A300">
        <v>298</v>
      </c>
      <c r="B300">
        <v>10505.8480604365</v>
      </c>
      <c r="C300">
        <v>10505.8480604365</v>
      </c>
      <c r="D300">
        <v>1244.6581006369</v>
      </c>
      <c r="E300">
        <v>218.656979054662</v>
      </c>
    </row>
    <row r="301" spans="1:5">
      <c r="A301">
        <v>299</v>
      </c>
      <c r="B301">
        <v>10505.8480604365</v>
      </c>
      <c r="C301">
        <v>10505.8480604365</v>
      </c>
      <c r="D301">
        <v>1243.902455353</v>
      </c>
      <c r="E301">
        <v>217.901333770766</v>
      </c>
    </row>
    <row r="302" spans="1:5">
      <c r="A302">
        <v>300</v>
      </c>
      <c r="B302">
        <v>10505.8480604365</v>
      </c>
      <c r="C302">
        <v>10505.8480604365</v>
      </c>
      <c r="D302">
        <v>1243.90198879728</v>
      </c>
      <c r="E302">
        <v>217.900867215049</v>
      </c>
    </row>
    <row r="303" spans="1:5">
      <c r="A303">
        <v>301</v>
      </c>
      <c r="B303">
        <v>10505.8480604365</v>
      </c>
      <c r="C303">
        <v>10505.8480604365</v>
      </c>
      <c r="D303">
        <v>1242.65609119838</v>
      </c>
      <c r="E303">
        <v>216.654969616145</v>
      </c>
    </row>
    <row r="304" spans="1:5">
      <c r="A304">
        <v>302</v>
      </c>
      <c r="B304">
        <v>10505.8480604365</v>
      </c>
      <c r="C304">
        <v>10505.8480604365</v>
      </c>
      <c r="D304">
        <v>1242.03228860768</v>
      </c>
      <c r="E304">
        <v>216.031167025448</v>
      </c>
    </row>
    <row r="305" spans="1:5">
      <c r="A305">
        <v>303</v>
      </c>
      <c r="B305">
        <v>10505.8480604365</v>
      </c>
      <c r="C305">
        <v>10505.8480604365</v>
      </c>
      <c r="D305">
        <v>1242.09997410846</v>
      </c>
      <c r="E305">
        <v>216.098852526226</v>
      </c>
    </row>
    <row r="306" spans="1:5">
      <c r="A306">
        <v>304</v>
      </c>
      <c r="B306">
        <v>10505.8480604365</v>
      </c>
      <c r="C306">
        <v>10505.8480604365</v>
      </c>
      <c r="D306">
        <v>1240.90393794848</v>
      </c>
      <c r="E306">
        <v>214.902816366247</v>
      </c>
    </row>
    <row r="307" spans="1:5">
      <c r="A307">
        <v>305</v>
      </c>
      <c r="B307">
        <v>10505.8480604365</v>
      </c>
      <c r="C307">
        <v>10505.8480604365</v>
      </c>
      <c r="D307">
        <v>1240.02432265352</v>
      </c>
      <c r="E307">
        <v>214.023201071286</v>
      </c>
    </row>
    <row r="308" spans="1:5">
      <c r="A308">
        <v>306</v>
      </c>
      <c r="B308">
        <v>10505.8480604365</v>
      </c>
      <c r="C308">
        <v>10505.8480604365</v>
      </c>
      <c r="D308">
        <v>1239.74517457555</v>
      </c>
      <c r="E308">
        <v>213.74405299331</v>
      </c>
    </row>
    <row r="309" spans="1:5">
      <c r="A309">
        <v>307</v>
      </c>
      <c r="B309">
        <v>10505.8480604365</v>
      </c>
      <c r="C309">
        <v>10505.8480604365</v>
      </c>
      <c r="D309">
        <v>1239.77914353114</v>
      </c>
      <c r="E309">
        <v>213.778021948906</v>
      </c>
    </row>
    <row r="310" spans="1:5">
      <c r="A310">
        <v>308</v>
      </c>
      <c r="B310">
        <v>10505.8480604365</v>
      </c>
      <c r="C310">
        <v>10505.8480604365</v>
      </c>
      <c r="D310">
        <v>1238.36727338443</v>
      </c>
      <c r="E310">
        <v>212.366151802193</v>
      </c>
    </row>
    <row r="311" spans="1:5">
      <c r="A311">
        <v>309</v>
      </c>
      <c r="B311">
        <v>10505.8480604365</v>
      </c>
      <c r="C311">
        <v>10505.8480604365</v>
      </c>
      <c r="D311">
        <v>1237.39401687408</v>
      </c>
      <c r="E311">
        <v>211.392895291847</v>
      </c>
    </row>
    <row r="312" spans="1:5">
      <c r="A312">
        <v>310</v>
      </c>
      <c r="B312">
        <v>10505.8480604365</v>
      </c>
      <c r="C312">
        <v>10505.8480604365</v>
      </c>
      <c r="D312">
        <v>1236.87618603753</v>
      </c>
      <c r="E312">
        <v>210.8750644553</v>
      </c>
    </row>
    <row r="313" spans="1:5">
      <c r="A313">
        <v>311</v>
      </c>
      <c r="B313">
        <v>10505.8480604365</v>
      </c>
      <c r="C313">
        <v>10505.8480604365</v>
      </c>
      <c r="D313">
        <v>1236.9797321154</v>
      </c>
      <c r="E313">
        <v>210.978610533165</v>
      </c>
    </row>
    <row r="314" spans="1:5">
      <c r="A314">
        <v>312</v>
      </c>
      <c r="B314">
        <v>10505.8480604365</v>
      </c>
      <c r="C314">
        <v>10505.8480604365</v>
      </c>
      <c r="D314">
        <v>1236.66208189782</v>
      </c>
      <c r="E314">
        <v>210.660960315585</v>
      </c>
    </row>
    <row r="315" spans="1:5">
      <c r="A315">
        <v>313</v>
      </c>
      <c r="B315">
        <v>10505.8480604365</v>
      </c>
      <c r="C315">
        <v>10505.8480604365</v>
      </c>
      <c r="D315">
        <v>1236.73676353185</v>
      </c>
      <c r="E315">
        <v>210.73564194962</v>
      </c>
    </row>
    <row r="316" spans="1:5">
      <c r="A316">
        <v>314</v>
      </c>
      <c r="B316">
        <v>10505.8480604365</v>
      </c>
      <c r="C316">
        <v>10505.8480604365</v>
      </c>
      <c r="D316">
        <v>1236.42820760374</v>
      </c>
      <c r="E316">
        <v>210.427086021509</v>
      </c>
    </row>
    <row r="317" spans="1:5">
      <c r="A317">
        <v>315</v>
      </c>
      <c r="B317">
        <v>10505.8480604365</v>
      </c>
      <c r="C317">
        <v>10505.8480604365</v>
      </c>
      <c r="D317">
        <v>1236.44765942727</v>
      </c>
      <c r="E317">
        <v>210.446537845037</v>
      </c>
    </row>
    <row r="318" spans="1:5">
      <c r="A318">
        <v>316</v>
      </c>
      <c r="B318">
        <v>10505.8480604365</v>
      </c>
      <c r="C318">
        <v>10505.8480604365</v>
      </c>
      <c r="D318">
        <v>1235.2561847795</v>
      </c>
      <c r="E318">
        <v>209.255063197265</v>
      </c>
    </row>
    <row r="319" spans="1:5">
      <c r="A319">
        <v>317</v>
      </c>
      <c r="B319">
        <v>10505.8480604365</v>
      </c>
      <c r="C319">
        <v>10505.8480604365</v>
      </c>
      <c r="D319">
        <v>1234.59541102903</v>
      </c>
      <c r="E319">
        <v>208.594289446789</v>
      </c>
    </row>
    <row r="320" spans="1:5">
      <c r="A320">
        <v>318</v>
      </c>
      <c r="B320">
        <v>10505.8480604365</v>
      </c>
      <c r="C320">
        <v>10505.8480604365</v>
      </c>
      <c r="D320">
        <v>1234.60149807734</v>
      </c>
      <c r="E320">
        <v>208.600376495106</v>
      </c>
    </row>
    <row r="321" spans="1:5">
      <c r="A321">
        <v>319</v>
      </c>
      <c r="B321">
        <v>10505.8480604365</v>
      </c>
      <c r="C321">
        <v>10505.8480604365</v>
      </c>
      <c r="D321">
        <v>1233.46202967005</v>
      </c>
      <c r="E321">
        <v>207.460908087813</v>
      </c>
    </row>
    <row r="322" spans="1:5">
      <c r="A322">
        <v>320</v>
      </c>
      <c r="B322">
        <v>10505.8480604365</v>
      </c>
      <c r="C322">
        <v>10505.8480604365</v>
      </c>
      <c r="D322">
        <v>1232.23927735892</v>
      </c>
      <c r="E322">
        <v>206.238155776681</v>
      </c>
    </row>
    <row r="323" spans="1:5">
      <c r="A323">
        <v>321</v>
      </c>
      <c r="B323">
        <v>10505.8480604365</v>
      </c>
      <c r="C323">
        <v>10505.8480604365</v>
      </c>
      <c r="D323">
        <v>1232.34950440231</v>
      </c>
      <c r="E323">
        <v>206.348382820075</v>
      </c>
    </row>
    <row r="324" spans="1:5">
      <c r="A324">
        <v>322</v>
      </c>
      <c r="B324">
        <v>10505.8480604365</v>
      </c>
      <c r="C324">
        <v>10505.8480604365</v>
      </c>
      <c r="D324">
        <v>1231.77789272327</v>
      </c>
      <c r="E324">
        <v>205.776771141037</v>
      </c>
    </row>
    <row r="325" spans="1:5">
      <c r="A325">
        <v>323</v>
      </c>
      <c r="B325">
        <v>10505.8480604365</v>
      </c>
      <c r="C325">
        <v>10505.8480604365</v>
      </c>
      <c r="D325">
        <v>1231.79322719119</v>
      </c>
      <c r="E325">
        <v>205.792105608955</v>
      </c>
    </row>
    <row r="326" spans="1:5">
      <c r="A326">
        <v>324</v>
      </c>
      <c r="B326">
        <v>10505.8480604365</v>
      </c>
      <c r="C326">
        <v>10505.8480604365</v>
      </c>
      <c r="D326">
        <v>1230.53396602019</v>
      </c>
      <c r="E326">
        <v>204.532844437951</v>
      </c>
    </row>
    <row r="327" spans="1:5">
      <c r="A327">
        <v>325</v>
      </c>
      <c r="B327">
        <v>10505.8480604365</v>
      </c>
      <c r="C327">
        <v>10505.8480604365</v>
      </c>
      <c r="D327">
        <v>1229.48509286446</v>
      </c>
      <c r="E327">
        <v>203.483971282224</v>
      </c>
    </row>
    <row r="328" spans="1:5">
      <c r="A328">
        <v>326</v>
      </c>
      <c r="B328">
        <v>10505.8480604365</v>
      </c>
      <c r="C328">
        <v>10505.8480604365</v>
      </c>
      <c r="D328">
        <v>1229.28925618445</v>
      </c>
      <c r="E328">
        <v>203.288134602216</v>
      </c>
    </row>
    <row r="329" spans="1:5">
      <c r="A329">
        <v>327</v>
      </c>
      <c r="B329">
        <v>10505.8480604365</v>
      </c>
      <c r="C329">
        <v>10505.8480604365</v>
      </c>
      <c r="D329">
        <v>1228.93909897847</v>
      </c>
      <c r="E329">
        <v>202.937977396237</v>
      </c>
    </row>
    <row r="330" spans="1:5">
      <c r="A330">
        <v>328</v>
      </c>
      <c r="B330">
        <v>10505.8480604365</v>
      </c>
      <c r="C330">
        <v>10505.8480604365</v>
      </c>
      <c r="D330">
        <v>1228.88824460671</v>
      </c>
      <c r="E330">
        <v>202.887123024476</v>
      </c>
    </row>
    <row r="331" spans="1:5">
      <c r="A331">
        <v>329</v>
      </c>
      <c r="B331">
        <v>10505.8480604365</v>
      </c>
      <c r="C331">
        <v>10505.8480604365</v>
      </c>
      <c r="D331">
        <v>1228.55064783509</v>
      </c>
      <c r="E331">
        <v>202.549526252856</v>
      </c>
    </row>
    <row r="332" spans="1:5">
      <c r="A332">
        <v>330</v>
      </c>
      <c r="B332">
        <v>10505.8480604365</v>
      </c>
      <c r="C332">
        <v>10505.8480604365</v>
      </c>
      <c r="D332">
        <v>1228.48704762998</v>
      </c>
      <c r="E332">
        <v>202.485926047749</v>
      </c>
    </row>
    <row r="333" spans="1:5">
      <c r="A333">
        <v>331</v>
      </c>
      <c r="B333">
        <v>10505.8480604365</v>
      </c>
      <c r="C333">
        <v>10505.8480604365</v>
      </c>
      <c r="D333">
        <v>1228.01679106438</v>
      </c>
      <c r="E333">
        <v>202.015669482142</v>
      </c>
    </row>
    <row r="334" spans="1:5">
      <c r="A334">
        <v>332</v>
      </c>
      <c r="B334">
        <v>10505.8480604365</v>
      </c>
      <c r="C334">
        <v>10505.8480604365</v>
      </c>
      <c r="D334">
        <v>1228.03534812369</v>
      </c>
      <c r="E334">
        <v>202.034226541452</v>
      </c>
    </row>
    <row r="335" spans="1:5">
      <c r="A335">
        <v>333</v>
      </c>
      <c r="B335">
        <v>10505.8480604365</v>
      </c>
      <c r="C335">
        <v>10505.8480604365</v>
      </c>
      <c r="D335">
        <v>1227.2995530364</v>
      </c>
      <c r="E335">
        <v>201.298431454162</v>
      </c>
    </row>
    <row r="336" spans="1:5">
      <c r="A336">
        <v>334</v>
      </c>
      <c r="B336">
        <v>10505.8480604365</v>
      </c>
      <c r="C336">
        <v>10505.8480604365</v>
      </c>
      <c r="D336">
        <v>1226.92904440326</v>
      </c>
      <c r="E336">
        <v>200.927922821028</v>
      </c>
    </row>
    <row r="337" spans="1:5">
      <c r="A337">
        <v>335</v>
      </c>
      <c r="B337">
        <v>10505.8480604365</v>
      </c>
      <c r="C337">
        <v>10505.8480604365</v>
      </c>
      <c r="D337">
        <v>1226.92449424715</v>
      </c>
      <c r="E337">
        <v>200.923372664916</v>
      </c>
    </row>
    <row r="338" spans="1:5">
      <c r="A338">
        <v>336</v>
      </c>
      <c r="B338">
        <v>10505.8480604365</v>
      </c>
      <c r="C338">
        <v>10505.8480604365</v>
      </c>
      <c r="D338">
        <v>1226.32327070779</v>
      </c>
      <c r="E338">
        <v>200.322149125551</v>
      </c>
    </row>
    <row r="339" spans="1:5">
      <c r="A339">
        <v>337</v>
      </c>
      <c r="B339">
        <v>10505.8480604365</v>
      </c>
      <c r="C339">
        <v>10505.8480604365</v>
      </c>
      <c r="D339">
        <v>1225.72215376112</v>
      </c>
      <c r="E339">
        <v>199.721032178881</v>
      </c>
    </row>
    <row r="340" spans="1:5">
      <c r="A340">
        <v>338</v>
      </c>
      <c r="B340">
        <v>10505.8480604365</v>
      </c>
      <c r="C340">
        <v>10505.8480604365</v>
      </c>
      <c r="D340">
        <v>1225.75622484027</v>
      </c>
      <c r="E340">
        <v>199.755103258033</v>
      </c>
    </row>
    <row r="341" spans="1:5">
      <c r="A341">
        <v>339</v>
      </c>
      <c r="B341">
        <v>10505.8480604365</v>
      </c>
      <c r="C341">
        <v>10505.8480604365</v>
      </c>
      <c r="D341">
        <v>1225.49311942932</v>
      </c>
      <c r="E341">
        <v>199.491997847087</v>
      </c>
    </row>
    <row r="342" spans="1:5">
      <c r="A342">
        <v>340</v>
      </c>
      <c r="B342">
        <v>10505.8480604365</v>
      </c>
      <c r="C342">
        <v>10505.8480604365</v>
      </c>
      <c r="D342">
        <v>1225.39675695163</v>
      </c>
      <c r="E342">
        <v>199.395635369398</v>
      </c>
    </row>
    <row r="343" spans="1:5">
      <c r="A343">
        <v>341</v>
      </c>
      <c r="B343">
        <v>10505.8480604365</v>
      </c>
      <c r="C343">
        <v>10505.8480604365</v>
      </c>
      <c r="D343">
        <v>1224.51223707341</v>
      </c>
      <c r="E343">
        <v>198.511115491177</v>
      </c>
    </row>
    <row r="344" spans="1:5">
      <c r="A344">
        <v>342</v>
      </c>
      <c r="B344">
        <v>10505.8480604365</v>
      </c>
      <c r="C344">
        <v>10505.8480604365</v>
      </c>
      <c r="D344">
        <v>1224.02544245731</v>
      </c>
      <c r="E344">
        <v>198.024320875076</v>
      </c>
    </row>
    <row r="345" spans="1:5">
      <c r="A345">
        <v>343</v>
      </c>
      <c r="B345">
        <v>10505.8480604365</v>
      </c>
      <c r="C345">
        <v>10505.8480604365</v>
      </c>
      <c r="D345">
        <v>1223.97465244146</v>
      </c>
      <c r="E345">
        <v>197.97353085923</v>
      </c>
    </row>
    <row r="346" spans="1:5">
      <c r="A346">
        <v>344</v>
      </c>
      <c r="B346">
        <v>10505.8480604365</v>
      </c>
      <c r="C346">
        <v>10505.8480604365</v>
      </c>
      <c r="D346">
        <v>1224.03048141574</v>
      </c>
      <c r="E346">
        <v>198.029359833507</v>
      </c>
    </row>
    <row r="347" spans="1:5">
      <c r="A347">
        <v>345</v>
      </c>
      <c r="B347">
        <v>10505.8480604365</v>
      </c>
      <c r="C347">
        <v>10505.8480604365</v>
      </c>
      <c r="D347">
        <v>1223.96491153389</v>
      </c>
      <c r="E347">
        <v>197.963789951655</v>
      </c>
    </row>
    <row r="348" spans="1:5">
      <c r="A348">
        <v>346</v>
      </c>
      <c r="B348">
        <v>10505.8480604365</v>
      </c>
      <c r="C348">
        <v>10505.8480604365</v>
      </c>
      <c r="D348">
        <v>1223.52776713618</v>
      </c>
      <c r="E348">
        <v>197.526645553944</v>
      </c>
    </row>
    <row r="349" spans="1:5">
      <c r="A349">
        <v>347</v>
      </c>
      <c r="B349">
        <v>10505.8480604365</v>
      </c>
      <c r="C349">
        <v>10505.8480604365</v>
      </c>
      <c r="D349">
        <v>1223.51663728841</v>
      </c>
      <c r="E349">
        <v>197.515515706182</v>
      </c>
    </row>
    <row r="350" spans="1:5">
      <c r="A350">
        <v>348</v>
      </c>
      <c r="B350">
        <v>10505.8480604365</v>
      </c>
      <c r="C350">
        <v>10505.8480604365</v>
      </c>
      <c r="D350">
        <v>1222.8116182939</v>
      </c>
      <c r="E350">
        <v>196.810496711664</v>
      </c>
    </row>
    <row r="351" spans="1:5">
      <c r="A351">
        <v>349</v>
      </c>
      <c r="B351">
        <v>10505.8480604365</v>
      </c>
      <c r="C351">
        <v>10505.8480604365</v>
      </c>
      <c r="D351">
        <v>1222.51420542064</v>
      </c>
      <c r="E351">
        <v>196.513083838402</v>
      </c>
    </row>
    <row r="352" spans="1:5">
      <c r="A352">
        <v>350</v>
      </c>
      <c r="B352">
        <v>10505.8480604365</v>
      </c>
      <c r="C352">
        <v>10505.8480604365</v>
      </c>
      <c r="D352">
        <v>1222.99715455077</v>
      </c>
      <c r="E352">
        <v>196.996032968532</v>
      </c>
    </row>
    <row r="353" spans="1:5">
      <c r="A353">
        <v>351</v>
      </c>
      <c r="B353">
        <v>10505.8480604365</v>
      </c>
      <c r="C353">
        <v>10505.8480604365</v>
      </c>
      <c r="D353">
        <v>1222.77329260167</v>
      </c>
      <c r="E353">
        <v>196.772171019437</v>
      </c>
    </row>
    <row r="354" spans="1:5">
      <c r="A354">
        <v>352</v>
      </c>
      <c r="B354">
        <v>10505.8480604365</v>
      </c>
      <c r="C354">
        <v>10505.8480604365</v>
      </c>
      <c r="D354">
        <v>1223.46698304025</v>
      </c>
      <c r="E354">
        <v>197.465861458016</v>
      </c>
    </row>
    <row r="355" spans="1:5">
      <c r="A355">
        <v>353</v>
      </c>
      <c r="B355">
        <v>10505.8480604365</v>
      </c>
      <c r="C355">
        <v>10505.8480604365</v>
      </c>
      <c r="D355">
        <v>1223.373175198</v>
      </c>
      <c r="E355">
        <v>197.372053615765</v>
      </c>
    </row>
    <row r="356" spans="1:5">
      <c r="A356">
        <v>354</v>
      </c>
      <c r="B356">
        <v>10505.8480604365</v>
      </c>
      <c r="C356">
        <v>10505.8480604365</v>
      </c>
      <c r="D356">
        <v>1223.48123171271</v>
      </c>
      <c r="E356">
        <v>197.480110130479</v>
      </c>
    </row>
    <row r="357" spans="1:5">
      <c r="A357">
        <v>355</v>
      </c>
      <c r="B357">
        <v>10505.8480604365</v>
      </c>
      <c r="C357">
        <v>10505.8480604365</v>
      </c>
      <c r="D357">
        <v>1223.57350321349</v>
      </c>
      <c r="E357">
        <v>197.572381631254</v>
      </c>
    </row>
    <row r="358" spans="1:5">
      <c r="A358">
        <v>356</v>
      </c>
      <c r="B358">
        <v>10505.8480604365</v>
      </c>
      <c r="C358">
        <v>10505.8480604365</v>
      </c>
      <c r="D358">
        <v>1223.62288089456</v>
      </c>
      <c r="E358">
        <v>197.621759312329</v>
      </c>
    </row>
    <row r="359" spans="1:5">
      <c r="A359">
        <v>357</v>
      </c>
      <c r="B359">
        <v>10505.8480604365</v>
      </c>
      <c r="C359">
        <v>10505.8480604365</v>
      </c>
      <c r="D359">
        <v>1223.90270581551</v>
      </c>
      <c r="E359">
        <v>197.901584233276</v>
      </c>
    </row>
    <row r="360" spans="1:5">
      <c r="A360">
        <v>358</v>
      </c>
      <c r="B360">
        <v>10505.8480604365</v>
      </c>
      <c r="C360">
        <v>10505.8480604365</v>
      </c>
      <c r="D360">
        <v>1223.78240504889</v>
      </c>
      <c r="E360">
        <v>197.781283466655</v>
      </c>
    </row>
    <row r="361" spans="1:5">
      <c r="A361">
        <v>359</v>
      </c>
      <c r="B361">
        <v>10505.8480604365</v>
      </c>
      <c r="C361">
        <v>10505.8480604365</v>
      </c>
      <c r="D361">
        <v>1223.08009387518</v>
      </c>
      <c r="E361">
        <v>197.07897229295</v>
      </c>
    </row>
    <row r="362" spans="1:5">
      <c r="A362">
        <v>360</v>
      </c>
      <c r="B362">
        <v>10505.8480604365</v>
      </c>
      <c r="C362">
        <v>10505.8480604365</v>
      </c>
      <c r="D362">
        <v>1223.24609477992</v>
      </c>
      <c r="E362">
        <v>197.244973197681</v>
      </c>
    </row>
    <row r="363" spans="1:5">
      <c r="A363">
        <v>361</v>
      </c>
      <c r="B363">
        <v>10505.8480604365</v>
      </c>
      <c r="C363">
        <v>10505.8480604365</v>
      </c>
      <c r="D363">
        <v>1222.92795964752</v>
      </c>
      <c r="E363">
        <v>196.926838065289</v>
      </c>
    </row>
    <row r="364" spans="1:5">
      <c r="A364">
        <v>362</v>
      </c>
      <c r="B364">
        <v>10505.8480604365</v>
      </c>
      <c r="C364">
        <v>10505.8480604365</v>
      </c>
      <c r="D364">
        <v>1222.66198650905</v>
      </c>
      <c r="E364">
        <v>196.660864926818</v>
      </c>
    </row>
    <row r="365" spans="1:5">
      <c r="A365">
        <v>363</v>
      </c>
      <c r="B365">
        <v>10505.8480604365</v>
      </c>
      <c r="C365">
        <v>10505.8480604365</v>
      </c>
      <c r="D365">
        <v>1222.45666845792</v>
      </c>
      <c r="E365">
        <v>196.455546875688</v>
      </c>
    </row>
    <row r="366" spans="1:5">
      <c r="A366">
        <v>364</v>
      </c>
      <c r="B366">
        <v>10505.8480604365</v>
      </c>
      <c r="C366">
        <v>10505.8480604365</v>
      </c>
      <c r="D366">
        <v>1222.33651800035</v>
      </c>
      <c r="E366">
        <v>196.335396418119</v>
      </c>
    </row>
    <row r="367" spans="1:5">
      <c r="A367">
        <v>365</v>
      </c>
      <c r="B367">
        <v>10505.8480604365</v>
      </c>
      <c r="C367">
        <v>10505.8480604365</v>
      </c>
      <c r="D367">
        <v>1222.23034488587</v>
      </c>
      <c r="E367">
        <v>196.229223303638</v>
      </c>
    </row>
    <row r="368" spans="1:5">
      <c r="A368">
        <v>366</v>
      </c>
      <c r="B368">
        <v>10505.8480604365</v>
      </c>
      <c r="C368">
        <v>10505.8480604365</v>
      </c>
      <c r="D368">
        <v>1222.19465930422</v>
      </c>
      <c r="E368">
        <v>196.19353772198</v>
      </c>
    </row>
    <row r="369" spans="1:5">
      <c r="A369">
        <v>367</v>
      </c>
      <c r="B369">
        <v>10505.8480604365</v>
      </c>
      <c r="C369">
        <v>10505.8480604365</v>
      </c>
      <c r="D369">
        <v>1222.3038771753</v>
      </c>
      <c r="E369">
        <v>196.302755593064</v>
      </c>
    </row>
    <row r="370" spans="1:5">
      <c r="A370">
        <v>368</v>
      </c>
      <c r="B370">
        <v>10505.8480604365</v>
      </c>
      <c r="C370">
        <v>10505.8480604365</v>
      </c>
      <c r="D370">
        <v>1222.10857373918</v>
      </c>
      <c r="E370">
        <v>196.107452156943</v>
      </c>
    </row>
    <row r="371" spans="1:5">
      <c r="A371">
        <v>369</v>
      </c>
      <c r="B371">
        <v>10505.8480604365</v>
      </c>
      <c r="C371">
        <v>10505.8480604365</v>
      </c>
      <c r="D371">
        <v>1222.01913939194</v>
      </c>
      <c r="E371">
        <v>196.018017809715</v>
      </c>
    </row>
    <row r="372" spans="1:5">
      <c r="A372">
        <v>370</v>
      </c>
      <c r="B372">
        <v>10505.8480604365</v>
      </c>
      <c r="C372">
        <v>10505.8480604365</v>
      </c>
      <c r="D372">
        <v>1222.25725409655</v>
      </c>
      <c r="E372">
        <v>196.256132514307</v>
      </c>
    </row>
    <row r="373" spans="1:5">
      <c r="A373">
        <v>371</v>
      </c>
      <c r="B373">
        <v>10505.8480604365</v>
      </c>
      <c r="C373">
        <v>10505.8480604365</v>
      </c>
      <c r="D373">
        <v>1222.24195769992</v>
      </c>
      <c r="E373">
        <v>196.240836117685</v>
      </c>
    </row>
    <row r="374" spans="1:5">
      <c r="A374">
        <v>372</v>
      </c>
      <c r="B374">
        <v>10505.8480604365</v>
      </c>
      <c r="C374">
        <v>10505.8480604365</v>
      </c>
      <c r="D374">
        <v>1221.94156905029</v>
      </c>
      <c r="E374">
        <v>195.940447468058</v>
      </c>
    </row>
    <row r="375" spans="1:5">
      <c r="A375">
        <v>373</v>
      </c>
      <c r="B375">
        <v>10505.8480604365</v>
      </c>
      <c r="C375">
        <v>10505.8480604365</v>
      </c>
      <c r="D375">
        <v>1222.40523264895</v>
      </c>
      <c r="E375">
        <v>196.404111066713</v>
      </c>
    </row>
    <row r="376" spans="1:5">
      <c r="A376">
        <v>374</v>
      </c>
      <c r="B376">
        <v>10505.8480604365</v>
      </c>
      <c r="C376">
        <v>10505.8480604365</v>
      </c>
      <c r="D376">
        <v>1222.22182134683</v>
      </c>
      <c r="E376">
        <v>196.220699764593</v>
      </c>
    </row>
    <row r="377" spans="1:5">
      <c r="A377">
        <v>375</v>
      </c>
      <c r="B377">
        <v>10505.8480604365</v>
      </c>
      <c r="C377">
        <v>10505.8480604365</v>
      </c>
      <c r="D377">
        <v>1222.23788171478</v>
      </c>
      <c r="E377">
        <v>196.236760132545</v>
      </c>
    </row>
    <row r="378" spans="1:5">
      <c r="A378">
        <v>376</v>
      </c>
      <c r="B378">
        <v>10505.8480604365</v>
      </c>
      <c r="C378">
        <v>10505.8480604365</v>
      </c>
      <c r="D378">
        <v>1222.79588005797</v>
      </c>
      <c r="E378">
        <v>196.794758475735</v>
      </c>
    </row>
    <row r="379" spans="1:5">
      <c r="A379">
        <v>377</v>
      </c>
      <c r="B379">
        <v>10505.8480604365</v>
      </c>
      <c r="C379">
        <v>10505.8480604365</v>
      </c>
      <c r="D379">
        <v>1221.97662723228</v>
      </c>
      <c r="E379">
        <v>195.975505650049</v>
      </c>
    </row>
    <row r="380" spans="1:5">
      <c r="A380">
        <v>378</v>
      </c>
      <c r="B380">
        <v>10505.8480604365</v>
      </c>
      <c r="C380">
        <v>10505.8480604365</v>
      </c>
      <c r="D380">
        <v>1222.23343238055</v>
      </c>
      <c r="E380">
        <v>196.232310798321</v>
      </c>
    </row>
    <row r="381" spans="1:5">
      <c r="A381">
        <v>379</v>
      </c>
      <c r="B381">
        <v>10505.8480604365</v>
      </c>
      <c r="C381">
        <v>10505.8480604365</v>
      </c>
      <c r="D381">
        <v>1222.05382431351</v>
      </c>
      <c r="E381">
        <v>196.052702731274</v>
      </c>
    </row>
    <row r="382" spans="1:5">
      <c r="A382">
        <v>380</v>
      </c>
      <c r="B382">
        <v>10505.8480604365</v>
      </c>
      <c r="C382">
        <v>10505.8480604365</v>
      </c>
      <c r="D382">
        <v>1222.56620736307</v>
      </c>
      <c r="E382">
        <v>196.565085780834</v>
      </c>
    </row>
    <row r="383" spans="1:5">
      <c r="A383">
        <v>381</v>
      </c>
      <c r="B383">
        <v>10505.8480604365</v>
      </c>
      <c r="C383">
        <v>10505.8480604365</v>
      </c>
      <c r="D383">
        <v>1222.52132157509</v>
      </c>
      <c r="E383">
        <v>196.520199992859</v>
      </c>
    </row>
    <row r="384" spans="1:5">
      <c r="A384">
        <v>382</v>
      </c>
      <c r="B384">
        <v>10505.8480604365</v>
      </c>
      <c r="C384">
        <v>10505.8480604365</v>
      </c>
      <c r="D384">
        <v>1222.00761535849</v>
      </c>
      <c r="E384">
        <v>196.006493776262</v>
      </c>
    </row>
    <row r="385" spans="1:5">
      <c r="A385">
        <v>383</v>
      </c>
      <c r="B385">
        <v>10505.8480604365</v>
      </c>
      <c r="C385">
        <v>10505.8480604365</v>
      </c>
      <c r="D385">
        <v>1222.84687178315</v>
      </c>
      <c r="E385">
        <v>196.845750200913</v>
      </c>
    </row>
    <row r="386" spans="1:5">
      <c r="A386">
        <v>384</v>
      </c>
      <c r="B386">
        <v>10505.8480604365</v>
      </c>
      <c r="C386">
        <v>10505.8480604365</v>
      </c>
      <c r="D386">
        <v>1221.89005217123</v>
      </c>
      <c r="E386">
        <v>195.888930588999</v>
      </c>
    </row>
    <row r="387" spans="1:5">
      <c r="A387">
        <v>385</v>
      </c>
      <c r="B387">
        <v>10505.8480604365</v>
      </c>
      <c r="C387">
        <v>10505.8480604365</v>
      </c>
      <c r="D387">
        <v>1222.61263343698</v>
      </c>
      <c r="E387">
        <v>196.611511854747</v>
      </c>
    </row>
    <row r="388" spans="1:5">
      <c r="A388">
        <v>386</v>
      </c>
      <c r="B388">
        <v>10505.8480604365</v>
      </c>
      <c r="C388">
        <v>10505.8480604365</v>
      </c>
      <c r="D388">
        <v>1222.31263660752</v>
      </c>
      <c r="E388">
        <v>196.311515025284</v>
      </c>
    </row>
    <row r="389" spans="1:5">
      <c r="A389">
        <v>387</v>
      </c>
      <c r="B389">
        <v>10505.8480604365</v>
      </c>
      <c r="C389">
        <v>10505.8480604365</v>
      </c>
      <c r="D389">
        <v>1222.20023879795</v>
      </c>
      <c r="E389">
        <v>196.199117215713</v>
      </c>
    </row>
    <row r="390" spans="1:5">
      <c r="A390">
        <v>388</v>
      </c>
      <c r="B390">
        <v>10505.8480604365</v>
      </c>
      <c r="C390">
        <v>10505.8480604365</v>
      </c>
      <c r="D390">
        <v>1222.01026919468</v>
      </c>
      <c r="E390">
        <v>196.009147612447</v>
      </c>
    </row>
    <row r="391" spans="1:5">
      <c r="A391">
        <v>389</v>
      </c>
      <c r="B391">
        <v>10505.8480604365</v>
      </c>
      <c r="C391">
        <v>10505.8480604365</v>
      </c>
      <c r="D391">
        <v>1222.44709947315</v>
      </c>
      <c r="E391">
        <v>196.445977890908</v>
      </c>
    </row>
    <row r="392" spans="1:5">
      <c r="A392">
        <v>390</v>
      </c>
      <c r="B392">
        <v>10505.8480604365</v>
      </c>
      <c r="C392">
        <v>10505.8480604365</v>
      </c>
      <c r="D392">
        <v>1222.0685313201</v>
      </c>
      <c r="E392">
        <v>196.067409737871</v>
      </c>
    </row>
    <row r="393" spans="1:5">
      <c r="A393">
        <v>391</v>
      </c>
      <c r="B393">
        <v>10505.8480604365</v>
      </c>
      <c r="C393">
        <v>10505.8480604365</v>
      </c>
      <c r="D393">
        <v>1221.77367170495</v>
      </c>
      <c r="E393">
        <v>195.77255012271</v>
      </c>
    </row>
    <row r="394" spans="1:5">
      <c r="A394">
        <v>392</v>
      </c>
      <c r="B394">
        <v>10505.8480604365</v>
      </c>
      <c r="C394">
        <v>10505.8480604365</v>
      </c>
      <c r="D394">
        <v>1222.19758578039</v>
      </c>
      <c r="E394">
        <v>196.196464198153</v>
      </c>
    </row>
    <row r="395" spans="1:5">
      <c r="A395">
        <v>393</v>
      </c>
      <c r="B395">
        <v>10505.8480604365</v>
      </c>
      <c r="C395">
        <v>10505.8480604365</v>
      </c>
      <c r="D395">
        <v>1221.63118432299</v>
      </c>
      <c r="E395">
        <v>195.630062740757</v>
      </c>
    </row>
    <row r="396" spans="1:5">
      <c r="A396">
        <v>394</v>
      </c>
      <c r="B396">
        <v>10505.8480604365</v>
      </c>
      <c r="C396">
        <v>10505.8480604365</v>
      </c>
      <c r="D396">
        <v>1221.91576838795</v>
      </c>
      <c r="E396">
        <v>195.914646805712</v>
      </c>
    </row>
    <row r="397" spans="1:5">
      <c r="A397">
        <v>395</v>
      </c>
      <c r="B397">
        <v>10505.8480604365</v>
      </c>
      <c r="C397">
        <v>10505.8480604365</v>
      </c>
      <c r="D397">
        <v>1221.63080707289</v>
      </c>
      <c r="E397">
        <v>195.629685490657</v>
      </c>
    </row>
    <row r="398" spans="1:5">
      <c r="A398">
        <v>396</v>
      </c>
      <c r="B398">
        <v>10505.8480604365</v>
      </c>
      <c r="C398">
        <v>10505.8480604365</v>
      </c>
      <c r="D398">
        <v>1222.16044615605</v>
      </c>
      <c r="E398">
        <v>196.159324573816</v>
      </c>
    </row>
    <row r="399" spans="1:5">
      <c r="A399">
        <v>397</v>
      </c>
      <c r="B399">
        <v>10505.8480604365</v>
      </c>
      <c r="C399">
        <v>10505.8480604365</v>
      </c>
      <c r="D399">
        <v>1221.78591625809</v>
      </c>
      <c r="E399">
        <v>195.784794675858</v>
      </c>
    </row>
    <row r="400" spans="1:5">
      <c r="A400">
        <v>398</v>
      </c>
      <c r="B400">
        <v>10505.8480604365</v>
      </c>
      <c r="C400">
        <v>10505.8480604365</v>
      </c>
      <c r="D400">
        <v>1221.94471759574</v>
      </c>
      <c r="E400">
        <v>195.943596013511</v>
      </c>
    </row>
    <row r="401" spans="1:5">
      <c r="A401">
        <v>399</v>
      </c>
      <c r="B401">
        <v>10505.8480604365</v>
      </c>
      <c r="C401">
        <v>10505.8480604365</v>
      </c>
      <c r="D401">
        <v>1221.77529626885</v>
      </c>
      <c r="E401">
        <v>195.774174686613</v>
      </c>
    </row>
    <row r="402" spans="1:5">
      <c r="A402">
        <v>400</v>
      </c>
      <c r="B402">
        <v>10505.8480604365</v>
      </c>
      <c r="C402">
        <v>10505.8480604365</v>
      </c>
      <c r="D402">
        <v>1221.98785587911</v>
      </c>
      <c r="E402">
        <v>195.98673429688</v>
      </c>
    </row>
    <row r="403" spans="1:5">
      <c r="A403">
        <v>401</v>
      </c>
      <c r="B403">
        <v>10505.8480604365</v>
      </c>
      <c r="C403">
        <v>10505.8480604365</v>
      </c>
      <c r="D403">
        <v>1221.93210438307</v>
      </c>
      <c r="E403">
        <v>195.930982800835</v>
      </c>
    </row>
    <row r="404" spans="1:5">
      <c r="A404">
        <v>402</v>
      </c>
      <c r="B404">
        <v>10505.8480604365</v>
      </c>
      <c r="C404">
        <v>10505.8480604365</v>
      </c>
      <c r="D404">
        <v>1221.52319598082</v>
      </c>
      <c r="E404">
        <v>195.522074398584</v>
      </c>
    </row>
    <row r="405" spans="1:5">
      <c r="A405">
        <v>403</v>
      </c>
      <c r="B405">
        <v>10505.8480604365</v>
      </c>
      <c r="C405">
        <v>10505.8480604365</v>
      </c>
      <c r="D405">
        <v>1221.85724840258</v>
      </c>
      <c r="E405">
        <v>195.85612682035</v>
      </c>
    </row>
    <row r="406" spans="1:5">
      <c r="A406">
        <v>404</v>
      </c>
      <c r="B406">
        <v>10505.8480604365</v>
      </c>
      <c r="C406">
        <v>10505.8480604365</v>
      </c>
      <c r="D406">
        <v>1221.68885064321</v>
      </c>
      <c r="E406">
        <v>195.687729060978</v>
      </c>
    </row>
    <row r="407" spans="1:5">
      <c r="A407">
        <v>405</v>
      </c>
      <c r="B407">
        <v>10505.8480604365</v>
      </c>
      <c r="C407">
        <v>10505.8480604365</v>
      </c>
      <c r="D407">
        <v>1221.99571781683</v>
      </c>
      <c r="E407">
        <v>195.994596234599</v>
      </c>
    </row>
    <row r="408" spans="1:5">
      <c r="A408">
        <v>406</v>
      </c>
      <c r="B408">
        <v>10505.8480604365</v>
      </c>
      <c r="C408">
        <v>10505.8480604365</v>
      </c>
      <c r="D408">
        <v>1222.1464784286</v>
      </c>
      <c r="E408">
        <v>196.145356846368</v>
      </c>
    </row>
    <row r="409" spans="1:5">
      <c r="A409">
        <v>407</v>
      </c>
      <c r="B409">
        <v>10505.8480604365</v>
      </c>
      <c r="C409">
        <v>10505.8480604365</v>
      </c>
      <c r="D409">
        <v>1221.68546416052</v>
      </c>
      <c r="E409">
        <v>195.684342578288</v>
      </c>
    </row>
    <row r="410" spans="1:5">
      <c r="A410">
        <v>408</v>
      </c>
      <c r="B410">
        <v>10505.8480604365</v>
      </c>
      <c r="C410">
        <v>10505.8480604365</v>
      </c>
      <c r="D410">
        <v>1221.19975211879</v>
      </c>
      <c r="E410">
        <v>195.198630536551</v>
      </c>
    </row>
    <row r="411" spans="1:5">
      <c r="A411">
        <v>409</v>
      </c>
      <c r="B411">
        <v>10505.8480604365</v>
      </c>
      <c r="C411">
        <v>10505.8480604365</v>
      </c>
      <c r="D411">
        <v>1221.78978822394</v>
      </c>
      <c r="E411">
        <v>195.78866664171</v>
      </c>
    </row>
    <row r="412" spans="1:5">
      <c r="A412">
        <v>410</v>
      </c>
      <c r="B412">
        <v>10505.8480604365</v>
      </c>
      <c r="C412">
        <v>10505.8480604365</v>
      </c>
      <c r="D412">
        <v>1221.74741582137</v>
      </c>
      <c r="E412">
        <v>195.746294239132</v>
      </c>
    </row>
    <row r="413" spans="1:5">
      <c r="A413">
        <v>411</v>
      </c>
      <c r="B413">
        <v>10505.8480604365</v>
      </c>
      <c r="C413">
        <v>10505.8480604365</v>
      </c>
      <c r="D413">
        <v>1221.91905385051</v>
      </c>
      <c r="E413">
        <v>195.917932268275</v>
      </c>
    </row>
    <row r="414" spans="1:5">
      <c r="A414">
        <v>412</v>
      </c>
      <c r="B414">
        <v>10505.8480604365</v>
      </c>
      <c r="C414">
        <v>10505.8480604365</v>
      </c>
      <c r="D414">
        <v>1221.94991686942</v>
      </c>
      <c r="E414">
        <v>195.948795287182</v>
      </c>
    </row>
    <row r="415" spans="1:5">
      <c r="A415">
        <v>413</v>
      </c>
      <c r="B415">
        <v>10505.8480604365</v>
      </c>
      <c r="C415">
        <v>10505.8480604365</v>
      </c>
      <c r="D415">
        <v>1221.01955601923</v>
      </c>
      <c r="E415">
        <v>195.018434436998</v>
      </c>
    </row>
    <row r="416" spans="1:5">
      <c r="A416">
        <v>414</v>
      </c>
      <c r="B416">
        <v>10505.8480604365</v>
      </c>
      <c r="C416">
        <v>10505.8480604365</v>
      </c>
      <c r="D416">
        <v>1221.77939382337</v>
      </c>
      <c r="E416">
        <v>195.77827224114</v>
      </c>
    </row>
    <row r="417" spans="1:5">
      <c r="A417">
        <v>415</v>
      </c>
      <c r="B417">
        <v>10505.8480604365</v>
      </c>
      <c r="C417">
        <v>10505.8480604365</v>
      </c>
      <c r="D417">
        <v>1221.83476056777</v>
      </c>
      <c r="E417">
        <v>195.833638985535</v>
      </c>
    </row>
    <row r="418" spans="1:5">
      <c r="A418">
        <v>416</v>
      </c>
      <c r="B418">
        <v>10505.8480604365</v>
      </c>
      <c r="C418">
        <v>10505.8480604365</v>
      </c>
      <c r="D418">
        <v>1221.3785523881</v>
      </c>
      <c r="E418">
        <v>195.377430805867</v>
      </c>
    </row>
    <row r="419" spans="1:5">
      <c r="A419">
        <v>417</v>
      </c>
      <c r="B419">
        <v>10505.8480604365</v>
      </c>
      <c r="C419">
        <v>10505.8480604365</v>
      </c>
      <c r="D419">
        <v>1221.26690609671</v>
      </c>
      <c r="E419">
        <v>195.26578451447</v>
      </c>
    </row>
    <row r="420" spans="1:5">
      <c r="A420">
        <v>418</v>
      </c>
      <c r="B420">
        <v>10505.8480604365</v>
      </c>
      <c r="C420">
        <v>10505.8480604365</v>
      </c>
      <c r="D420">
        <v>1221.51271091614</v>
      </c>
      <c r="E420">
        <v>195.511589333906</v>
      </c>
    </row>
    <row r="421" spans="1:5">
      <c r="A421">
        <v>419</v>
      </c>
      <c r="B421">
        <v>10505.8480604365</v>
      </c>
      <c r="C421">
        <v>10505.8480604365</v>
      </c>
      <c r="D421">
        <v>1221.39630086742</v>
      </c>
      <c r="E421">
        <v>195.395179285182</v>
      </c>
    </row>
    <row r="422" spans="1:5">
      <c r="A422">
        <v>420</v>
      </c>
      <c r="B422">
        <v>10505.8480604365</v>
      </c>
      <c r="C422">
        <v>10505.8480604365</v>
      </c>
      <c r="D422">
        <v>1221.20151020037</v>
      </c>
      <c r="E422">
        <v>195.200388618135</v>
      </c>
    </row>
    <row r="423" spans="1:5">
      <c r="A423">
        <v>421</v>
      </c>
      <c r="B423">
        <v>10505.8480604365</v>
      </c>
      <c r="C423">
        <v>10505.8480604365</v>
      </c>
      <c r="D423">
        <v>1221.47460749337</v>
      </c>
      <c r="E423">
        <v>195.473485911143</v>
      </c>
    </row>
    <row r="424" spans="1:5">
      <c r="A424">
        <v>422</v>
      </c>
      <c r="B424">
        <v>10505.8480604365</v>
      </c>
      <c r="C424">
        <v>10505.8480604365</v>
      </c>
      <c r="D424">
        <v>1221.52929527124</v>
      </c>
      <c r="E424">
        <v>195.528173689002</v>
      </c>
    </row>
    <row r="425" spans="1:5">
      <c r="A425">
        <v>423</v>
      </c>
      <c r="B425">
        <v>10505.8480604365</v>
      </c>
      <c r="C425">
        <v>10505.8480604365</v>
      </c>
      <c r="D425">
        <v>1221.29079974091</v>
      </c>
      <c r="E425">
        <v>195.289678158676</v>
      </c>
    </row>
    <row r="426" spans="1:5">
      <c r="A426">
        <v>424</v>
      </c>
      <c r="B426">
        <v>10505.8480604365</v>
      </c>
      <c r="C426">
        <v>10505.8480604365</v>
      </c>
      <c r="D426">
        <v>1221.13028288472</v>
      </c>
      <c r="E426">
        <v>195.129161302486</v>
      </c>
    </row>
    <row r="427" spans="1:5">
      <c r="A427">
        <v>425</v>
      </c>
      <c r="B427">
        <v>10505.8480604365</v>
      </c>
      <c r="C427">
        <v>10505.8480604365</v>
      </c>
      <c r="D427">
        <v>1221.39733919234</v>
      </c>
      <c r="E427">
        <v>195.396217610107</v>
      </c>
    </row>
    <row r="428" spans="1:5">
      <c r="A428">
        <v>426</v>
      </c>
      <c r="B428">
        <v>10505.8480604365</v>
      </c>
      <c r="C428">
        <v>10505.8480604365</v>
      </c>
      <c r="D428">
        <v>1221.49422381129</v>
      </c>
      <c r="E428">
        <v>195.493102229056</v>
      </c>
    </row>
    <row r="429" spans="1:5">
      <c r="A429">
        <v>427</v>
      </c>
      <c r="B429">
        <v>10505.8480604365</v>
      </c>
      <c r="C429">
        <v>10505.8480604365</v>
      </c>
      <c r="D429">
        <v>1221.38741762245</v>
      </c>
      <c r="E429">
        <v>195.386296040213</v>
      </c>
    </row>
    <row r="430" spans="1:5">
      <c r="A430">
        <v>428</v>
      </c>
      <c r="B430">
        <v>10505.8480604365</v>
      </c>
      <c r="C430">
        <v>10505.8480604365</v>
      </c>
      <c r="D430">
        <v>1221.63847575949</v>
      </c>
      <c r="E430">
        <v>195.637354177255</v>
      </c>
    </row>
    <row r="431" spans="1:5">
      <c r="A431">
        <v>429</v>
      </c>
      <c r="B431">
        <v>10505.8480604365</v>
      </c>
      <c r="C431">
        <v>10505.8480604365</v>
      </c>
      <c r="D431">
        <v>1221.77394355058</v>
      </c>
      <c r="E431">
        <v>195.772821968346</v>
      </c>
    </row>
    <row r="432" spans="1:5">
      <c r="A432">
        <v>430</v>
      </c>
      <c r="B432">
        <v>10505.8480604365</v>
      </c>
      <c r="C432">
        <v>10505.8480604365</v>
      </c>
      <c r="D432">
        <v>1221.55680523079</v>
      </c>
      <c r="E432">
        <v>195.555683648564</v>
      </c>
    </row>
    <row r="433" spans="1:5">
      <c r="A433">
        <v>431</v>
      </c>
      <c r="B433">
        <v>10505.8480604365</v>
      </c>
      <c r="C433">
        <v>10505.8480604365</v>
      </c>
      <c r="D433">
        <v>1221.60783760202</v>
      </c>
      <c r="E433">
        <v>195.606716019788</v>
      </c>
    </row>
    <row r="434" spans="1:5">
      <c r="A434">
        <v>432</v>
      </c>
      <c r="B434">
        <v>10505.8480604365</v>
      </c>
      <c r="C434">
        <v>10505.8480604365</v>
      </c>
      <c r="D434">
        <v>1221.47195571524</v>
      </c>
      <c r="E434">
        <v>195.470834133011</v>
      </c>
    </row>
    <row r="435" spans="1:5">
      <c r="A435">
        <v>433</v>
      </c>
      <c r="B435">
        <v>10505.8480604365</v>
      </c>
      <c r="C435">
        <v>10505.8480604365</v>
      </c>
      <c r="D435">
        <v>1221.41810307327</v>
      </c>
      <c r="E435">
        <v>195.416981491036</v>
      </c>
    </row>
    <row r="436" spans="1:5">
      <c r="A436">
        <v>434</v>
      </c>
      <c r="B436">
        <v>10505.8480604365</v>
      </c>
      <c r="C436">
        <v>10505.8480604365</v>
      </c>
      <c r="D436">
        <v>1221.67145574631</v>
      </c>
      <c r="E436">
        <v>195.670334164075</v>
      </c>
    </row>
    <row r="437" spans="1:5">
      <c r="A437">
        <v>435</v>
      </c>
      <c r="B437">
        <v>10505.8480604365</v>
      </c>
      <c r="C437">
        <v>10505.8480604365</v>
      </c>
      <c r="D437">
        <v>1221.58456880302</v>
      </c>
      <c r="E437">
        <v>195.583447220782</v>
      </c>
    </row>
    <row r="438" spans="1:5">
      <c r="A438">
        <v>436</v>
      </c>
      <c r="B438">
        <v>10505.8480604365</v>
      </c>
      <c r="C438">
        <v>10505.8480604365</v>
      </c>
      <c r="D438">
        <v>1221.72136827123</v>
      </c>
      <c r="E438">
        <v>195.720246689002</v>
      </c>
    </row>
    <row r="439" spans="1:5">
      <c r="A439">
        <v>437</v>
      </c>
      <c r="B439">
        <v>10505.8480604365</v>
      </c>
      <c r="C439">
        <v>10505.8480604365</v>
      </c>
      <c r="D439">
        <v>1221.77267284148</v>
      </c>
      <c r="E439">
        <v>195.771551259241</v>
      </c>
    </row>
    <row r="440" spans="1:5">
      <c r="A440">
        <v>438</v>
      </c>
      <c r="B440">
        <v>10505.8480604365</v>
      </c>
      <c r="C440">
        <v>10505.8480604365</v>
      </c>
      <c r="D440">
        <v>1221.89583452217</v>
      </c>
      <c r="E440">
        <v>195.894712939942</v>
      </c>
    </row>
    <row r="441" spans="1:5">
      <c r="A441">
        <v>439</v>
      </c>
      <c r="B441">
        <v>10505.8480604365</v>
      </c>
      <c r="C441">
        <v>10505.8480604365</v>
      </c>
      <c r="D441">
        <v>1221.7547080873</v>
      </c>
      <c r="E441">
        <v>195.753586505073</v>
      </c>
    </row>
    <row r="442" spans="1:5">
      <c r="A442">
        <v>440</v>
      </c>
      <c r="B442">
        <v>10505.8480604365</v>
      </c>
      <c r="C442">
        <v>10505.8480604365</v>
      </c>
      <c r="D442">
        <v>1221.62508797127</v>
      </c>
      <c r="E442">
        <v>195.62396638904</v>
      </c>
    </row>
    <row r="443" spans="1:5">
      <c r="A443">
        <v>441</v>
      </c>
      <c r="B443">
        <v>10505.8480604365</v>
      </c>
      <c r="C443">
        <v>10505.8480604365</v>
      </c>
      <c r="D443">
        <v>1221.54189114836</v>
      </c>
      <c r="E443">
        <v>195.54076956613</v>
      </c>
    </row>
    <row r="444" spans="1:5">
      <c r="A444">
        <v>442</v>
      </c>
      <c r="B444">
        <v>10505.8480604365</v>
      </c>
      <c r="C444">
        <v>10505.8480604365</v>
      </c>
      <c r="D444">
        <v>1221.59027121368</v>
      </c>
      <c r="E444">
        <v>195.589149631443</v>
      </c>
    </row>
    <row r="445" spans="1:5">
      <c r="A445">
        <v>443</v>
      </c>
      <c r="B445">
        <v>10505.8480604365</v>
      </c>
      <c r="C445">
        <v>10505.8480604365</v>
      </c>
      <c r="D445">
        <v>1221.48711920084</v>
      </c>
      <c r="E445">
        <v>195.485997618606</v>
      </c>
    </row>
    <row r="446" spans="1:5">
      <c r="A446">
        <v>444</v>
      </c>
      <c r="B446">
        <v>10505.8480604365</v>
      </c>
      <c r="C446">
        <v>10505.8480604365</v>
      </c>
      <c r="D446">
        <v>1221.64330569942</v>
      </c>
      <c r="E446">
        <v>195.642184117182</v>
      </c>
    </row>
    <row r="447" spans="1:5">
      <c r="A447">
        <v>445</v>
      </c>
      <c r="B447">
        <v>10505.8480604365</v>
      </c>
      <c r="C447">
        <v>10505.8480604365</v>
      </c>
      <c r="D447">
        <v>1221.53961243747</v>
      </c>
      <c r="E447">
        <v>195.538490855232</v>
      </c>
    </row>
    <row r="448" spans="1:5">
      <c r="A448">
        <v>446</v>
      </c>
      <c r="B448">
        <v>10505.8480604365</v>
      </c>
      <c r="C448">
        <v>10505.8480604365</v>
      </c>
      <c r="D448">
        <v>1221.56027861837</v>
      </c>
      <c r="E448">
        <v>195.559157036136</v>
      </c>
    </row>
    <row r="449" spans="1:5">
      <c r="A449">
        <v>447</v>
      </c>
      <c r="B449">
        <v>10505.8480604365</v>
      </c>
      <c r="C449">
        <v>10505.8480604365</v>
      </c>
      <c r="D449">
        <v>1221.54359976843</v>
      </c>
      <c r="E449">
        <v>195.542478186187</v>
      </c>
    </row>
    <row r="450" spans="1:5">
      <c r="A450">
        <v>448</v>
      </c>
      <c r="B450">
        <v>10505.8480604365</v>
      </c>
      <c r="C450">
        <v>10505.8480604365</v>
      </c>
      <c r="D450">
        <v>1221.72105789485</v>
      </c>
      <c r="E450">
        <v>195.719936312617</v>
      </c>
    </row>
    <row r="451" spans="1:5">
      <c r="A451">
        <v>449</v>
      </c>
      <c r="B451">
        <v>10505.8480604365</v>
      </c>
      <c r="C451">
        <v>10505.8480604365</v>
      </c>
      <c r="D451">
        <v>1221.50226237124</v>
      </c>
      <c r="E451">
        <v>195.501140789004</v>
      </c>
    </row>
    <row r="452" spans="1:5">
      <c r="A452">
        <v>450</v>
      </c>
      <c r="B452">
        <v>10505.8480604365</v>
      </c>
      <c r="C452">
        <v>10505.8480604365</v>
      </c>
      <c r="D452">
        <v>1221.53536044944</v>
      </c>
      <c r="E452">
        <v>195.534238867201</v>
      </c>
    </row>
    <row r="453" spans="1:5">
      <c r="A453">
        <v>451</v>
      </c>
      <c r="B453">
        <v>10505.8480604365</v>
      </c>
      <c r="C453">
        <v>10505.8480604365</v>
      </c>
      <c r="D453">
        <v>1221.61073087</v>
      </c>
      <c r="E453">
        <v>195.609609287763</v>
      </c>
    </row>
    <row r="454" spans="1:5">
      <c r="A454">
        <v>452</v>
      </c>
      <c r="B454">
        <v>10505.8480604365</v>
      </c>
      <c r="C454">
        <v>10505.8480604365</v>
      </c>
      <c r="D454">
        <v>1221.65261797247</v>
      </c>
      <c r="E454">
        <v>195.651496390231</v>
      </c>
    </row>
    <row r="455" spans="1:5">
      <c r="A455">
        <v>453</v>
      </c>
      <c r="B455">
        <v>10505.8480604365</v>
      </c>
      <c r="C455">
        <v>10505.8480604365</v>
      </c>
      <c r="D455">
        <v>1221.73776693376</v>
      </c>
      <c r="E455">
        <v>195.736645351523</v>
      </c>
    </row>
    <row r="456" spans="1:5">
      <c r="A456">
        <v>454</v>
      </c>
      <c r="B456">
        <v>10505.8480604365</v>
      </c>
      <c r="C456">
        <v>10505.8480604365</v>
      </c>
      <c r="D456">
        <v>1221.53852423105</v>
      </c>
      <c r="E456">
        <v>195.537402648813</v>
      </c>
    </row>
    <row r="457" spans="1:5">
      <c r="A457">
        <v>455</v>
      </c>
      <c r="B457">
        <v>10505.8480604365</v>
      </c>
      <c r="C457">
        <v>10505.8480604365</v>
      </c>
      <c r="D457">
        <v>1221.78003041083</v>
      </c>
      <c r="E457">
        <v>195.778908828594</v>
      </c>
    </row>
    <row r="458" spans="1:5">
      <c r="A458">
        <v>456</v>
      </c>
      <c r="B458">
        <v>10505.8480604365</v>
      </c>
      <c r="C458">
        <v>10505.8480604365</v>
      </c>
      <c r="D458">
        <v>1221.90180501339</v>
      </c>
      <c r="E458">
        <v>195.900683431154</v>
      </c>
    </row>
    <row r="459" spans="1:5">
      <c r="A459">
        <v>457</v>
      </c>
      <c r="B459">
        <v>10505.8480604365</v>
      </c>
      <c r="C459">
        <v>10505.8480604365</v>
      </c>
      <c r="D459">
        <v>1221.75664944273</v>
      </c>
      <c r="E459">
        <v>195.7555278605</v>
      </c>
    </row>
    <row r="460" spans="1:5">
      <c r="A460">
        <v>458</v>
      </c>
      <c r="B460">
        <v>10505.8480604365</v>
      </c>
      <c r="C460">
        <v>10505.8480604365</v>
      </c>
      <c r="D460">
        <v>1221.65059660305</v>
      </c>
      <c r="E460">
        <v>195.649475020813</v>
      </c>
    </row>
    <row r="461" spans="1:5">
      <c r="A461">
        <v>459</v>
      </c>
      <c r="B461">
        <v>10505.8480604365</v>
      </c>
      <c r="C461">
        <v>10505.8480604365</v>
      </c>
      <c r="D461">
        <v>1221.74318558495</v>
      </c>
      <c r="E461">
        <v>195.742064002714</v>
      </c>
    </row>
    <row r="462" spans="1:5">
      <c r="A462">
        <v>460</v>
      </c>
      <c r="B462">
        <v>10505.8480604365</v>
      </c>
      <c r="C462">
        <v>10505.8480604365</v>
      </c>
      <c r="D462">
        <v>1221.48507094329</v>
      </c>
      <c r="E462">
        <v>195.483949361058</v>
      </c>
    </row>
    <row r="463" spans="1:5">
      <c r="A463">
        <v>461</v>
      </c>
      <c r="B463">
        <v>10505.8480604365</v>
      </c>
      <c r="C463">
        <v>10505.8480604365</v>
      </c>
      <c r="D463">
        <v>1221.56568571902</v>
      </c>
      <c r="E463">
        <v>195.564564136783</v>
      </c>
    </row>
    <row r="464" spans="1:5">
      <c r="A464">
        <v>462</v>
      </c>
      <c r="B464">
        <v>10505.8480604365</v>
      </c>
      <c r="C464">
        <v>10505.8480604365</v>
      </c>
      <c r="D464">
        <v>1221.81020456068</v>
      </c>
      <c r="E464">
        <v>195.809082978446</v>
      </c>
    </row>
    <row r="465" spans="1:5">
      <c r="A465">
        <v>463</v>
      </c>
      <c r="B465">
        <v>10505.8480604365</v>
      </c>
      <c r="C465">
        <v>10505.8480604365</v>
      </c>
      <c r="D465">
        <v>1221.78239393563</v>
      </c>
      <c r="E465">
        <v>195.781272353398</v>
      </c>
    </row>
    <row r="466" spans="1:5">
      <c r="A466">
        <v>464</v>
      </c>
      <c r="B466">
        <v>10505.8480604365</v>
      </c>
      <c r="C466">
        <v>10505.8480604365</v>
      </c>
      <c r="D466">
        <v>1222.0065062095</v>
      </c>
      <c r="E466">
        <v>196.005384627263</v>
      </c>
    </row>
    <row r="467" spans="1:5">
      <c r="A467">
        <v>465</v>
      </c>
      <c r="B467">
        <v>10505.8480604365</v>
      </c>
      <c r="C467">
        <v>10505.8480604365</v>
      </c>
      <c r="D467">
        <v>1221.76802171848</v>
      </c>
      <c r="E467">
        <v>195.766900136241</v>
      </c>
    </row>
    <row r="468" spans="1:5">
      <c r="A468">
        <v>466</v>
      </c>
      <c r="B468">
        <v>10505.8480604365</v>
      </c>
      <c r="C468">
        <v>10505.8480604365</v>
      </c>
      <c r="D468">
        <v>1221.87347852857</v>
      </c>
      <c r="E468">
        <v>195.872356946331</v>
      </c>
    </row>
    <row r="469" spans="1:5">
      <c r="A469">
        <v>467</v>
      </c>
      <c r="B469">
        <v>10505.8480604365</v>
      </c>
      <c r="C469">
        <v>10505.8480604365</v>
      </c>
      <c r="D469">
        <v>1221.66334009908</v>
      </c>
      <c r="E469">
        <v>195.662218516847</v>
      </c>
    </row>
    <row r="470" spans="1:5">
      <c r="A470">
        <v>468</v>
      </c>
      <c r="B470">
        <v>10505.8480604365</v>
      </c>
      <c r="C470">
        <v>10505.8480604365</v>
      </c>
      <c r="D470">
        <v>1221.88543692571</v>
      </c>
      <c r="E470">
        <v>195.884315343475</v>
      </c>
    </row>
    <row r="471" spans="1:5">
      <c r="A471">
        <v>469</v>
      </c>
      <c r="B471">
        <v>10505.8480604365</v>
      </c>
      <c r="C471">
        <v>10505.8480604365</v>
      </c>
      <c r="D471">
        <v>1221.78057165743</v>
      </c>
      <c r="E471">
        <v>195.779450075198</v>
      </c>
    </row>
    <row r="472" spans="1:5">
      <c r="A472">
        <v>470</v>
      </c>
      <c r="B472">
        <v>10505.8480604365</v>
      </c>
      <c r="C472">
        <v>10505.8480604365</v>
      </c>
      <c r="D472">
        <v>1221.95523776546</v>
      </c>
      <c r="E472">
        <v>195.954116183224</v>
      </c>
    </row>
    <row r="473" spans="1:5">
      <c r="A473">
        <v>471</v>
      </c>
      <c r="B473">
        <v>10505.8480604365</v>
      </c>
      <c r="C473">
        <v>10505.8480604365</v>
      </c>
      <c r="D473">
        <v>1221.79162813253</v>
      </c>
      <c r="E473">
        <v>195.790506550292</v>
      </c>
    </row>
    <row r="474" spans="1:5">
      <c r="A474">
        <v>472</v>
      </c>
      <c r="B474">
        <v>10505.8480604365</v>
      </c>
      <c r="C474">
        <v>10505.8480604365</v>
      </c>
      <c r="D474">
        <v>1221.88420302495</v>
      </c>
      <c r="E474">
        <v>195.883081442711</v>
      </c>
    </row>
    <row r="475" spans="1:5">
      <c r="A475">
        <v>473</v>
      </c>
      <c r="B475">
        <v>10505.8480604365</v>
      </c>
      <c r="C475">
        <v>10505.8480604365</v>
      </c>
      <c r="D475">
        <v>1221.84674371387</v>
      </c>
      <c r="E475">
        <v>195.845622131628</v>
      </c>
    </row>
    <row r="476" spans="1:5">
      <c r="A476">
        <v>474</v>
      </c>
      <c r="B476">
        <v>10505.8480604365</v>
      </c>
      <c r="C476">
        <v>10505.8480604365</v>
      </c>
      <c r="D476">
        <v>1222.17429056253</v>
      </c>
      <c r="E476">
        <v>196.173168980287</v>
      </c>
    </row>
    <row r="477" spans="1:5">
      <c r="A477">
        <v>475</v>
      </c>
      <c r="B477">
        <v>10505.8480604365</v>
      </c>
      <c r="C477">
        <v>10505.8480604365</v>
      </c>
      <c r="D477">
        <v>1221.93478244175</v>
      </c>
      <c r="E477">
        <v>195.933660859519</v>
      </c>
    </row>
    <row r="478" spans="1:5">
      <c r="A478">
        <v>476</v>
      </c>
      <c r="B478">
        <v>10505.8480604365</v>
      </c>
      <c r="C478">
        <v>10505.8480604365</v>
      </c>
      <c r="D478">
        <v>1221.75355325183</v>
      </c>
      <c r="E478">
        <v>195.752431669598</v>
      </c>
    </row>
    <row r="479" spans="1:5">
      <c r="A479">
        <v>477</v>
      </c>
      <c r="B479">
        <v>10505.8480604365</v>
      </c>
      <c r="C479">
        <v>10505.8480604365</v>
      </c>
      <c r="D479">
        <v>1221.97382722459</v>
      </c>
      <c r="E479">
        <v>195.972705642351</v>
      </c>
    </row>
    <row r="480" spans="1:5">
      <c r="A480">
        <v>478</v>
      </c>
      <c r="B480">
        <v>10505.8480604365</v>
      </c>
      <c r="C480">
        <v>10505.8480604365</v>
      </c>
      <c r="D480">
        <v>1222.07122547509</v>
      </c>
      <c r="E480">
        <v>196.070103892852</v>
      </c>
    </row>
    <row r="481" spans="1:5">
      <c r="A481">
        <v>479</v>
      </c>
      <c r="B481">
        <v>10505.8480604365</v>
      </c>
      <c r="C481">
        <v>10505.8480604365</v>
      </c>
      <c r="D481">
        <v>1221.94943175525</v>
      </c>
      <c r="E481">
        <v>195.948310173012</v>
      </c>
    </row>
    <row r="482" spans="1:5">
      <c r="A482">
        <v>480</v>
      </c>
      <c r="B482">
        <v>10505.8480604365</v>
      </c>
      <c r="C482">
        <v>10505.8480604365</v>
      </c>
      <c r="D482">
        <v>1221.80345541565</v>
      </c>
      <c r="E482">
        <v>195.802333833418</v>
      </c>
    </row>
    <row r="483" spans="1:5">
      <c r="A483">
        <v>481</v>
      </c>
      <c r="B483">
        <v>10505.8480604365</v>
      </c>
      <c r="C483">
        <v>10505.8480604365</v>
      </c>
      <c r="D483">
        <v>1222.05881896732</v>
      </c>
      <c r="E483">
        <v>196.057697385085</v>
      </c>
    </row>
    <row r="484" spans="1:5">
      <c r="A484">
        <v>482</v>
      </c>
      <c r="B484">
        <v>10505.8480604365</v>
      </c>
      <c r="C484">
        <v>10505.8480604365</v>
      </c>
      <c r="D484">
        <v>1221.76500211623</v>
      </c>
      <c r="E484">
        <v>195.763880533995</v>
      </c>
    </row>
    <row r="485" spans="1:5">
      <c r="A485">
        <v>483</v>
      </c>
      <c r="B485">
        <v>10505.8480604365</v>
      </c>
      <c r="C485">
        <v>10505.8480604365</v>
      </c>
      <c r="D485">
        <v>1221.78965189005</v>
      </c>
      <c r="E485">
        <v>195.788530307814</v>
      </c>
    </row>
    <row r="486" spans="1:5">
      <c r="A486">
        <v>484</v>
      </c>
      <c r="B486">
        <v>10505.8480604365</v>
      </c>
      <c r="C486">
        <v>10505.8480604365</v>
      </c>
      <c r="D486">
        <v>1221.70239477604</v>
      </c>
      <c r="E486">
        <v>195.701273193805</v>
      </c>
    </row>
    <row r="487" spans="1:5">
      <c r="A487">
        <v>485</v>
      </c>
      <c r="B487">
        <v>10505.8480604365</v>
      </c>
      <c r="C487">
        <v>10505.8480604365</v>
      </c>
      <c r="D487">
        <v>1222.04002998646</v>
      </c>
      <c r="E487">
        <v>196.038908404221</v>
      </c>
    </row>
    <row r="488" spans="1:5">
      <c r="A488">
        <v>486</v>
      </c>
      <c r="B488">
        <v>10505.8480604365</v>
      </c>
      <c r="C488">
        <v>10505.8480604365</v>
      </c>
      <c r="D488">
        <v>1221.83549094669</v>
      </c>
      <c r="E488">
        <v>195.834369364462</v>
      </c>
    </row>
    <row r="489" spans="1:5">
      <c r="A489">
        <v>487</v>
      </c>
      <c r="B489">
        <v>10505.8480604365</v>
      </c>
      <c r="C489">
        <v>10505.8480604365</v>
      </c>
      <c r="D489">
        <v>1221.89628637822</v>
      </c>
      <c r="E489">
        <v>195.895164795982</v>
      </c>
    </row>
    <row r="490" spans="1:5">
      <c r="A490">
        <v>488</v>
      </c>
      <c r="B490">
        <v>10505.8480604365</v>
      </c>
      <c r="C490">
        <v>10505.8480604365</v>
      </c>
      <c r="D490">
        <v>1221.85176457838</v>
      </c>
      <c r="E490">
        <v>195.85064299615</v>
      </c>
    </row>
    <row r="491" spans="1:5">
      <c r="A491">
        <v>489</v>
      </c>
      <c r="B491">
        <v>10505.8480604365</v>
      </c>
      <c r="C491">
        <v>10505.8480604365</v>
      </c>
      <c r="D491">
        <v>1222.0323556092</v>
      </c>
      <c r="E491">
        <v>196.031234026962</v>
      </c>
    </row>
    <row r="492" spans="1:5">
      <c r="A492">
        <v>490</v>
      </c>
      <c r="B492">
        <v>10505.8480604365</v>
      </c>
      <c r="C492">
        <v>10505.8480604365</v>
      </c>
      <c r="D492">
        <v>1221.50615528994</v>
      </c>
      <c r="E492">
        <v>195.505033707708</v>
      </c>
    </row>
    <row r="493" spans="1:5">
      <c r="A493">
        <v>491</v>
      </c>
      <c r="B493">
        <v>10505.8480604365</v>
      </c>
      <c r="C493">
        <v>10505.8480604365</v>
      </c>
      <c r="D493">
        <v>1221.92576510568</v>
      </c>
      <c r="E493">
        <v>195.924643523441</v>
      </c>
    </row>
    <row r="494" spans="1:5">
      <c r="A494">
        <v>492</v>
      </c>
      <c r="B494">
        <v>10505.8480604365</v>
      </c>
      <c r="C494">
        <v>10505.8480604365</v>
      </c>
      <c r="D494">
        <v>1222.03588312299</v>
      </c>
      <c r="E494">
        <v>196.034761540754</v>
      </c>
    </row>
    <row r="495" spans="1:5">
      <c r="A495">
        <v>493</v>
      </c>
      <c r="B495">
        <v>10505.8480604365</v>
      </c>
      <c r="C495">
        <v>10505.8480604365</v>
      </c>
      <c r="D495">
        <v>1222.0050897587</v>
      </c>
      <c r="E495">
        <v>196.003968176468</v>
      </c>
    </row>
    <row r="496" spans="1:5">
      <c r="A496">
        <v>494</v>
      </c>
      <c r="B496">
        <v>10505.8480604365</v>
      </c>
      <c r="C496">
        <v>10505.8480604365</v>
      </c>
      <c r="D496">
        <v>1221.93079157115</v>
      </c>
      <c r="E496">
        <v>195.929669988912</v>
      </c>
    </row>
    <row r="497" spans="1:5">
      <c r="A497">
        <v>495</v>
      </c>
      <c r="B497">
        <v>10505.8480604365</v>
      </c>
      <c r="C497">
        <v>10505.8480604365</v>
      </c>
      <c r="D497">
        <v>1221.96273569838</v>
      </c>
      <c r="E497">
        <v>195.961614116146</v>
      </c>
    </row>
    <row r="498" spans="1:5">
      <c r="A498">
        <v>496</v>
      </c>
      <c r="B498">
        <v>10505.8480604365</v>
      </c>
      <c r="C498">
        <v>10505.8480604365</v>
      </c>
      <c r="D498">
        <v>1222.00642075502</v>
      </c>
      <c r="E498">
        <v>196.005299172786</v>
      </c>
    </row>
    <row r="499" spans="1:5">
      <c r="A499">
        <v>497</v>
      </c>
      <c r="B499">
        <v>10505.8480604365</v>
      </c>
      <c r="C499">
        <v>10505.8480604365</v>
      </c>
      <c r="D499">
        <v>1222.0236777535</v>
      </c>
      <c r="E499">
        <v>196.022556171268</v>
      </c>
    </row>
    <row r="500" spans="1:5">
      <c r="A500">
        <v>498</v>
      </c>
      <c r="B500">
        <v>10505.8480604365</v>
      </c>
      <c r="C500">
        <v>10505.8480604365</v>
      </c>
      <c r="D500">
        <v>1221.95883960978</v>
      </c>
      <c r="E500">
        <v>195.957718027543</v>
      </c>
    </row>
    <row r="501" spans="1:5">
      <c r="A501">
        <v>499</v>
      </c>
      <c r="B501">
        <v>10505.8480604365</v>
      </c>
      <c r="C501">
        <v>10505.8480604365</v>
      </c>
      <c r="D501">
        <v>1222.098212999</v>
      </c>
      <c r="E501">
        <v>196.097091416762</v>
      </c>
    </row>
    <row r="502" spans="1:5">
      <c r="A502">
        <v>500</v>
      </c>
      <c r="B502">
        <v>10505.8480604365</v>
      </c>
      <c r="C502">
        <v>10505.8480604365</v>
      </c>
      <c r="D502">
        <v>1222.14236673278</v>
      </c>
      <c r="E502">
        <v>196.141245150541</v>
      </c>
    </row>
    <row r="503" spans="1:5">
      <c r="A503">
        <v>501</v>
      </c>
      <c r="B503">
        <v>10505.8480604365</v>
      </c>
      <c r="C503">
        <v>10505.8480604365</v>
      </c>
      <c r="D503">
        <v>1222.14020028738</v>
      </c>
      <c r="E503">
        <v>196.139078705145</v>
      </c>
    </row>
    <row r="504" spans="1:5">
      <c r="A504">
        <v>502</v>
      </c>
      <c r="B504">
        <v>10505.8480604365</v>
      </c>
      <c r="C504">
        <v>10505.8480604365</v>
      </c>
      <c r="D504">
        <v>1222.12410853884</v>
      </c>
      <c r="E504">
        <v>196.122986956609</v>
      </c>
    </row>
    <row r="505" spans="1:5">
      <c r="A505">
        <v>503</v>
      </c>
      <c r="B505">
        <v>10505.8480604365</v>
      </c>
      <c r="C505">
        <v>10505.8480604365</v>
      </c>
      <c r="D505">
        <v>1222.15482261873</v>
      </c>
      <c r="E505">
        <v>196.153701036496</v>
      </c>
    </row>
    <row r="506" spans="1:5">
      <c r="A506">
        <v>504</v>
      </c>
      <c r="B506">
        <v>10505.8480604365</v>
      </c>
      <c r="C506">
        <v>10505.8480604365</v>
      </c>
      <c r="D506">
        <v>1222.09104122447</v>
      </c>
      <c r="E506">
        <v>196.089919642238</v>
      </c>
    </row>
    <row r="507" spans="1:5">
      <c r="A507">
        <v>505</v>
      </c>
      <c r="B507">
        <v>10505.8480604365</v>
      </c>
      <c r="C507">
        <v>10505.8480604365</v>
      </c>
      <c r="D507">
        <v>1221.99432059595</v>
      </c>
      <c r="E507">
        <v>195.993199013719</v>
      </c>
    </row>
    <row r="508" spans="1:5">
      <c r="A508">
        <v>506</v>
      </c>
      <c r="B508">
        <v>10505.8480604365</v>
      </c>
      <c r="C508">
        <v>10505.8480604365</v>
      </c>
      <c r="D508">
        <v>1222.07513042411</v>
      </c>
      <c r="E508">
        <v>196.074008841873</v>
      </c>
    </row>
    <row r="509" spans="1:5">
      <c r="A509">
        <v>507</v>
      </c>
      <c r="B509">
        <v>10505.8480604365</v>
      </c>
      <c r="C509">
        <v>10505.8480604365</v>
      </c>
      <c r="D509">
        <v>1222.14669527437</v>
      </c>
      <c r="E509">
        <v>196.145573692133</v>
      </c>
    </row>
    <row r="510" spans="1:5">
      <c r="A510">
        <v>508</v>
      </c>
      <c r="B510">
        <v>10505.8480604365</v>
      </c>
      <c r="C510">
        <v>10505.8480604365</v>
      </c>
      <c r="D510">
        <v>1222.0955374574</v>
      </c>
      <c r="E510">
        <v>196.09441587517</v>
      </c>
    </row>
    <row r="511" spans="1:5">
      <c r="A511">
        <v>509</v>
      </c>
      <c r="B511">
        <v>10505.8480604365</v>
      </c>
      <c r="C511">
        <v>10505.8480604365</v>
      </c>
      <c r="D511">
        <v>1222.07822906734</v>
      </c>
      <c r="E511">
        <v>196.0771074851</v>
      </c>
    </row>
    <row r="512" spans="1:5">
      <c r="A512">
        <v>510</v>
      </c>
      <c r="B512">
        <v>10505.8480604365</v>
      </c>
      <c r="C512">
        <v>10505.8480604365</v>
      </c>
      <c r="D512">
        <v>1222.17407326264</v>
      </c>
      <c r="E512">
        <v>196.172951680402</v>
      </c>
    </row>
    <row r="513" spans="1:5">
      <c r="A513">
        <v>511</v>
      </c>
      <c r="B513">
        <v>10505.8480604365</v>
      </c>
      <c r="C513">
        <v>10505.8480604365</v>
      </c>
      <c r="D513">
        <v>1222.02516306682</v>
      </c>
      <c r="E513">
        <v>196.024041484588</v>
      </c>
    </row>
    <row r="514" spans="1:5">
      <c r="A514">
        <v>512</v>
      </c>
      <c r="B514">
        <v>10505.8480604365</v>
      </c>
      <c r="C514">
        <v>10505.8480604365</v>
      </c>
      <c r="D514">
        <v>1221.97925606188</v>
      </c>
      <c r="E514">
        <v>195.978134479643</v>
      </c>
    </row>
    <row r="515" spans="1:5">
      <c r="A515">
        <v>513</v>
      </c>
      <c r="B515">
        <v>10505.8480604365</v>
      </c>
      <c r="C515">
        <v>10505.8480604365</v>
      </c>
      <c r="D515">
        <v>1221.91439568637</v>
      </c>
      <c r="E515">
        <v>195.913274104131</v>
      </c>
    </row>
    <row r="516" spans="1:5">
      <c r="A516">
        <v>514</v>
      </c>
      <c r="B516">
        <v>10505.8480604365</v>
      </c>
      <c r="C516">
        <v>10505.8480604365</v>
      </c>
      <c r="D516">
        <v>1221.95378490072</v>
      </c>
      <c r="E516">
        <v>195.952663318488</v>
      </c>
    </row>
    <row r="517" spans="1:5">
      <c r="A517">
        <v>515</v>
      </c>
      <c r="B517">
        <v>10505.8480604365</v>
      </c>
      <c r="C517">
        <v>10505.8480604365</v>
      </c>
      <c r="D517">
        <v>1221.85109102478</v>
      </c>
      <c r="E517">
        <v>195.849969442545</v>
      </c>
    </row>
    <row r="518" spans="1:5">
      <c r="A518">
        <v>516</v>
      </c>
      <c r="B518">
        <v>10505.8480604365</v>
      </c>
      <c r="C518">
        <v>10505.8480604365</v>
      </c>
      <c r="D518">
        <v>1221.78502980043</v>
      </c>
      <c r="E518">
        <v>195.783908218196</v>
      </c>
    </row>
    <row r="519" spans="1:5">
      <c r="A519">
        <v>517</v>
      </c>
      <c r="B519">
        <v>10505.8480604365</v>
      </c>
      <c r="C519">
        <v>10505.8480604365</v>
      </c>
      <c r="D519">
        <v>1221.82020840883</v>
      </c>
      <c r="E519">
        <v>195.819086826594</v>
      </c>
    </row>
    <row r="520" spans="1:5">
      <c r="A520">
        <v>518</v>
      </c>
      <c r="B520">
        <v>10505.8480604365</v>
      </c>
      <c r="C520">
        <v>10505.8480604365</v>
      </c>
      <c r="D520">
        <v>1221.61984603569</v>
      </c>
      <c r="E520">
        <v>195.618724453459</v>
      </c>
    </row>
    <row r="521" spans="1:5">
      <c r="A521">
        <v>519</v>
      </c>
      <c r="B521">
        <v>10505.8480604365</v>
      </c>
      <c r="C521">
        <v>10505.8480604365</v>
      </c>
      <c r="D521">
        <v>1221.65099945097</v>
      </c>
      <c r="E521">
        <v>195.649877868736</v>
      </c>
    </row>
    <row r="522" spans="1:5">
      <c r="A522">
        <v>520</v>
      </c>
      <c r="B522">
        <v>10505.8480604365</v>
      </c>
      <c r="C522">
        <v>10505.8480604365</v>
      </c>
      <c r="D522">
        <v>1221.66364471112</v>
      </c>
      <c r="E522">
        <v>195.662523128885</v>
      </c>
    </row>
    <row r="523" spans="1:5">
      <c r="A523">
        <v>521</v>
      </c>
      <c r="B523">
        <v>10505.8480604365</v>
      </c>
      <c r="C523">
        <v>10505.8480604365</v>
      </c>
      <c r="D523">
        <v>1221.70752324802</v>
      </c>
      <c r="E523">
        <v>195.70640166578</v>
      </c>
    </row>
    <row r="524" spans="1:5">
      <c r="A524">
        <v>522</v>
      </c>
      <c r="B524">
        <v>10505.8480604365</v>
      </c>
      <c r="C524">
        <v>10505.8480604365</v>
      </c>
      <c r="D524">
        <v>1221.58268119881</v>
      </c>
      <c r="E524">
        <v>195.581559616578</v>
      </c>
    </row>
    <row r="525" spans="1:5">
      <c r="A525">
        <v>523</v>
      </c>
      <c r="B525">
        <v>10505.8480604365</v>
      </c>
      <c r="C525">
        <v>10505.8480604365</v>
      </c>
      <c r="D525">
        <v>1221.64709003649</v>
      </c>
      <c r="E525">
        <v>195.645968454251</v>
      </c>
    </row>
    <row r="526" spans="1:5">
      <c r="A526">
        <v>524</v>
      </c>
      <c r="B526">
        <v>10505.8480604365</v>
      </c>
      <c r="C526">
        <v>10505.8480604365</v>
      </c>
      <c r="D526">
        <v>1221.70210526592</v>
      </c>
      <c r="E526">
        <v>195.700983683687</v>
      </c>
    </row>
    <row r="527" spans="1:5">
      <c r="A527">
        <v>525</v>
      </c>
      <c r="B527">
        <v>10505.8480604365</v>
      </c>
      <c r="C527">
        <v>10505.8480604365</v>
      </c>
      <c r="D527">
        <v>1221.57293739453</v>
      </c>
      <c r="E527">
        <v>195.571815812293</v>
      </c>
    </row>
    <row r="528" spans="1:5">
      <c r="A528">
        <v>526</v>
      </c>
      <c r="B528">
        <v>10505.8480604365</v>
      </c>
      <c r="C528">
        <v>10505.8480604365</v>
      </c>
      <c r="D528">
        <v>1221.66107438549</v>
      </c>
      <c r="E528">
        <v>195.659952803254</v>
      </c>
    </row>
    <row r="529" spans="1:5">
      <c r="A529">
        <v>527</v>
      </c>
      <c r="B529">
        <v>10505.8480604365</v>
      </c>
      <c r="C529">
        <v>10505.8480604365</v>
      </c>
      <c r="D529">
        <v>1221.66327878003</v>
      </c>
      <c r="E529">
        <v>195.662157197796</v>
      </c>
    </row>
    <row r="530" spans="1:5">
      <c r="A530">
        <v>528</v>
      </c>
      <c r="B530">
        <v>10505.8480604365</v>
      </c>
      <c r="C530">
        <v>10505.8480604365</v>
      </c>
      <c r="D530">
        <v>1221.59070631773</v>
      </c>
      <c r="E530">
        <v>195.589584735496</v>
      </c>
    </row>
    <row r="531" spans="1:5">
      <c r="A531">
        <v>529</v>
      </c>
      <c r="B531">
        <v>10505.8480604365</v>
      </c>
      <c r="C531">
        <v>10505.8480604365</v>
      </c>
      <c r="D531">
        <v>1221.62601013352</v>
      </c>
      <c r="E531">
        <v>195.624888551285</v>
      </c>
    </row>
    <row r="532" spans="1:5">
      <c r="A532">
        <v>530</v>
      </c>
      <c r="B532">
        <v>10505.8480604365</v>
      </c>
      <c r="C532">
        <v>10505.8480604365</v>
      </c>
      <c r="D532">
        <v>1221.62163201552</v>
      </c>
      <c r="E532">
        <v>195.620510433282</v>
      </c>
    </row>
    <row r="533" spans="1:5">
      <c r="A533">
        <v>531</v>
      </c>
      <c r="B533">
        <v>10505.8480604365</v>
      </c>
      <c r="C533">
        <v>10505.8480604365</v>
      </c>
      <c r="D533">
        <v>1221.66561836041</v>
      </c>
      <c r="E533">
        <v>195.66449677818</v>
      </c>
    </row>
    <row r="534" spans="1:5">
      <c r="A534">
        <v>532</v>
      </c>
      <c r="B534">
        <v>10505.8480604365</v>
      </c>
      <c r="C534">
        <v>10505.8480604365</v>
      </c>
      <c r="D534">
        <v>1221.39715671389</v>
      </c>
      <c r="E534">
        <v>195.396035131659</v>
      </c>
    </row>
    <row r="535" spans="1:5">
      <c r="A535">
        <v>533</v>
      </c>
      <c r="B535">
        <v>10505.8480604365</v>
      </c>
      <c r="C535">
        <v>10505.8480604365</v>
      </c>
      <c r="D535">
        <v>1221.60265472143</v>
      </c>
      <c r="E535">
        <v>195.601533139201</v>
      </c>
    </row>
    <row r="536" spans="1:5">
      <c r="A536">
        <v>534</v>
      </c>
      <c r="B536">
        <v>10505.8480604365</v>
      </c>
      <c r="C536">
        <v>10505.8480604365</v>
      </c>
      <c r="D536">
        <v>1221.62386442436</v>
      </c>
      <c r="E536">
        <v>195.622742842129</v>
      </c>
    </row>
    <row r="537" spans="1:5">
      <c r="A537">
        <v>535</v>
      </c>
      <c r="B537">
        <v>10505.8480604365</v>
      </c>
      <c r="C537">
        <v>10505.8480604365</v>
      </c>
      <c r="D537">
        <v>1221.68010869196</v>
      </c>
      <c r="E537">
        <v>195.67898710972</v>
      </c>
    </row>
    <row r="538" spans="1:5">
      <c r="A538">
        <v>536</v>
      </c>
      <c r="B538">
        <v>10505.8480604365</v>
      </c>
      <c r="C538">
        <v>10505.8480604365</v>
      </c>
      <c r="D538">
        <v>1221.66351985367</v>
      </c>
      <c r="E538">
        <v>195.66239827143</v>
      </c>
    </row>
    <row r="539" spans="1:5">
      <c r="A539">
        <v>537</v>
      </c>
      <c r="B539">
        <v>10505.8480604365</v>
      </c>
      <c r="C539">
        <v>10505.8480604365</v>
      </c>
      <c r="D539">
        <v>1221.71177273964</v>
      </c>
      <c r="E539">
        <v>195.710651157406</v>
      </c>
    </row>
    <row r="540" spans="1:5">
      <c r="A540">
        <v>538</v>
      </c>
      <c r="B540">
        <v>10505.8480604365</v>
      </c>
      <c r="C540">
        <v>10505.8480604365</v>
      </c>
      <c r="D540">
        <v>1221.68519352617</v>
      </c>
      <c r="E540">
        <v>195.684071943936</v>
      </c>
    </row>
    <row r="541" spans="1:5">
      <c r="A541">
        <v>539</v>
      </c>
      <c r="B541">
        <v>10505.8480604365</v>
      </c>
      <c r="C541">
        <v>10505.8480604365</v>
      </c>
      <c r="D541">
        <v>1221.70009741031</v>
      </c>
      <c r="E541">
        <v>195.698975828077</v>
      </c>
    </row>
    <row r="542" spans="1:5">
      <c r="A542">
        <v>540</v>
      </c>
      <c r="B542">
        <v>10505.8480604365</v>
      </c>
      <c r="C542">
        <v>10505.8480604365</v>
      </c>
      <c r="D542">
        <v>1221.5695100032</v>
      </c>
      <c r="E542">
        <v>195.56838842096</v>
      </c>
    </row>
    <row r="543" spans="1:5">
      <c r="A543">
        <v>541</v>
      </c>
      <c r="B543">
        <v>10505.8480604365</v>
      </c>
      <c r="C543">
        <v>10505.8480604365</v>
      </c>
      <c r="D543">
        <v>1221.71275596767</v>
      </c>
      <c r="E543">
        <v>195.711634385436</v>
      </c>
    </row>
    <row r="544" spans="1:5">
      <c r="A544">
        <v>542</v>
      </c>
      <c r="B544">
        <v>10505.8480604365</v>
      </c>
      <c r="C544">
        <v>10505.8480604365</v>
      </c>
      <c r="D544">
        <v>1221.57092045173</v>
      </c>
      <c r="E544">
        <v>195.569798869489</v>
      </c>
    </row>
    <row r="545" spans="1:5">
      <c r="A545">
        <v>543</v>
      </c>
      <c r="B545">
        <v>10505.8480604365</v>
      </c>
      <c r="C545">
        <v>10505.8480604365</v>
      </c>
      <c r="D545">
        <v>1221.71932399063</v>
      </c>
      <c r="E545">
        <v>195.7182024084</v>
      </c>
    </row>
    <row r="546" spans="1:5">
      <c r="A546">
        <v>544</v>
      </c>
      <c r="B546">
        <v>10505.8480604365</v>
      </c>
      <c r="C546">
        <v>10505.8480604365</v>
      </c>
      <c r="D546">
        <v>1221.79289683119</v>
      </c>
      <c r="E546">
        <v>195.791775248958</v>
      </c>
    </row>
    <row r="547" spans="1:5">
      <c r="A547">
        <v>545</v>
      </c>
      <c r="B547">
        <v>10505.8480604365</v>
      </c>
      <c r="C547">
        <v>10505.8480604365</v>
      </c>
      <c r="D547">
        <v>1221.69937100495</v>
      </c>
      <c r="E547">
        <v>195.69824942271</v>
      </c>
    </row>
    <row r="548" spans="1:5">
      <c r="A548">
        <v>546</v>
      </c>
      <c r="B548">
        <v>10505.8480604365</v>
      </c>
      <c r="C548">
        <v>10505.8480604365</v>
      </c>
      <c r="D548">
        <v>1221.77631645741</v>
      </c>
      <c r="E548">
        <v>195.775194875176</v>
      </c>
    </row>
    <row r="549" spans="1:5">
      <c r="A549">
        <v>547</v>
      </c>
      <c r="B549">
        <v>10505.8480604365</v>
      </c>
      <c r="C549">
        <v>10505.8480604365</v>
      </c>
      <c r="D549">
        <v>1221.66085181586</v>
      </c>
      <c r="E549">
        <v>195.659730233626</v>
      </c>
    </row>
    <row r="550" spans="1:5">
      <c r="A550">
        <v>548</v>
      </c>
      <c r="B550">
        <v>10505.8480604365</v>
      </c>
      <c r="C550">
        <v>10505.8480604365</v>
      </c>
      <c r="D550">
        <v>1221.82256473351</v>
      </c>
      <c r="E550">
        <v>195.821443151277</v>
      </c>
    </row>
    <row r="551" spans="1:5">
      <c r="A551">
        <v>549</v>
      </c>
      <c r="B551">
        <v>10505.8480604365</v>
      </c>
      <c r="C551">
        <v>10505.8480604365</v>
      </c>
      <c r="D551">
        <v>1221.73332975639</v>
      </c>
      <c r="E551">
        <v>195.732208174151</v>
      </c>
    </row>
    <row r="552" spans="1:5">
      <c r="A552">
        <v>550</v>
      </c>
      <c r="B552">
        <v>10505.8480604365</v>
      </c>
      <c r="C552">
        <v>10505.8480604365</v>
      </c>
      <c r="D552">
        <v>1221.79266562004</v>
      </c>
      <c r="E552">
        <v>195.7915440378</v>
      </c>
    </row>
    <row r="553" spans="1:5">
      <c r="A553">
        <v>551</v>
      </c>
      <c r="B553">
        <v>10505.8480604365</v>
      </c>
      <c r="C553">
        <v>10505.8480604365</v>
      </c>
      <c r="D553">
        <v>1221.81523602984</v>
      </c>
      <c r="E553">
        <v>195.814114447609</v>
      </c>
    </row>
    <row r="554" spans="1:5">
      <c r="A554">
        <v>552</v>
      </c>
      <c r="B554">
        <v>10505.8480604365</v>
      </c>
      <c r="C554">
        <v>10505.8480604365</v>
      </c>
      <c r="D554">
        <v>1221.8087043237</v>
      </c>
      <c r="E554">
        <v>195.807582741459</v>
      </c>
    </row>
    <row r="555" spans="1:5">
      <c r="A555">
        <v>553</v>
      </c>
      <c r="B555">
        <v>10505.8480604365</v>
      </c>
      <c r="C555">
        <v>10505.8480604365</v>
      </c>
      <c r="D555">
        <v>1221.8009294962</v>
      </c>
      <c r="E555">
        <v>195.799807913966</v>
      </c>
    </row>
    <row r="556" spans="1:5">
      <c r="A556">
        <v>554</v>
      </c>
      <c r="B556">
        <v>10505.8480604365</v>
      </c>
      <c r="C556">
        <v>10505.8480604365</v>
      </c>
      <c r="D556">
        <v>1221.76969705055</v>
      </c>
      <c r="E556">
        <v>195.768575468308</v>
      </c>
    </row>
    <row r="557" spans="1:5">
      <c r="A557">
        <v>555</v>
      </c>
      <c r="B557">
        <v>10505.8480604365</v>
      </c>
      <c r="C557">
        <v>10505.8480604365</v>
      </c>
      <c r="D557">
        <v>1221.68453569861</v>
      </c>
      <c r="E557">
        <v>195.683414116379</v>
      </c>
    </row>
    <row r="558" spans="1:5">
      <c r="A558">
        <v>556</v>
      </c>
      <c r="B558">
        <v>10505.8480604365</v>
      </c>
      <c r="C558">
        <v>10505.8480604365</v>
      </c>
      <c r="D558">
        <v>1221.64408979446</v>
      </c>
      <c r="E558">
        <v>195.642968212225</v>
      </c>
    </row>
    <row r="559" spans="1:5">
      <c r="A559">
        <v>557</v>
      </c>
      <c r="B559">
        <v>10505.8480604365</v>
      </c>
      <c r="C559">
        <v>10505.8480604365</v>
      </c>
      <c r="D559">
        <v>1221.73429142658</v>
      </c>
      <c r="E559">
        <v>195.733169844345</v>
      </c>
    </row>
    <row r="560" spans="1:5">
      <c r="A560">
        <v>558</v>
      </c>
      <c r="B560">
        <v>10505.8480604365</v>
      </c>
      <c r="C560">
        <v>10505.8480604365</v>
      </c>
      <c r="D560">
        <v>1221.73670628943</v>
      </c>
      <c r="E560">
        <v>195.735584707198</v>
      </c>
    </row>
    <row r="561" spans="1:5">
      <c r="A561">
        <v>559</v>
      </c>
      <c r="B561">
        <v>10505.8480604365</v>
      </c>
      <c r="C561">
        <v>10505.8480604365</v>
      </c>
      <c r="D561">
        <v>1221.76735990069</v>
      </c>
      <c r="E561">
        <v>195.766238318457</v>
      </c>
    </row>
    <row r="562" spans="1:5">
      <c r="A562">
        <v>560</v>
      </c>
      <c r="B562">
        <v>10505.8480604365</v>
      </c>
      <c r="C562">
        <v>10505.8480604365</v>
      </c>
      <c r="D562">
        <v>1221.71743794192</v>
      </c>
      <c r="E562">
        <v>195.716316359682</v>
      </c>
    </row>
    <row r="563" spans="1:5">
      <c r="A563">
        <v>561</v>
      </c>
      <c r="B563">
        <v>10505.8480604365</v>
      </c>
      <c r="C563">
        <v>10505.8480604365</v>
      </c>
      <c r="D563">
        <v>1221.67914696044</v>
      </c>
      <c r="E563">
        <v>195.678025378209</v>
      </c>
    </row>
    <row r="564" spans="1:5">
      <c r="A564">
        <v>562</v>
      </c>
      <c r="B564">
        <v>10505.8480604365</v>
      </c>
      <c r="C564">
        <v>10505.8480604365</v>
      </c>
      <c r="D564">
        <v>1221.74865892248</v>
      </c>
      <c r="E564">
        <v>195.747537340247</v>
      </c>
    </row>
    <row r="565" spans="1:5">
      <c r="A565">
        <v>563</v>
      </c>
      <c r="B565">
        <v>10505.8480604365</v>
      </c>
      <c r="C565">
        <v>10505.8480604365</v>
      </c>
      <c r="D565">
        <v>1221.74918587442</v>
      </c>
      <c r="E565">
        <v>195.748064292185</v>
      </c>
    </row>
    <row r="566" spans="1:5">
      <c r="A566">
        <v>564</v>
      </c>
      <c r="B566">
        <v>10505.8480604365</v>
      </c>
      <c r="C566">
        <v>10505.8480604365</v>
      </c>
      <c r="D566">
        <v>1221.74015287393</v>
      </c>
      <c r="E566">
        <v>195.739031291697</v>
      </c>
    </row>
    <row r="567" spans="1:5">
      <c r="A567">
        <v>565</v>
      </c>
      <c r="B567">
        <v>10505.8480604365</v>
      </c>
      <c r="C567">
        <v>10505.8480604365</v>
      </c>
      <c r="D567">
        <v>1221.69021668838</v>
      </c>
      <c r="E567">
        <v>195.689095106148</v>
      </c>
    </row>
    <row r="568" spans="1:5">
      <c r="A568">
        <v>566</v>
      </c>
      <c r="B568">
        <v>10505.8480604365</v>
      </c>
      <c r="C568">
        <v>10505.8480604365</v>
      </c>
      <c r="D568">
        <v>1221.72927982844</v>
      </c>
      <c r="E568">
        <v>195.728158246207</v>
      </c>
    </row>
    <row r="569" spans="1:5">
      <c r="A569">
        <v>567</v>
      </c>
      <c r="B569">
        <v>10505.8480604365</v>
      </c>
      <c r="C569">
        <v>10505.8480604365</v>
      </c>
      <c r="D569">
        <v>1221.76760790695</v>
      </c>
      <c r="E569">
        <v>195.76648632472</v>
      </c>
    </row>
    <row r="570" spans="1:5">
      <c r="A570">
        <v>568</v>
      </c>
      <c r="B570">
        <v>10505.8480604365</v>
      </c>
      <c r="C570">
        <v>10505.8480604365</v>
      </c>
      <c r="D570">
        <v>1221.77252126854</v>
      </c>
      <c r="E570">
        <v>195.771399686303</v>
      </c>
    </row>
    <row r="571" spans="1:5">
      <c r="A571">
        <v>569</v>
      </c>
      <c r="B571">
        <v>10505.8480604365</v>
      </c>
      <c r="C571">
        <v>10505.8480604365</v>
      </c>
      <c r="D571">
        <v>1221.78236590331</v>
      </c>
      <c r="E571">
        <v>195.781244321073</v>
      </c>
    </row>
    <row r="572" spans="1:5">
      <c r="A572">
        <v>570</v>
      </c>
      <c r="B572">
        <v>10505.8480604365</v>
      </c>
      <c r="C572">
        <v>10505.8480604365</v>
      </c>
      <c r="D572">
        <v>1221.74973821302</v>
      </c>
      <c r="E572">
        <v>195.748616630784</v>
      </c>
    </row>
    <row r="573" spans="1:5">
      <c r="A573">
        <v>571</v>
      </c>
      <c r="B573">
        <v>10505.8480604365</v>
      </c>
      <c r="C573">
        <v>10505.8480604365</v>
      </c>
      <c r="D573">
        <v>1221.77752245935</v>
      </c>
      <c r="E573">
        <v>195.776400877117</v>
      </c>
    </row>
    <row r="574" spans="1:5">
      <c r="A574">
        <v>572</v>
      </c>
      <c r="B574">
        <v>10505.8480604365</v>
      </c>
      <c r="C574">
        <v>10505.8480604365</v>
      </c>
      <c r="D574">
        <v>1221.7825133679</v>
      </c>
      <c r="E574">
        <v>195.781391785664</v>
      </c>
    </row>
    <row r="575" spans="1:5">
      <c r="A575">
        <v>573</v>
      </c>
      <c r="B575">
        <v>10505.8480604365</v>
      </c>
      <c r="C575">
        <v>10505.8480604365</v>
      </c>
      <c r="D575">
        <v>1221.76401284959</v>
      </c>
      <c r="E575">
        <v>195.762891267351</v>
      </c>
    </row>
    <row r="576" spans="1:5">
      <c r="A576">
        <v>574</v>
      </c>
      <c r="B576">
        <v>10505.8480604365</v>
      </c>
      <c r="C576">
        <v>10505.8480604365</v>
      </c>
      <c r="D576">
        <v>1221.76655391968</v>
      </c>
      <c r="E576">
        <v>195.765432337445</v>
      </c>
    </row>
    <row r="577" spans="1:5">
      <c r="A577">
        <v>575</v>
      </c>
      <c r="B577">
        <v>10505.8480604365</v>
      </c>
      <c r="C577">
        <v>10505.8480604365</v>
      </c>
      <c r="D577">
        <v>1221.82327852533</v>
      </c>
      <c r="E577">
        <v>195.822156943098</v>
      </c>
    </row>
    <row r="578" spans="1:5">
      <c r="A578">
        <v>576</v>
      </c>
      <c r="B578">
        <v>10505.8480604365</v>
      </c>
      <c r="C578">
        <v>10505.8480604365</v>
      </c>
      <c r="D578">
        <v>1221.80867652717</v>
      </c>
      <c r="E578">
        <v>195.807554944934</v>
      </c>
    </row>
    <row r="579" spans="1:5">
      <c r="A579">
        <v>577</v>
      </c>
      <c r="B579">
        <v>10505.8480604365</v>
      </c>
      <c r="C579">
        <v>10505.8480604365</v>
      </c>
      <c r="D579">
        <v>1221.82078544981</v>
      </c>
      <c r="E579">
        <v>195.819663867574</v>
      </c>
    </row>
    <row r="580" spans="1:5">
      <c r="A580">
        <v>578</v>
      </c>
      <c r="B580">
        <v>10505.8480604365</v>
      </c>
      <c r="C580">
        <v>10505.8480604365</v>
      </c>
      <c r="D580">
        <v>1221.80309372236</v>
      </c>
      <c r="E580">
        <v>195.801972140126</v>
      </c>
    </row>
    <row r="581" spans="1:5">
      <c r="A581">
        <v>579</v>
      </c>
      <c r="B581">
        <v>10505.8480604365</v>
      </c>
      <c r="C581">
        <v>10505.8480604365</v>
      </c>
      <c r="D581">
        <v>1221.78167166574</v>
      </c>
      <c r="E581">
        <v>195.780550083503</v>
      </c>
    </row>
    <row r="582" spans="1:5">
      <c r="A582">
        <v>580</v>
      </c>
      <c r="B582">
        <v>10505.8480604365</v>
      </c>
      <c r="C582">
        <v>10505.8480604365</v>
      </c>
      <c r="D582">
        <v>1221.7915961474</v>
      </c>
      <c r="E582">
        <v>195.79047456517</v>
      </c>
    </row>
    <row r="583" spans="1:5">
      <c r="A583">
        <v>581</v>
      </c>
      <c r="B583">
        <v>10505.8480604365</v>
      </c>
      <c r="C583">
        <v>10505.8480604365</v>
      </c>
      <c r="D583">
        <v>1221.80100794009</v>
      </c>
      <c r="E583">
        <v>195.799886357854</v>
      </c>
    </row>
    <row r="584" spans="1:5">
      <c r="A584">
        <v>582</v>
      </c>
      <c r="B584">
        <v>10505.8480604365</v>
      </c>
      <c r="C584">
        <v>10505.8480604365</v>
      </c>
      <c r="D584">
        <v>1221.84190488943</v>
      </c>
      <c r="E584">
        <v>195.840783307192</v>
      </c>
    </row>
    <row r="585" spans="1:5">
      <c r="A585">
        <v>583</v>
      </c>
      <c r="B585">
        <v>10505.8480604365</v>
      </c>
      <c r="C585">
        <v>10505.8480604365</v>
      </c>
      <c r="D585">
        <v>1221.83312376689</v>
      </c>
      <c r="E585">
        <v>195.832002184655</v>
      </c>
    </row>
    <row r="586" spans="1:5">
      <c r="A586">
        <v>584</v>
      </c>
      <c r="B586">
        <v>10505.8480604365</v>
      </c>
      <c r="C586">
        <v>10505.8480604365</v>
      </c>
      <c r="D586">
        <v>1221.81159194412</v>
      </c>
      <c r="E586">
        <v>195.810470361891</v>
      </c>
    </row>
    <row r="587" spans="1:5">
      <c r="A587">
        <v>585</v>
      </c>
      <c r="B587">
        <v>10505.8480604365</v>
      </c>
      <c r="C587">
        <v>10505.8480604365</v>
      </c>
      <c r="D587">
        <v>1221.77958360908</v>
      </c>
      <c r="E587">
        <v>195.778462026847</v>
      </c>
    </row>
    <row r="588" spans="1:5">
      <c r="A588">
        <v>586</v>
      </c>
      <c r="B588">
        <v>10505.8480604365</v>
      </c>
      <c r="C588">
        <v>10505.8480604365</v>
      </c>
      <c r="D588">
        <v>1221.81772456308</v>
      </c>
      <c r="E588">
        <v>195.816602980846</v>
      </c>
    </row>
    <row r="589" spans="1:5">
      <c r="A589">
        <v>587</v>
      </c>
      <c r="B589">
        <v>10505.8480604365</v>
      </c>
      <c r="C589">
        <v>10505.8480604365</v>
      </c>
      <c r="D589">
        <v>1221.93911970457</v>
      </c>
      <c r="E589">
        <v>195.93799812234</v>
      </c>
    </row>
    <row r="590" spans="1:5">
      <c r="A590">
        <v>588</v>
      </c>
      <c r="B590">
        <v>10505.8480604365</v>
      </c>
      <c r="C590">
        <v>10505.8480604365</v>
      </c>
      <c r="D590">
        <v>1221.85446325595</v>
      </c>
      <c r="E590">
        <v>195.853341673715</v>
      </c>
    </row>
    <row r="591" spans="1:5">
      <c r="A591">
        <v>589</v>
      </c>
      <c r="B591">
        <v>10505.8480604365</v>
      </c>
      <c r="C591">
        <v>10505.8480604365</v>
      </c>
      <c r="D591">
        <v>1221.81936439896</v>
      </c>
      <c r="E591">
        <v>195.818242816725</v>
      </c>
    </row>
    <row r="592" spans="1:5">
      <c r="A592">
        <v>590</v>
      </c>
      <c r="B592">
        <v>10505.8480604365</v>
      </c>
      <c r="C592">
        <v>10505.8480604365</v>
      </c>
      <c r="D592">
        <v>1221.86302382908</v>
      </c>
      <c r="E592">
        <v>195.861902246851</v>
      </c>
    </row>
    <row r="593" spans="1:5">
      <c r="A593">
        <v>591</v>
      </c>
      <c r="B593">
        <v>10505.8480604365</v>
      </c>
      <c r="C593">
        <v>10505.8480604365</v>
      </c>
      <c r="D593">
        <v>1221.8115177605</v>
      </c>
      <c r="E593">
        <v>195.810396178266</v>
      </c>
    </row>
    <row r="594" spans="1:5">
      <c r="A594">
        <v>592</v>
      </c>
      <c r="B594">
        <v>10505.8480604365</v>
      </c>
      <c r="C594">
        <v>10505.8480604365</v>
      </c>
      <c r="D594">
        <v>1221.83258150365</v>
      </c>
      <c r="E594">
        <v>195.831459921414</v>
      </c>
    </row>
    <row r="595" spans="1:5">
      <c r="A595">
        <v>593</v>
      </c>
      <c r="B595">
        <v>10505.8480604365</v>
      </c>
      <c r="C595">
        <v>10505.8480604365</v>
      </c>
      <c r="D595">
        <v>1221.74912913985</v>
      </c>
      <c r="E595">
        <v>195.748007557618</v>
      </c>
    </row>
    <row r="596" spans="1:5">
      <c r="A596">
        <v>594</v>
      </c>
      <c r="B596">
        <v>10505.8480604365</v>
      </c>
      <c r="C596">
        <v>10505.8480604365</v>
      </c>
      <c r="D596">
        <v>1221.76624223961</v>
      </c>
      <c r="E596">
        <v>195.765120657376</v>
      </c>
    </row>
    <row r="597" spans="1:5">
      <c r="A597">
        <v>595</v>
      </c>
      <c r="B597">
        <v>10505.8480604365</v>
      </c>
      <c r="C597">
        <v>10505.8480604365</v>
      </c>
      <c r="D597">
        <v>1221.73909971243</v>
      </c>
      <c r="E597">
        <v>195.737978130197</v>
      </c>
    </row>
    <row r="598" spans="1:5">
      <c r="A598">
        <v>596</v>
      </c>
      <c r="B598">
        <v>10505.8480604365</v>
      </c>
      <c r="C598">
        <v>10505.8480604365</v>
      </c>
      <c r="D598">
        <v>1221.75738849473</v>
      </c>
      <c r="E598">
        <v>195.756266912502</v>
      </c>
    </row>
    <row r="599" spans="1:5">
      <c r="A599">
        <v>597</v>
      </c>
      <c r="B599">
        <v>10505.8480604365</v>
      </c>
      <c r="C599">
        <v>10505.8480604365</v>
      </c>
      <c r="D599">
        <v>1221.73961102876</v>
      </c>
      <c r="E599">
        <v>195.738489446529</v>
      </c>
    </row>
    <row r="600" spans="1:5">
      <c r="A600">
        <v>598</v>
      </c>
      <c r="B600">
        <v>10505.8480604365</v>
      </c>
      <c r="C600">
        <v>10505.8480604365</v>
      </c>
      <c r="D600">
        <v>1221.76079576699</v>
      </c>
      <c r="E600">
        <v>195.759674184755</v>
      </c>
    </row>
    <row r="601" spans="1:5">
      <c r="A601">
        <v>599</v>
      </c>
      <c r="B601">
        <v>10505.8480604365</v>
      </c>
      <c r="C601">
        <v>10505.8480604365</v>
      </c>
      <c r="D601">
        <v>1221.70443152623</v>
      </c>
      <c r="E601">
        <v>195.703309944</v>
      </c>
    </row>
    <row r="602" spans="1:5">
      <c r="A602">
        <v>600</v>
      </c>
      <c r="B602">
        <v>10505.8480604365</v>
      </c>
      <c r="C602">
        <v>10505.8480604365</v>
      </c>
      <c r="D602">
        <v>1221.7492128424</v>
      </c>
      <c r="E602">
        <v>195.748091260168</v>
      </c>
    </row>
    <row r="603" spans="1:5">
      <c r="A603">
        <v>601</v>
      </c>
      <c r="B603">
        <v>10505.8480604365</v>
      </c>
      <c r="C603">
        <v>10505.8480604365</v>
      </c>
      <c r="D603">
        <v>1221.71745147254</v>
      </c>
      <c r="E603">
        <v>195.716329890303</v>
      </c>
    </row>
    <row r="604" spans="1:5">
      <c r="A604">
        <v>602</v>
      </c>
      <c r="B604">
        <v>10505.8480604365</v>
      </c>
      <c r="C604">
        <v>10505.8480604365</v>
      </c>
      <c r="D604">
        <v>1221.76594676919</v>
      </c>
      <c r="E604">
        <v>195.764825186958</v>
      </c>
    </row>
    <row r="605" spans="1:5">
      <c r="A605">
        <v>603</v>
      </c>
      <c r="B605">
        <v>10505.8480604365</v>
      </c>
      <c r="C605">
        <v>10505.8480604365</v>
      </c>
      <c r="D605">
        <v>1221.71631259244</v>
      </c>
      <c r="E605">
        <v>195.715191010204</v>
      </c>
    </row>
    <row r="606" spans="1:5">
      <c r="A606">
        <v>604</v>
      </c>
      <c r="B606">
        <v>10505.8480604365</v>
      </c>
      <c r="C606">
        <v>10505.8480604365</v>
      </c>
      <c r="D606">
        <v>1221.78568553251</v>
      </c>
      <c r="E606">
        <v>195.78456395028</v>
      </c>
    </row>
    <row r="607" spans="1:5">
      <c r="A607">
        <v>605</v>
      </c>
      <c r="B607">
        <v>10505.8480604365</v>
      </c>
      <c r="C607">
        <v>10505.8480604365</v>
      </c>
      <c r="D607">
        <v>1221.80727595792</v>
      </c>
      <c r="E607">
        <v>195.806154375681</v>
      </c>
    </row>
    <row r="608" spans="1:5">
      <c r="A608">
        <v>606</v>
      </c>
      <c r="B608">
        <v>10505.8480604365</v>
      </c>
      <c r="C608">
        <v>10505.8480604365</v>
      </c>
      <c r="D608">
        <v>1221.75677226648</v>
      </c>
      <c r="E608">
        <v>195.755650684249</v>
      </c>
    </row>
    <row r="609" spans="1:5">
      <c r="A609">
        <v>607</v>
      </c>
      <c r="B609">
        <v>10505.8480604365</v>
      </c>
      <c r="C609">
        <v>10505.8480604365</v>
      </c>
      <c r="D609">
        <v>1221.78269786196</v>
      </c>
      <c r="E609">
        <v>195.781576279726</v>
      </c>
    </row>
    <row r="610" spans="1:5">
      <c r="A610">
        <v>608</v>
      </c>
      <c r="B610">
        <v>10505.8480604365</v>
      </c>
      <c r="C610">
        <v>10505.8480604365</v>
      </c>
      <c r="D610">
        <v>1221.77428836219</v>
      </c>
      <c r="E610">
        <v>195.773166779949</v>
      </c>
    </row>
    <row r="611" spans="1:5">
      <c r="A611">
        <v>609</v>
      </c>
      <c r="B611">
        <v>10505.8480604365</v>
      </c>
      <c r="C611">
        <v>10505.8480604365</v>
      </c>
      <c r="D611">
        <v>1221.79101254766</v>
      </c>
      <c r="E611">
        <v>195.789890965427</v>
      </c>
    </row>
    <row r="612" spans="1:5">
      <c r="A612">
        <v>610</v>
      </c>
      <c r="B612">
        <v>10505.8480604365</v>
      </c>
      <c r="C612">
        <v>10505.8480604365</v>
      </c>
      <c r="D612">
        <v>1221.75836231506</v>
      </c>
      <c r="E612">
        <v>195.757240732822</v>
      </c>
    </row>
    <row r="613" spans="1:5">
      <c r="A613">
        <v>611</v>
      </c>
      <c r="B613">
        <v>10505.8480604365</v>
      </c>
      <c r="C613">
        <v>10505.8480604365</v>
      </c>
      <c r="D613">
        <v>1221.79256533583</v>
      </c>
      <c r="E613">
        <v>195.791443753597</v>
      </c>
    </row>
    <row r="614" spans="1:5">
      <c r="A614">
        <v>612</v>
      </c>
      <c r="B614">
        <v>10505.8480604365</v>
      </c>
      <c r="C614">
        <v>10505.8480604365</v>
      </c>
      <c r="D614">
        <v>1221.75986751339</v>
      </c>
      <c r="E614">
        <v>195.758745931157</v>
      </c>
    </row>
    <row r="615" spans="1:5">
      <c r="A615">
        <v>613</v>
      </c>
      <c r="B615">
        <v>10505.8480604365</v>
      </c>
      <c r="C615">
        <v>10505.8480604365</v>
      </c>
      <c r="D615">
        <v>1221.73709313178</v>
      </c>
      <c r="E615">
        <v>195.735971549544</v>
      </c>
    </row>
    <row r="616" spans="1:5">
      <c r="A616">
        <v>614</v>
      </c>
      <c r="B616">
        <v>10505.8480604365</v>
      </c>
      <c r="C616">
        <v>10505.8480604365</v>
      </c>
      <c r="D616">
        <v>1221.79452761137</v>
      </c>
      <c r="E616">
        <v>195.793406029131</v>
      </c>
    </row>
    <row r="617" spans="1:5">
      <c r="A617">
        <v>615</v>
      </c>
      <c r="B617">
        <v>10505.8480604365</v>
      </c>
      <c r="C617">
        <v>10505.8480604365</v>
      </c>
      <c r="D617">
        <v>1221.76270146869</v>
      </c>
      <c r="E617">
        <v>195.761579886458</v>
      </c>
    </row>
    <row r="618" spans="1:5">
      <c r="A618">
        <v>616</v>
      </c>
      <c r="B618">
        <v>10505.8480604365</v>
      </c>
      <c r="C618">
        <v>10505.8480604365</v>
      </c>
      <c r="D618">
        <v>1221.78778557553</v>
      </c>
      <c r="E618">
        <v>195.786663993297</v>
      </c>
    </row>
    <row r="619" spans="1:5">
      <c r="A619">
        <v>617</v>
      </c>
      <c r="B619">
        <v>10505.8480604365</v>
      </c>
      <c r="C619">
        <v>10505.8480604365</v>
      </c>
      <c r="D619">
        <v>1221.76194447828</v>
      </c>
      <c r="E619">
        <v>195.760822896042</v>
      </c>
    </row>
    <row r="620" spans="1:5">
      <c r="A620">
        <v>618</v>
      </c>
      <c r="B620">
        <v>10505.8480604365</v>
      </c>
      <c r="C620">
        <v>10505.8480604365</v>
      </c>
      <c r="D620">
        <v>1221.77142366053</v>
      </c>
      <c r="E620">
        <v>195.770302078291</v>
      </c>
    </row>
    <row r="621" spans="1:5">
      <c r="A621">
        <v>619</v>
      </c>
      <c r="B621">
        <v>10505.8480604365</v>
      </c>
      <c r="C621">
        <v>10505.8480604365</v>
      </c>
      <c r="D621">
        <v>1221.772018602</v>
      </c>
      <c r="E621">
        <v>195.770897019768</v>
      </c>
    </row>
    <row r="622" spans="1:5">
      <c r="A622">
        <v>620</v>
      </c>
      <c r="B622">
        <v>10505.8480604365</v>
      </c>
      <c r="C622">
        <v>10505.8480604365</v>
      </c>
      <c r="D622">
        <v>1221.78603938151</v>
      </c>
      <c r="E622">
        <v>195.784917799275</v>
      </c>
    </row>
    <row r="623" spans="1:5">
      <c r="A623">
        <v>621</v>
      </c>
      <c r="B623">
        <v>10505.8480604365</v>
      </c>
      <c r="C623">
        <v>10505.8480604365</v>
      </c>
      <c r="D623">
        <v>1221.78183212969</v>
      </c>
      <c r="E623">
        <v>195.780710547461</v>
      </c>
    </row>
    <row r="624" spans="1:5">
      <c r="A624">
        <v>622</v>
      </c>
      <c r="B624">
        <v>10505.8480604365</v>
      </c>
      <c r="C624">
        <v>10505.8480604365</v>
      </c>
      <c r="D624">
        <v>1221.78986634892</v>
      </c>
      <c r="E624">
        <v>195.788744766684</v>
      </c>
    </row>
    <row r="625" spans="1:5">
      <c r="A625">
        <v>623</v>
      </c>
      <c r="B625">
        <v>10505.8480604365</v>
      </c>
      <c r="C625">
        <v>10505.8480604365</v>
      </c>
      <c r="D625">
        <v>1221.75469871038</v>
      </c>
      <c r="E625">
        <v>195.753577128149</v>
      </c>
    </row>
    <row r="626" spans="1:5">
      <c r="A626">
        <v>624</v>
      </c>
      <c r="B626">
        <v>10505.8480604365</v>
      </c>
      <c r="C626">
        <v>10505.8480604365</v>
      </c>
      <c r="D626">
        <v>1221.78845856463</v>
      </c>
      <c r="E626">
        <v>195.7873369824</v>
      </c>
    </row>
    <row r="627" spans="1:5">
      <c r="A627">
        <v>625</v>
      </c>
      <c r="B627">
        <v>10505.8480604365</v>
      </c>
      <c r="C627">
        <v>10505.8480604365</v>
      </c>
      <c r="D627">
        <v>1221.76326777614</v>
      </c>
      <c r="E627">
        <v>195.762146193906</v>
      </c>
    </row>
    <row r="628" spans="1:5">
      <c r="A628">
        <v>626</v>
      </c>
      <c r="B628">
        <v>10505.8480604365</v>
      </c>
      <c r="C628">
        <v>10505.8480604365</v>
      </c>
      <c r="D628">
        <v>1221.73846070839</v>
      </c>
      <c r="E628">
        <v>195.737339126156</v>
      </c>
    </row>
    <row r="629" spans="1:5">
      <c r="A629">
        <v>627</v>
      </c>
      <c r="B629">
        <v>10505.8480604365</v>
      </c>
      <c r="C629">
        <v>10505.8480604365</v>
      </c>
      <c r="D629">
        <v>1221.77156097173</v>
      </c>
      <c r="E629">
        <v>195.770439389496</v>
      </c>
    </row>
    <row r="630" spans="1:5">
      <c r="A630">
        <v>628</v>
      </c>
      <c r="B630">
        <v>10505.8480604365</v>
      </c>
      <c r="C630">
        <v>10505.8480604365</v>
      </c>
      <c r="D630">
        <v>1221.7348997143</v>
      </c>
      <c r="E630">
        <v>195.733778132066</v>
      </c>
    </row>
    <row r="631" spans="1:5">
      <c r="A631">
        <v>629</v>
      </c>
      <c r="B631">
        <v>10505.8480604365</v>
      </c>
      <c r="C631">
        <v>10505.8480604365</v>
      </c>
      <c r="D631">
        <v>1221.7438780208</v>
      </c>
      <c r="E631">
        <v>195.74275643857</v>
      </c>
    </row>
    <row r="632" spans="1:5">
      <c r="A632">
        <v>630</v>
      </c>
      <c r="B632">
        <v>10505.8480604365</v>
      </c>
      <c r="C632">
        <v>10505.8480604365</v>
      </c>
      <c r="D632">
        <v>1221.71806099092</v>
      </c>
      <c r="E632">
        <v>195.716939408681</v>
      </c>
    </row>
    <row r="633" spans="1:5">
      <c r="A633">
        <v>631</v>
      </c>
      <c r="B633">
        <v>10505.8480604365</v>
      </c>
      <c r="C633">
        <v>10505.8480604365</v>
      </c>
      <c r="D633">
        <v>1221.73347876111</v>
      </c>
      <c r="E633">
        <v>195.732357178871</v>
      </c>
    </row>
    <row r="634" spans="1:5">
      <c r="A634">
        <v>632</v>
      </c>
      <c r="B634">
        <v>10505.8480604365</v>
      </c>
      <c r="C634">
        <v>10505.8480604365</v>
      </c>
      <c r="D634">
        <v>1221.70784483718</v>
      </c>
      <c r="E634">
        <v>195.706723254951</v>
      </c>
    </row>
    <row r="635" spans="1:5">
      <c r="A635">
        <v>633</v>
      </c>
      <c r="B635">
        <v>10505.8480604365</v>
      </c>
      <c r="C635">
        <v>10505.8480604365</v>
      </c>
      <c r="D635">
        <v>1221.70361112432</v>
      </c>
      <c r="E635">
        <v>195.702489542085</v>
      </c>
    </row>
    <row r="636" spans="1:5">
      <c r="A636">
        <v>634</v>
      </c>
      <c r="B636">
        <v>10505.8480604365</v>
      </c>
      <c r="C636">
        <v>10505.8480604365</v>
      </c>
      <c r="D636">
        <v>1221.70886230039</v>
      </c>
      <c r="E636">
        <v>195.70774071815</v>
      </c>
    </row>
    <row r="637" spans="1:5">
      <c r="A637">
        <v>635</v>
      </c>
      <c r="B637">
        <v>10505.8480604365</v>
      </c>
      <c r="C637">
        <v>10505.8480604365</v>
      </c>
      <c r="D637">
        <v>1221.70240209689</v>
      </c>
      <c r="E637">
        <v>195.701280514658</v>
      </c>
    </row>
    <row r="638" spans="1:5">
      <c r="A638">
        <v>636</v>
      </c>
      <c r="B638">
        <v>10505.8480604365</v>
      </c>
      <c r="C638">
        <v>10505.8480604365</v>
      </c>
      <c r="D638">
        <v>1221.70833784633</v>
      </c>
      <c r="E638">
        <v>195.707216264101</v>
      </c>
    </row>
    <row r="639" spans="1:5">
      <c r="A639">
        <v>637</v>
      </c>
      <c r="B639">
        <v>10505.8480604365</v>
      </c>
      <c r="C639">
        <v>10505.8480604365</v>
      </c>
      <c r="D639">
        <v>1221.68342753114</v>
      </c>
      <c r="E639">
        <v>195.682305948906</v>
      </c>
    </row>
    <row r="640" spans="1:5">
      <c r="A640">
        <v>638</v>
      </c>
      <c r="B640">
        <v>10505.8480604365</v>
      </c>
      <c r="C640">
        <v>10505.8480604365</v>
      </c>
      <c r="D640">
        <v>1221.69246932905</v>
      </c>
      <c r="E640">
        <v>195.691347746813</v>
      </c>
    </row>
    <row r="641" spans="1:5">
      <c r="A641">
        <v>639</v>
      </c>
      <c r="B641">
        <v>10505.8480604365</v>
      </c>
      <c r="C641">
        <v>10505.8480604365</v>
      </c>
      <c r="D641">
        <v>1221.68879050146</v>
      </c>
      <c r="E641">
        <v>195.687668919228</v>
      </c>
    </row>
    <row r="642" spans="1:5">
      <c r="A642">
        <v>640</v>
      </c>
      <c r="B642">
        <v>10505.8480604365</v>
      </c>
      <c r="C642">
        <v>10505.8480604365</v>
      </c>
      <c r="D642">
        <v>1221.67385491311</v>
      </c>
      <c r="E642">
        <v>195.672733330873</v>
      </c>
    </row>
    <row r="643" spans="1:5">
      <c r="A643">
        <v>641</v>
      </c>
      <c r="B643">
        <v>10505.8480604365</v>
      </c>
      <c r="C643">
        <v>10505.8480604365</v>
      </c>
      <c r="D643">
        <v>1221.69169739414</v>
      </c>
      <c r="E643">
        <v>195.690575811908</v>
      </c>
    </row>
    <row r="644" spans="1:5">
      <c r="A644">
        <v>642</v>
      </c>
      <c r="B644">
        <v>10505.8480604365</v>
      </c>
      <c r="C644">
        <v>10505.8480604365</v>
      </c>
      <c r="D644">
        <v>1221.66934238014</v>
      </c>
      <c r="E644">
        <v>195.668220797911</v>
      </c>
    </row>
    <row r="645" spans="1:5">
      <c r="A645">
        <v>643</v>
      </c>
      <c r="B645">
        <v>10505.8480604365</v>
      </c>
      <c r="C645">
        <v>10505.8480604365</v>
      </c>
      <c r="D645">
        <v>1221.68568799663</v>
      </c>
      <c r="E645">
        <v>195.684566414395</v>
      </c>
    </row>
    <row r="646" spans="1:5">
      <c r="A646">
        <v>644</v>
      </c>
      <c r="B646">
        <v>10505.8480604365</v>
      </c>
      <c r="C646">
        <v>10505.8480604365</v>
      </c>
      <c r="D646">
        <v>1221.66016088822</v>
      </c>
      <c r="E646">
        <v>195.659039305996</v>
      </c>
    </row>
    <row r="647" spans="1:5">
      <c r="A647">
        <v>645</v>
      </c>
      <c r="B647">
        <v>10505.8480604365</v>
      </c>
      <c r="C647">
        <v>10505.8480604365</v>
      </c>
      <c r="D647">
        <v>1221.61827270521</v>
      </c>
      <c r="E647">
        <v>195.61715112298</v>
      </c>
    </row>
    <row r="648" spans="1:5">
      <c r="A648">
        <v>646</v>
      </c>
      <c r="B648">
        <v>10505.8480604365</v>
      </c>
      <c r="C648">
        <v>10505.8480604365</v>
      </c>
      <c r="D648">
        <v>1221.69198447413</v>
      </c>
      <c r="E648">
        <v>195.690862891896</v>
      </c>
    </row>
    <row r="649" spans="1:5">
      <c r="A649">
        <v>647</v>
      </c>
      <c r="B649">
        <v>10505.8480604365</v>
      </c>
      <c r="C649">
        <v>10505.8480604365</v>
      </c>
      <c r="D649">
        <v>1221.68834171434</v>
      </c>
      <c r="E649">
        <v>195.687220132107</v>
      </c>
    </row>
    <row r="650" spans="1:5">
      <c r="A650">
        <v>648</v>
      </c>
      <c r="B650">
        <v>10505.8480604365</v>
      </c>
      <c r="C650">
        <v>10505.8480604365</v>
      </c>
      <c r="D650">
        <v>1221.66169015435</v>
      </c>
      <c r="E650">
        <v>195.660568572116</v>
      </c>
    </row>
    <row r="651" spans="1:5">
      <c r="A651">
        <v>649</v>
      </c>
      <c r="B651">
        <v>10505.8480604365</v>
      </c>
      <c r="C651">
        <v>10505.8480604365</v>
      </c>
      <c r="D651">
        <v>1221.63552760101</v>
      </c>
      <c r="E651">
        <v>195.63440601877</v>
      </c>
    </row>
    <row r="652" spans="1:5">
      <c r="A652">
        <v>650</v>
      </c>
      <c r="B652">
        <v>10505.8480604365</v>
      </c>
      <c r="C652">
        <v>10505.8480604365</v>
      </c>
      <c r="D652">
        <v>1221.66655011598</v>
      </c>
      <c r="E652">
        <v>195.665428533741</v>
      </c>
    </row>
    <row r="653" spans="1:5">
      <c r="A653">
        <v>651</v>
      </c>
      <c r="B653">
        <v>10505.8480604365</v>
      </c>
      <c r="C653">
        <v>10505.8480604365</v>
      </c>
      <c r="D653">
        <v>1221.685566679</v>
      </c>
      <c r="E653">
        <v>195.684445096761</v>
      </c>
    </row>
    <row r="654" spans="1:5">
      <c r="A654">
        <v>652</v>
      </c>
      <c r="B654">
        <v>10505.8480604365</v>
      </c>
      <c r="C654">
        <v>10505.8480604365</v>
      </c>
      <c r="D654">
        <v>1221.69800714559</v>
      </c>
      <c r="E654">
        <v>195.696885563353</v>
      </c>
    </row>
    <row r="655" spans="1:5">
      <c r="A655">
        <v>653</v>
      </c>
      <c r="B655">
        <v>10505.8480604365</v>
      </c>
      <c r="C655">
        <v>10505.8480604365</v>
      </c>
      <c r="D655">
        <v>1221.68934068222</v>
      </c>
      <c r="E655">
        <v>195.688219099986</v>
      </c>
    </row>
    <row r="656" spans="1:5">
      <c r="A656">
        <v>654</v>
      </c>
      <c r="B656">
        <v>10505.8480604365</v>
      </c>
      <c r="C656">
        <v>10505.8480604365</v>
      </c>
      <c r="D656">
        <v>1221.68024649675</v>
      </c>
      <c r="E656">
        <v>195.679124914516</v>
      </c>
    </row>
    <row r="657" spans="1:5">
      <c r="A657">
        <v>655</v>
      </c>
      <c r="B657">
        <v>10505.8480604365</v>
      </c>
      <c r="C657">
        <v>10505.8480604365</v>
      </c>
      <c r="D657">
        <v>1221.66715340344</v>
      </c>
      <c r="E657">
        <v>195.66603182121</v>
      </c>
    </row>
    <row r="658" spans="1:5">
      <c r="A658">
        <v>656</v>
      </c>
      <c r="B658">
        <v>10505.8480604365</v>
      </c>
      <c r="C658">
        <v>10505.8480604365</v>
      </c>
      <c r="D658">
        <v>1221.67759068015</v>
      </c>
      <c r="E658">
        <v>195.676469097921</v>
      </c>
    </row>
    <row r="659" spans="1:5">
      <c r="A659">
        <v>657</v>
      </c>
      <c r="B659">
        <v>10505.8480604365</v>
      </c>
      <c r="C659">
        <v>10505.8480604365</v>
      </c>
      <c r="D659">
        <v>1221.72515653816</v>
      </c>
      <c r="E659">
        <v>195.724034955929</v>
      </c>
    </row>
    <row r="660" spans="1:5">
      <c r="A660">
        <v>658</v>
      </c>
      <c r="B660">
        <v>10505.8480604365</v>
      </c>
      <c r="C660">
        <v>10505.8480604365</v>
      </c>
      <c r="D660">
        <v>1221.67745992229</v>
      </c>
      <c r="E660">
        <v>195.676338340054</v>
      </c>
    </row>
    <row r="661" spans="1:5">
      <c r="A661">
        <v>659</v>
      </c>
      <c r="B661">
        <v>10505.8480604365</v>
      </c>
      <c r="C661">
        <v>10505.8480604365</v>
      </c>
      <c r="D661">
        <v>1221.68461710311</v>
      </c>
      <c r="E661">
        <v>195.683495520878</v>
      </c>
    </row>
    <row r="662" spans="1:5">
      <c r="A662">
        <v>660</v>
      </c>
      <c r="B662">
        <v>10505.8480604365</v>
      </c>
      <c r="C662">
        <v>10505.8480604365</v>
      </c>
      <c r="D662">
        <v>1221.69421949389</v>
      </c>
      <c r="E662">
        <v>195.693097911649</v>
      </c>
    </row>
    <row r="663" spans="1:5">
      <c r="A663">
        <v>661</v>
      </c>
      <c r="B663">
        <v>10505.8480604365</v>
      </c>
      <c r="C663">
        <v>10505.8480604365</v>
      </c>
      <c r="D663">
        <v>1221.70617604556</v>
      </c>
      <c r="E663">
        <v>195.705054463331</v>
      </c>
    </row>
    <row r="664" spans="1:5">
      <c r="A664">
        <v>662</v>
      </c>
      <c r="B664">
        <v>10505.8480604365</v>
      </c>
      <c r="C664">
        <v>10505.8480604365</v>
      </c>
      <c r="D664">
        <v>1221.6856540819</v>
      </c>
      <c r="E664">
        <v>195.684532499663</v>
      </c>
    </row>
    <row r="665" spans="1:5">
      <c r="A665">
        <v>663</v>
      </c>
      <c r="B665">
        <v>10505.8480604365</v>
      </c>
      <c r="C665">
        <v>10505.8480604365</v>
      </c>
      <c r="D665">
        <v>1221.71645366349</v>
      </c>
      <c r="E665">
        <v>195.715332081254</v>
      </c>
    </row>
    <row r="666" spans="1:5">
      <c r="A666">
        <v>664</v>
      </c>
      <c r="B666">
        <v>10505.8480604365</v>
      </c>
      <c r="C666">
        <v>10505.8480604365</v>
      </c>
      <c r="D666">
        <v>1221.72005839188</v>
      </c>
      <c r="E666">
        <v>195.71893680965</v>
      </c>
    </row>
    <row r="667" spans="1:5">
      <c r="A667">
        <v>665</v>
      </c>
      <c r="B667">
        <v>10505.8480604365</v>
      </c>
      <c r="C667">
        <v>10505.8480604365</v>
      </c>
      <c r="D667">
        <v>1221.72398176911</v>
      </c>
      <c r="E667">
        <v>195.722860186879</v>
      </c>
    </row>
    <row r="668" spans="1:5">
      <c r="A668">
        <v>666</v>
      </c>
      <c r="B668">
        <v>10505.8480604365</v>
      </c>
      <c r="C668">
        <v>10505.8480604365</v>
      </c>
      <c r="D668">
        <v>1221.71374991021</v>
      </c>
      <c r="E668">
        <v>195.712628327974</v>
      </c>
    </row>
    <row r="669" spans="1:5">
      <c r="A669">
        <v>667</v>
      </c>
      <c r="B669">
        <v>10505.8480604365</v>
      </c>
      <c r="C669">
        <v>10505.8480604365</v>
      </c>
      <c r="D669">
        <v>1221.7120367719</v>
      </c>
      <c r="E669">
        <v>195.710915189665</v>
      </c>
    </row>
    <row r="670" spans="1:5">
      <c r="A670">
        <v>668</v>
      </c>
      <c r="B670">
        <v>10505.8480604365</v>
      </c>
      <c r="C670">
        <v>10505.8480604365</v>
      </c>
      <c r="D670">
        <v>1221.71455079414</v>
      </c>
      <c r="E670">
        <v>195.713429211902</v>
      </c>
    </row>
    <row r="671" spans="1:5">
      <c r="A671">
        <v>669</v>
      </c>
      <c r="B671">
        <v>10505.8480604365</v>
      </c>
      <c r="C671">
        <v>10505.8480604365</v>
      </c>
      <c r="D671">
        <v>1221.73384147049</v>
      </c>
      <c r="E671">
        <v>195.732719888259</v>
      </c>
    </row>
    <row r="672" spans="1:5">
      <c r="A672">
        <v>670</v>
      </c>
      <c r="B672">
        <v>10505.8480604365</v>
      </c>
      <c r="C672">
        <v>10505.8480604365</v>
      </c>
      <c r="D672">
        <v>1221.69812524074</v>
      </c>
      <c r="E672">
        <v>195.697003658505</v>
      </c>
    </row>
    <row r="673" spans="1:5">
      <c r="A673">
        <v>671</v>
      </c>
      <c r="B673">
        <v>10505.8480604365</v>
      </c>
      <c r="C673">
        <v>10505.8480604365</v>
      </c>
      <c r="D673">
        <v>1221.6655996764</v>
      </c>
      <c r="E673">
        <v>195.664478094158</v>
      </c>
    </row>
    <row r="674" spans="1:5">
      <c r="A674">
        <v>672</v>
      </c>
      <c r="B674">
        <v>10505.8480604365</v>
      </c>
      <c r="C674">
        <v>10505.8480604365</v>
      </c>
      <c r="D674">
        <v>1221.71159162515</v>
      </c>
      <c r="E674">
        <v>195.710470042922</v>
      </c>
    </row>
    <row r="675" spans="1:5">
      <c r="A675">
        <v>673</v>
      </c>
      <c r="B675">
        <v>10505.8480604365</v>
      </c>
      <c r="C675">
        <v>10505.8480604365</v>
      </c>
      <c r="D675">
        <v>1221.71800225932</v>
      </c>
      <c r="E675">
        <v>195.716880677083</v>
      </c>
    </row>
    <row r="676" spans="1:5">
      <c r="A676">
        <v>674</v>
      </c>
      <c r="B676">
        <v>10505.8480604365</v>
      </c>
      <c r="C676">
        <v>10505.8480604365</v>
      </c>
      <c r="D676">
        <v>1221.7040183907</v>
      </c>
      <c r="E676">
        <v>195.702896808461</v>
      </c>
    </row>
    <row r="677" spans="1:5">
      <c r="A677">
        <v>675</v>
      </c>
      <c r="B677">
        <v>10505.8480604365</v>
      </c>
      <c r="C677">
        <v>10505.8480604365</v>
      </c>
      <c r="D677">
        <v>1221.72280287728</v>
      </c>
      <c r="E677">
        <v>195.721681295042</v>
      </c>
    </row>
    <row r="678" spans="1:5">
      <c r="A678">
        <v>676</v>
      </c>
      <c r="B678">
        <v>10505.8480604365</v>
      </c>
      <c r="C678">
        <v>10505.8480604365</v>
      </c>
      <c r="D678">
        <v>1221.70144156812</v>
      </c>
      <c r="E678">
        <v>195.700319985881</v>
      </c>
    </row>
    <row r="679" spans="1:5">
      <c r="A679">
        <v>677</v>
      </c>
      <c r="B679">
        <v>10505.8480604365</v>
      </c>
      <c r="C679">
        <v>10505.8480604365</v>
      </c>
      <c r="D679">
        <v>1221.6860680583</v>
      </c>
      <c r="E679">
        <v>195.68494647606</v>
      </c>
    </row>
    <row r="680" spans="1:5">
      <c r="A680">
        <v>678</v>
      </c>
      <c r="B680">
        <v>10505.8480604365</v>
      </c>
      <c r="C680">
        <v>10505.8480604365</v>
      </c>
      <c r="D680">
        <v>1221.72871112063</v>
      </c>
      <c r="E680">
        <v>195.727589538394</v>
      </c>
    </row>
    <row r="681" spans="1:5">
      <c r="A681">
        <v>679</v>
      </c>
      <c r="B681">
        <v>10505.8480604365</v>
      </c>
      <c r="C681">
        <v>10505.8480604365</v>
      </c>
      <c r="D681">
        <v>1221.70862516704</v>
      </c>
      <c r="E681">
        <v>195.707503584804</v>
      </c>
    </row>
    <row r="682" spans="1:5">
      <c r="A682">
        <v>680</v>
      </c>
      <c r="B682">
        <v>10505.8480604365</v>
      </c>
      <c r="C682">
        <v>10505.8480604365</v>
      </c>
      <c r="D682">
        <v>1221.72050438513</v>
      </c>
      <c r="E682">
        <v>195.719382802893</v>
      </c>
    </row>
    <row r="683" spans="1:5">
      <c r="A683">
        <v>681</v>
      </c>
      <c r="B683">
        <v>10505.8480604365</v>
      </c>
      <c r="C683">
        <v>10505.8480604365</v>
      </c>
      <c r="D683">
        <v>1221.72060871496</v>
      </c>
      <c r="E683">
        <v>195.719487132727</v>
      </c>
    </row>
    <row r="684" spans="1:5">
      <c r="A684">
        <v>682</v>
      </c>
      <c r="B684">
        <v>10505.8480604365</v>
      </c>
      <c r="C684">
        <v>10505.8480604365</v>
      </c>
      <c r="D684">
        <v>1221.70078753942</v>
      </c>
      <c r="E684">
        <v>195.699665957182</v>
      </c>
    </row>
    <row r="685" spans="1:5">
      <c r="A685">
        <v>683</v>
      </c>
      <c r="B685">
        <v>10505.8480604365</v>
      </c>
      <c r="C685">
        <v>10505.8480604365</v>
      </c>
      <c r="D685">
        <v>1221.70184686047</v>
      </c>
      <c r="E685">
        <v>195.700725278233</v>
      </c>
    </row>
    <row r="686" spans="1:5">
      <c r="A686">
        <v>684</v>
      </c>
      <c r="B686">
        <v>10505.8480604365</v>
      </c>
      <c r="C686">
        <v>10505.8480604365</v>
      </c>
      <c r="D686">
        <v>1221.70819960377</v>
      </c>
      <c r="E686">
        <v>195.707078021538</v>
      </c>
    </row>
    <row r="687" spans="1:5">
      <c r="A687">
        <v>685</v>
      </c>
      <c r="B687">
        <v>10505.8480604365</v>
      </c>
      <c r="C687">
        <v>10505.8480604365</v>
      </c>
      <c r="D687">
        <v>1221.70639094788</v>
      </c>
      <c r="E687">
        <v>195.705269365647</v>
      </c>
    </row>
    <row r="688" spans="1:5">
      <c r="A688">
        <v>686</v>
      </c>
      <c r="B688">
        <v>10505.8480604365</v>
      </c>
      <c r="C688">
        <v>10505.8480604365</v>
      </c>
      <c r="D688">
        <v>1221.72059488666</v>
      </c>
      <c r="E688">
        <v>195.719473304423</v>
      </c>
    </row>
    <row r="689" spans="1:5">
      <c r="A689">
        <v>687</v>
      </c>
      <c r="B689">
        <v>10505.8480604365</v>
      </c>
      <c r="C689">
        <v>10505.8480604365</v>
      </c>
      <c r="D689">
        <v>1221.7138908586</v>
      </c>
      <c r="E689">
        <v>195.712769276369</v>
      </c>
    </row>
    <row r="690" spans="1:5">
      <c r="A690">
        <v>688</v>
      </c>
      <c r="B690">
        <v>10505.8480604365</v>
      </c>
      <c r="C690">
        <v>10505.8480604365</v>
      </c>
      <c r="D690">
        <v>1221.73890163505</v>
      </c>
      <c r="E690">
        <v>195.737780052812</v>
      </c>
    </row>
    <row r="691" spans="1:5">
      <c r="A691">
        <v>689</v>
      </c>
      <c r="B691">
        <v>10505.8480604365</v>
      </c>
      <c r="C691">
        <v>10505.8480604365</v>
      </c>
      <c r="D691">
        <v>1221.74213441027</v>
      </c>
      <c r="E691">
        <v>195.741012828035</v>
      </c>
    </row>
    <row r="692" spans="1:5">
      <c r="A692">
        <v>690</v>
      </c>
      <c r="B692">
        <v>10505.8480604365</v>
      </c>
      <c r="C692">
        <v>10505.8480604365</v>
      </c>
      <c r="D692">
        <v>1221.73852828978</v>
      </c>
      <c r="E692">
        <v>195.737406707545</v>
      </c>
    </row>
    <row r="693" spans="1:5">
      <c r="A693">
        <v>691</v>
      </c>
      <c r="B693">
        <v>10505.8480604365</v>
      </c>
      <c r="C693">
        <v>10505.8480604365</v>
      </c>
      <c r="D693">
        <v>1221.74150807125</v>
      </c>
      <c r="E693">
        <v>195.740386489016</v>
      </c>
    </row>
    <row r="694" spans="1:5">
      <c r="A694">
        <v>692</v>
      </c>
      <c r="B694">
        <v>10505.8480604365</v>
      </c>
      <c r="C694">
        <v>10505.8480604365</v>
      </c>
      <c r="D694">
        <v>1221.72959350001</v>
      </c>
      <c r="E694">
        <v>195.728471917777</v>
      </c>
    </row>
    <row r="695" spans="1:5">
      <c r="A695">
        <v>693</v>
      </c>
      <c r="B695">
        <v>10505.8480604365</v>
      </c>
      <c r="C695">
        <v>10505.8480604365</v>
      </c>
      <c r="D695">
        <v>1221.74349105379</v>
      </c>
      <c r="E695">
        <v>195.742369471557</v>
      </c>
    </row>
    <row r="696" spans="1:5">
      <c r="A696">
        <v>694</v>
      </c>
      <c r="B696">
        <v>10505.8480604365</v>
      </c>
      <c r="C696">
        <v>10505.8480604365</v>
      </c>
      <c r="D696">
        <v>1221.73555098193</v>
      </c>
      <c r="E696">
        <v>195.734429399697</v>
      </c>
    </row>
    <row r="697" spans="1:5">
      <c r="A697">
        <v>695</v>
      </c>
      <c r="B697">
        <v>10505.8480604365</v>
      </c>
      <c r="C697">
        <v>10505.8480604365</v>
      </c>
      <c r="D697">
        <v>1221.74237352329</v>
      </c>
      <c r="E697">
        <v>195.741251941055</v>
      </c>
    </row>
    <row r="698" spans="1:5">
      <c r="A698">
        <v>696</v>
      </c>
      <c r="B698">
        <v>10505.8480604365</v>
      </c>
      <c r="C698">
        <v>10505.8480604365</v>
      </c>
      <c r="D698">
        <v>1221.74705373596</v>
      </c>
      <c r="E698">
        <v>195.745932153723</v>
      </c>
    </row>
    <row r="699" spans="1:5">
      <c r="A699">
        <v>697</v>
      </c>
      <c r="B699">
        <v>10505.8480604365</v>
      </c>
      <c r="C699">
        <v>10505.8480604365</v>
      </c>
      <c r="D699">
        <v>1221.7548285478</v>
      </c>
      <c r="E699">
        <v>195.753706965566</v>
      </c>
    </row>
    <row r="700" spans="1:5">
      <c r="A700">
        <v>698</v>
      </c>
      <c r="B700">
        <v>10505.8480604365</v>
      </c>
      <c r="C700">
        <v>10505.8480604365</v>
      </c>
      <c r="D700">
        <v>1221.76015105821</v>
      </c>
      <c r="E700">
        <v>195.759029475972</v>
      </c>
    </row>
    <row r="701" spans="1:5">
      <c r="A701">
        <v>699</v>
      </c>
      <c r="B701">
        <v>10505.8480604365</v>
      </c>
      <c r="C701">
        <v>10505.8480604365</v>
      </c>
      <c r="D701">
        <v>1221.75506242781</v>
      </c>
      <c r="E701">
        <v>195.753940845578</v>
      </c>
    </row>
    <row r="702" spans="1:5">
      <c r="A702">
        <v>700</v>
      </c>
      <c r="B702">
        <v>10505.8480604365</v>
      </c>
      <c r="C702">
        <v>10505.8480604365</v>
      </c>
      <c r="D702">
        <v>1221.73750963078</v>
      </c>
      <c r="E702">
        <v>195.736388048545</v>
      </c>
    </row>
    <row r="703" spans="1:5">
      <c r="A703">
        <v>701</v>
      </c>
      <c r="B703">
        <v>10505.8480604365</v>
      </c>
      <c r="C703">
        <v>10505.8480604365</v>
      </c>
      <c r="D703">
        <v>1221.73716007434</v>
      </c>
      <c r="E703">
        <v>195.736038492103</v>
      </c>
    </row>
    <row r="704" spans="1:5">
      <c r="A704">
        <v>702</v>
      </c>
      <c r="B704">
        <v>10505.8480604365</v>
      </c>
      <c r="C704">
        <v>10505.8480604365</v>
      </c>
      <c r="D704">
        <v>1221.7407238583</v>
      </c>
      <c r="E704">
        <v>195.739602276066</v>
      </c>
    </row>
    <row r="705" spans="1:5">
      <c r="A705">
        <v>703</v>
      </c>
      <c r="B705">
        <v>10505.8480604365</v>
      </c>
      <c r="C705">
        <v>10505.8480604365</v>
      </c>
      <c r="D705">
        <v>1221.73692410088</v>
      </c>
      <c r="E705">
        <v>195.735802518642</v>
      </c>
    </row>
    <row r="706" spans="1:5">
      <c r="A706">
        <v>704</v>
      </c>
      <c r="B706">
        <v>10505.8480604365</v>
      </c>
      <c r="C706">
        <v>10505.8480604365</v>
      </c>
      <c r="D706">
        <v>1221.74119408265</v>
      </c>
      <c r="E706">
        <v>195.740072500411</v>
      </c>
    </row>
    <row r="707" spans="1:5">
      <c r="A707">
        <v>705</v>
      </c>
      <c r="B707">
        <v>10505.8480604365</v>
      </c>
      <c r="C707">
        <v>10505.8480604365</v>
      </c>
      <c r="D707">
        <v>1221.736038718</v>
      </c>
      <c r="E707">
        <v>195.734917135763</v>
      </c>
    </row>
    <row r="708" spans="1:5">
      <c r="A708">
        <v>706</v>
      </c>
      <c r="B708">
        <v>10505.8480604365</v>
      </c>
      <c r="C708">
        <v>10505.8480604365</v>
      </c>
      <c r="D708">
        <v>1221.72225340301</v>
      </c>
      <c r="E708">
        <v>195.72113182077</v>
      </c>
    </row>
    <row r="709" spans="1:5">
      <c r="A709">
        <v>707</v>
      </c>
      <c r="B709">
        <v>10505.8480604365</v>
      </c>
      <c r="C709">
        <v>10505.8480604365</v>
      </c>
      <c r="D709">
        <v>1221.73355061612</v>
      </c>
      <c r="E709">
        <v>195.732429033889</v>
      </c>
    </row>
    <row r="710" spans="1:5">
      <c r="A710">
        <v>708</v>
      </c>
      <c r="B710">
        <v>10505.8480604365</v>
      </c>
      <c r="C710">
        <v>10505.8480604365</v>
      </c>
      <c r="D710">
        <v>1221.72425178463</v>
      </c>
      <c r="E710">
        <v>195.72313020239</v>
      </c>
    </row>
    <row r="711" spans="1:5">
      <c r="A711">
        <v>709</v>
      </c>
      <c r="B711">
        <v>10505.8480604365</v>
      </c>
      <c r="C711">
        <v>10505.8480604365</v>
      </c>
      <c r="D711">
        <v>1221.73879889979</v>
      </c>
      <c r="E711">
        <v>195.737677317557</v>
      </c>
    </row>
    <row r="712" spans="1:5">
      <c r="A712">
        <v>710</v>
      </c>
      <c r="B712">
        <v>10505.8480604365</v>
      </c>
      <c r="C712">
        <v>10505.8480604365</v>
      </c>
      <c r="D712">
        <v>1221.72555333389</v>
      </c>
      <c r="E712">
        <v>195.724431751658</v>
      </c>
    </row>
    <row r="713" spans="1:5">
      <c r="A713">
        <v>711</v>
      </c>
      <c r="B713">
        <v>10505.8480604365</v>
      </c>
      <c r="C713">
        <v>10505.8480604365</v>
      </c>
      <c r="D713">
        <v>1221.73145080455</v>
      </c>
      <c r="E713">
        <v>195.73032922232</v>
      </c>
    </row>
    <row r="714" spans="1:5">
      <c r="A714">
        <v>712</v>
      </c>
      <c r="B714">
        <v>10505.8480604365</v>
      </c>
      <c r="C714">
        <v>10505.8480604365</v>
      </c>
      <c r="D714">
        <v>1221.73276060726</v>
      </c>
      <c r="E714">
        <v>195.731639025029</v>
      </c>
    </row>
    <row r="715" spans="1:5">
      <c r="A715">
        <v>713</v>
      </c>
      <c r="B715">
        <v>10505.8480604365</v>
      </c>
      <c r="C715">
        <v>10505.8480604365</v>
      </c>
      <c r="D715">
        <v>1221.72935518435</v>
      </c>
      <c r="E715">
        <v>195.728233602116</v>
      </c>
    </row>
    <row r="716" spans="1:5">
      <c r="A716">
        <v>714</v>
      </c>
      <c r="B716">
        <v>10505.8480604365</v>
      </c>
      <c r="C716">
        <v>10505.8480604365</v>
      </c>
      <c r="D716">
        <v>1221.74912913657</v>
      </c>
      <c r="E716">
        <v>195.748007554329</v>
      </c>
    </row>
    <row r="717" spans="1:5">
      <c r="A717">
        <v>715</v>
      </c>
      <c r="B717">
        <v>10505.8480604365</v>
      </c>
      <c r="C717">
        <v>10505.8480604365</v>
      </c>
      <c r="D717">
        <v>1221.7402034906</v>
      </c>
      <c r="E717">
        <v>195.739081908366</v>
      </c>
    </row>
    <row r="718" spans="1:5">
      <c r="A718">
        <v>716</v>
      </c>
      <c r="B718">
        <v>10505.8480604365</v>
      </c>
      <c r="C718">
        <v>10505.8480604365</v>
      </c>
      <c r="D718">
        <v>1221.71570666571</v>
      </c>
      <c r="E718">
        <v>195.714585083478</v>
      </c>
    </row>
    <row r="719" spans="1:5">
      <c r="A719">
        <v>717</v>
      </c>
      <c r="B719">
        <v>10505.8480604365</v>
      </c>
      <c r="C719">
        <v>10505.8480604365</v>
      </c>
      <c r="D719">
        <v>1221.72103400143</v>
      </c>
      <c r="E719">
        <v>195.719912419194</v>
      </c>
    </row>
    <row r="720" spans="1:5">
      <c r="A720">
        <v>718</v>
      </c>
      <c r="B720">
        <v>10505.8480604365</v>
      </c>
      <c r="C720">
        <v>10505.8480604365</v>
      </c>
      <c r="D720">
        <v>1221.72138323143</v>
      </c>
      <c r="E720">
        <v>195.720261649201</v>
      </c>
    </row>
    <row r="721" spans="1:5">
      <c r="A721">
        <v>719</v>
      </c>
      <c r="B721">
        <v>10505.8480604365</v>
      </c>
      <c r="C721">
        <v>10505.8480604365</v>
      </c>
      <c r="D721">
        <v>1221.71619424286</v>
      </c>
      <c r="E721">
        <v>195.715072660626</v>
      </c>
    </row>
    <row r="722" spans="1:5">
      <c r="A722">
        <v>720</v>
      </c>
      <c r="B722">
        <v>10505.8480604365</v>
      </c>
      <c r="C722">
        <v>10505.8480604365</v>
      </c>
      <c r="D722">
        <v>1221.69854337132</v>
      </c>
      <c r="E722">
        <v>195.697421789087</v>
      </c>
    </row>
    <row r="723" spans="1:5">
      <c r="A723">
        <v>721</v>
      </c>
      <c r="B723">
        <v>10505.8480604365</v>
      </c>
      <c r="C723">
        <v>10505.8480604365</v>
      </c>
      <c r="D723">
        <v>1221.68942695678</v>
      </c>
      <c r="E723">
        <v>195.68830537454</v>
      </c>
    </row>
    <row r="724" spans="1:5">
      <c r="A724">
        <v>722</v>
      </c>
      <c r="B724">
        <v>10505.8480604365</v>
      </c>
      <c r="C724">
        <v>10505.8480604365</v>
      </c>
      <c r="D724">
        <v>1221.6842879948</v>
      </c>
      <c r="E724">
        <v>195.683166412568</v>
      </c>
    </row>
    <row r="725" spans="1:5">
      <c r="A725">
        <v>723</v>
      </c>
      <c r="B725">
        <v>10505.8480604365</v>
      </c>
      <c r="C725">
        <v>10505.8480604365</v>
      </c>
      <c r="D725">
        <v>1221.68796305053</v>
      </c>
      <c r="E725">
        <v>195.6868414683</v>
      </c>
    </row>
    <row r="726" spans="1:5">
      <c r="A726">
        <v>724</v>
      </c>
      <c r="B726">
        <v>10505.8480604365</v>
      </c>
      <c r="C726">
        <v>10505.8480604365</v>
      </c>
      <c r="D726">
        <v>1221.67876618057</v>
      </c>
      <c r="E726">
        <v>195.677644598338</v>
      </c>
    </row>
    <row r="727" spans="1:5">
      <c r="A727">
        <v>725</v>
      </c>
      <c r="B727">
        <v>10505.8480604365</v>
      </c>
      <c r="C727">
        <v>10505.8480604365</v>
      </c>
      <c r="D727">
        <v>1221.67550822756</v>
      </c>
      <c r="E727">
        <v>195.674386645321</v>
      </c>
    </row>
    <row r="728" spans="1:5">
      <c r="A728">
        <v>726</v>
      </c>
      <c r="B728">
        <v>10505.8480604365</v>
      </c>
      <c r="C728">
        <v>10505.8480604365</v>
      </c>
      <c r="D728">
        <v>1221.68200892884</v>
      </c>
      <c r="E728">
        <v>195.680887346601</v>
      </c>
    </row>
    <row r="729" spans="1:5">
      <c r="A729">
        <v>727</v>
      </c>
      <c r="B729">
        <v>10505.8480604365</v>
      </c>
      <c r="C729">
        <v>10505.8480604365</v>
      </c>
      <c r="D729">
        <v>1221.67570830421</v>
      </c>
      <c r="E729">
        <v>195.674586721973</v>
      </c>
    </row>
    <row r="730" spans="1:5">
      <c r="A730">
        <v>728</v>
      </c>
      <c r="B730">
        <v>10505.8480604365</v>
      </c>
      <c r="C730">
        <v>10505.8480604365</v>
      </c>
      <c r="D730">
        <v>1221.68258297402</v>
      </c>
      <c r="E730">
        <v>195.681461391783</v>
      </c>
    </row>
    <row r="731" spans="1:5">
      <c r="A731">
        <v>729</v>
      </c>
      <c r="B731">
        <v>10505.8480604365</v>
      </c>
      <c r="C731">
        <v>10505.8480604365</v>
      </c>
      <c r="D731">
        <v>1221.68687538499</v>
      </c>
      <c r="E731">
        <v>195.685753802753</v>
      </c>
    </row>
    <row r="732" spans="1:5">
      <c r="A732">
        <v>730</v>
      </c>
      <c r="B732">
        <v>10505.8480604365</v>
      </c>
      <c r="C732">
        <v>10505.8480604365</v>
      </c>
      <c r="D732">
        <v>1221.67057591699</v>
      </c>
      <c r="E732">
        <v>195.669454334753</v>
      </c>
    </row>
    <row r="733" spans="1:5">
      <c r="A733">
        <v>731</v>
      </c>
      <c r="B733">
        <v>10505.8480604365</v>
      </c>
      <c r="C733">
        <v>10505.8480604365</v>
      </c>
      <c r="D733">
        <v>1221.68915191555</v>
      </c>
      <c r="E733">
        <v>195.688030333318</v>
      </c>
    </row>
    <row r="734" spans="1:5">
      <c r="A734">
        <v>732</v>
      </c>
      <c r="B734">
        <v>10505.8480604365</v>
      </c>
      <c r="C734">
        <v>10505.8480604365</v>
      </c>
      <c r="D734">
        <v>1221.67404292225</v>
      </c>
      <c r="E734">
        <v>195.67292134002</v>
      </c>
    </row>
    <row r="735" spans="1:5">
      <c r="A735">
        <v>733</v>
      </c>
      <c r="B735">
        <v>10505.8480604365</v>
      </c>
      <c r="C735">
        <v>10505.8480604365</v>
      </c>
      <c r="D735">
        <v>1221.68754939454</v>
      </c>
      <c r="E735">
        <v>195.686427812299</v>
      </c>
    </row>
    <row r="736" spans="1:5">
      <c r="A736">
        <v>734</v>
      </c>
      <c r="B736">
        <v>10505.8480604365</v>
      </c>
      <c r="C736">
        <v>10505.8480604365</v>
      </c>
      <c r="D736">
        <v>1221.66204088318</v>
      </c>
      <c r="E736">
        <v>195.660919300945</v>
      </c>
    </row>
    <row r="737" spans="1:5">
      <c r="A737">
        <v>735</v>
      </c>
      <c r="B737">
        <v>10505.8480604365</v>
      </c>
      <c r="C737">
        <v>10505.8480604365</v>
      </c>
      <c r="D737">
        <v>1221.68819253753</v>
      </c>
      <c r="E737">
        <v>195.687070955296</v>
      </c>
    </row>
    <row r="738" spans="1:5">
      <c r="A738">
        <v>736</v>
      </c>
      <c r="B738">
        <v>10505.8480604365</v>
      </c>
      <c r="C738">
        <v>10505.8480604365</v>
      </c>
      <c r="D738">
        <v>1221.68565392024</v>
      </c>
      <c r="E738">
        <v>195.684532338006</v>
      </c>
    </row>
    <row r="739" spans="1:5">
      <c r="A739">
        <v>737</v>
      </c>
      <c r="B739">
        <v>10505.8480604365</v>
      </c>
      <c r="C739">
        <v>10505.8480604365</v>
      </c>
      <c r="D739">
        <v>1221.68439713198</v>
      </c>
      <c r="E739">
        <v>195.683275549739</v>
      </c>
    </row>
    <row r="740" spans="1:5">
      <c r="A740">
        <v>738</v>
      </c>
      <c r="B740">
        <v>10505.8480604365</v>
      </c>
      <c r="C740">
        <v>10505.8480604365</v>
      </c>
      <c r="D740">
        <v>1221.66262025692</v>
      </c>
      <c r="E740">
        <v>195.661498674689</v>
      </c>
    </row>
    <row r="741" spans="1:5">
      <c r="A741">
        <v>739</v>
      </c>
      <c r="B741">
        <v>10505.8480604365</v>
      </c>
      <c r="C741">
        <v>10505.8480604365</v>
      </c>
      <c r="D741">
        <v>1221.67694359727</v>
      </c>
      <c r="E741">
        <v>195.675822015036</v>
      </c>
    </row>
    <row r="742" spans="1:5">
      <c r="A742">
        <v>740</v>
      </c>
      <c r="B742">
        <v>10505.8480604365</v>
      </c>
      <c r="C742">
        <v>10505.8480604365</v>
      </c>
      <c r="D742">
        <v>1221.67953052117</v>
      </c>
      <c r="E742">
        <v>195.678408938931</v>
      </c>
    </row>
    <row r="743" spans="1:5">
      <c r="A743">
        <v>741</v>
      </c>
      <c r="B743">
        <v>10505.8480604365</v>
      </c>
      <c r="C743">
        <v>10505.8480604365</v>
      </c>
      <c r="D743">
        <v>1221.68096134656</v>
      </c>
      <c r="E743">
        <v>195.679839764323</v>
      </c>
    </row>
    <row r="744" spans="1:5">
      <c r="A744">
        <v>742</v>
      </c>
      <c r="B744">
        <v>10505.8480604365</v>
      </c>
      <c r="C744">
        <v>10505.8480604365</v>
      </c>
      <c r="D744">
        <v>1221.69394883367</v>
      </c>
      <c r="E744">
        <v>195.692827251436</v>
      </c>
    </row>
    <row r="745" spans="1:5">
      <c r="A745">
        <v>743</v>
      </c>
      <c r="B745">
        <v>10505.8480604365</v>
      </c>
      <c r="C745">
        <v>10505.8480604365</v>
      </c>
      <c r="D745">
        <v>1221.6803332581</v>
      </c>
      <c r="E745">
        <v>195.679211675868</v>
      </c>
    </row>
    <row r="746" spans="1:5">
      <c r="A746">
        <v>744</v>
      </c>
      <c r="B746">
        <v>10505.8480604365</v>
      </c>
      <c r="C746">
        <v>10505.8480604365</v>
      </c>
      <c r="D746">
        <v>1221.70178207154</v>
      </c>
      <c r="E746">
        <v>195.700660489302</v>
      </c>
    </row>
    <row r="747" spans="1:5">
      <c r="A747">
        <v>745</v>
      </c>
      <c r="B747">
        <v>10505.8480604365</v>
      </c>
      <c r="C747">
        <v>10505.8480604365</v>
      </c>
      <c r="D747">
        <v>1221.68724557941</v>
      </c>
      <c r="E747">
        <v>195.686123997181</v>
      </c>
    </row>
    <row r="748" spans="1:5">
      <c r="A748">
        <v>746</v>
      </c>
      <c r="B748">
        <v>10505.8480604365</v>
      </c>
      <c r="C748">
        <v>10505.8480604365</v>
      </c>
      <c r="D748">
        <v>1221.69504246133</v>
      </c>
      <c r="E748">
        <v>195.693920879095</v>
      </c>
    </row>
    <row r="749" spans="1:5">
      <c r="A749">
        <v>747</v>
      </c>
      <c r="B749">
        <v>10505.8480604365</v>
      </c>
      <c r="C749">
        <v>10505.8480604365</v>
      </c>
      <c r="D749">
        <v>1221.67795930489</v>
      </c>
      <c r="E749">
        <v>195.67683772265</v>
      </c>
    </row>
    <row r="750" spans="1:5">
      <c r="A750">
        <v>748</v>
      </c>
      <c r="B750">
        <v>10505.8480604365</v>
      </c>
      <c r="C750">
        <v>10505.8480604365</v>
      </c>
      <c r="D750">
        <v>1221.68178694295</v>
      </c>
      <c r="E750">
        <v>195.680665360714</v>
      </c>
    </row>
    <row r="751" spans="1:5">
      <c r="A751">
        <v>749</v>
      </c>
      <c r="B751">
        <v>10505.8480604365</v>
      </c>
      <c r="C751">
        <v>10505.8480604365</v>
      </c>
      <c r="D751">
        <v>1221.68788052965</v>
      </c>
      <c r="E751">
        <v>195.686758947412</v>
      </c>
    </row>
    <row r="752" spans="1:5">
      <c r="A752">
        <v>750</v>
      </c>
      <c r="B752">
        <v>10505.8480604365</v>
      </c>
      <c r="C752">
        <v>10505.8480604365</v>
      </c>
      <c r="D752">
        <v>1221.69154981348</v>
      </c>
      <c r="E752">
        <v>195.690428231249</v>
      </c>
    </row>
    <row r="753" spans="1:5">
      <c r="A753">
        <v>751</v>
      </c>
      <c r="B753">
        <v>10505.8480604365</v>
      </c>
      <c r="C753">
        <v>10505.8480604365</v>
      </c>
      <c r="D753">
        <v>1221.67960311922</v>
      </c>
      <c r="E753">
        <v>195.678481536982</v>
      </c>
    </row>
    <row r="754" spans="1:5">
      <c r="A754">
        <v>752</v>
      </c>
      <c r="B754">
        <v>10505.8480604365</v>
      </c>
      <c r="C754">
        <v>10505.8480604365</v>
      </c>
      <c r="D754">
        <v>1221.69379899819</v>
      </c>
      <c r="E754">
        <v>195.692677415958</v>
      </c>
    </row>
    <row r="755" spans="1:5">
      <c r="A755">
        <v>753</v>
      </c>
      <c r="B755">
        <v>10505.8480604365</v>
      </c>
      <c r="C755">
        <v>10505.8480604365</v>
      </c>
      <c r="D755">
        <v>1221.68772449325</v>
      </c>
      <c r="E755">
        <v>195.686602911019</v>
      </c>
    </row>
    <row r="756" spans="1:5">
      <c r="A756">
        <v>754</v>
      </c>
      <c r="B756">
        <v>10505.8480604365</v>
      </c>
      <c r="C756">
        <v>10505.8480604365</v>
      </c>
      <c r="D756">
        <v>1221.70990533245</v>
      </c>
      <c r="E756">
        <v>195.708783750222</v>
      </c>
    </row>
    <row r="757" spans="1:5">
      <c r="A757">
        <v>755</v>
      </c>
      <c r="B757">
        <v>10505.8480604365</v>
      </c>
      <c r="C757">
        <v>10505.8480604365</v>
      </c>
      <c r="D757">
        <v>1221.68715353855</v>
      </c>
      <c r="E757">
        <v>195.686031956313</v>
      </c>
    </row>
    <row r="758" spans="1:5">
      <c r="A758">
        <v>756</v>
      </c>
      <c r="B758">
        <v>10505.8480604365</v>
      </c>
      <c r="C758">
        <v>10505.8480604365</v>
      </c>
      <c r="D758">
        <v>1221.68356864337</v>
      </c>
      <c r="E758">
        <v>195.682447061136</v>
      </c>
    </row>
    <row r="759" spans="1:5">
      <c r="A759">
        <v>757</v>
      </c>
      <c r="B759">
        <v>10505.8480604365</v>
      </c>
      <c r="C759">
        <v>10505.8480604365</v>
      </c>
      <c r="D759">
        <v>1221.6867694691</v>
      </c>
      <c r="E759">
        <v>195.685647886868</v>
      </c>
    </row>
    <row r="760" spans="1:5">
      <c r="A760">
        <v>758</v>
      </c>
      <c r="B760">
        <v>10505.8480604365</v>
      </c>
      <c r="C760">
        <v>10505.8480604365</v>
      </c>
      <c r="D760">
        <v>1221.68476243436</v>
      </c>
      <c r="E760">
        <v>195.683640852125</v>
      </c>
    </row>
    <row r="761" spans="1:5">
      <c r="A761">
        <v>759</v>
      </c>
      <c r="B761">
        <v>10505.8480604365</v>
      </c>
      <c r="C761">
        <v>10505.8480604365</v>
      </c>
      <c r="D761">
        <v>1221.69695655273</v>
      </c>
      <c r="E761">
        <v>195.695834970497</v>
      </c>
    </row>
    <row r="762" spans="1:5">
      <c r="A762">
        <v>760</v>
      </c>
      <c r="B762">
        <v>10505.8480604365</v>
      </c>
      <c r="C762">
        <v>10505.8480604365</v>
      </c>
      <c r="D762">
        <v>1221.695928603</v>
      </c>
      <c r="E762">
        <v>195.694807020763</v>
      </c>
    </row>
    <row r="763" spans="1:5">
      <c r="A763">
        <v>761</v>
      </c>
      <c r="B763">
        <v>10505.8480604365</v>
      </c>
      <c r="C763">
        <v>10505.8480604365</v>
      </c>
      <c r="D763">
        <v>1221.69660811654</v>
      </c>
      <c r="E763">
        <v>195.695486534302</v>
      </c>
    </row>
    <row r="764" spans="1:5">
      <c r="A764">
        <v>762</v>
      </c>
      <c r="B764">
        <v>10505.8480604365</v>
      </c>
      <c r="C764">
        <v>10505.8480604365</v>
      </c>
      <c r="D764">
        <v>1221.69617846497</v>
      </c>
      <c r="E764">
        <v>195.695056882736</v>
      </c>
    </row>
    <row r="765" spans="1:5">
      <c r="A765">
        <v>763</v>
      </c>
      <c r="B765">
        <v>10505.8480604365</v>
      </c>
      <c r="C765">
        <v>10505.8480604365</v>
      </c>
      <c r="D765">
        <v>1221.69117249454</v>
      </c>
      <c r="E765">
        <v>195.69005091231</v>
      </c>
    </row>
    <row r="766" spans="1:5">
      <c r="A766">
        <v>764</v>
      </c>
      <c r="B766">
        <v>10505.8480604365</v>
      </c>
      <c r="C766">
        <v>10505.8480604365</v>
      </c>
      <c r="D766">
        <v>1221.69844331005</v>
      </c>
      <c r="E766">
        <v>195.697321727817</v>
      </c>
    </row>
    <row r="767" spans="1:5">
      <c r="A767">
        <v>765</v>
      </c>
      <c r="B767">
        <v>10505.8480604365</v>
      </c>
      <c r="C767">
        <v>10505.8480604365</v>
      </c>
      <c r="D767">
        <v>1221.6952060831</v>
      </c>
      <c r="E767">
        <v>195.694084500862</v>
      </c>
    </row>
    <row r="768" spans="1:5">
      <c r="A768">
        <v>766</v>
      </c>
      <c r="B768">
        <v>10505.8480604365</v>
      </c>
      <c r="C768">
        <v>10505.8480604365</v>
      </c>
      <c r="D768">
        <v>1221.69794663012</v>
      </c>
      <c r="E768">
        <v>195.696825047882</v>
      </c>
    </row>
    <row r="769" spans="1:5">
      <c r="A769">
        <v>767</v>
      </c>
      <c r="B769">
        <v>10505.8480604365</v>
      </c>
      <c r="C769">
        <v>10505.8480604365</v>
      </c>
      <c r="D769">
        <v>1221.7083593943</v>
      </c>
      <c r="E769">
        <v>195.707237812067</v>
      </c>
    </row>
    <row r="770" spans="1:5">
      <c r="A770">
        <v>768</v>
      </c>
      <c r="B770">
        <v>10505.8480604365</v>
      </c>
      <c r="C770">
        <v>10505.8480604365</v>
      </c>
      <c r="D770">
        <v>1221.70551102207</v>
      </c>
      <c r="E770">
        <v>195.70438943984</v>
      </c>
    </row>
    <row r="771" spans="1:5">
      <c r="A771">
        <v>769</v>
      </c>
      <c r="B771">
        <v>10505.8480604365</v>
      </c>
      <c r="C771">
        <v>10505.8480604365</v>
      </c>
      <c r="D771">
        <v>1221.71251599631</v>
      </c>
      <c r="E771">
        <v>195.71139441408</v>
      </c>
    </row>
    <row r="772" spans="1:5">
      <c r="A772">
        <v>770</v>
      </c>
      <c r="B772">
        <v>10505.8480604365</v>
      </c>
      <c r="C772">
        <v>10505.8480604365</v>
      </c>
      <c r="D772">
        <v>1221.70762034342</v>
      </c>
      <c r="E772">
        <v>195.706498761182</v>
      </c>
    </row>
    <row r="773" spans="1:5">
      <c r="A773">
        <v>771</v>
      </c>
      <c r="B773">
        <v>10505.8480604365</v>
      </c>
      <c r="C773">
        <v>10505.8480604365</v>
      </c>
      <c r="D773">
        <v>1221.72042491933</v>
      </c>
      <c r="E773">
        <v>195.719303337095</v>
      </c>
    </row>
    <row r="774" spans="1:5">
      <c r="A774">
        <v>772</v>
      </c>
      <c r="B774">
        <v>10505.8480604365</v>
      </c>
      <c r="C774">
        <v>10505.8480604365</v>
      </c>
      <c r="D774">
        <v>1221.70844084636</v>
      </c>
      <c r="E774">
        <v>195.707319264123</v>
      </c>
    </row>
    <row r="775" spans="1:5">
      <c r="A775">
        <v>773</v>
      </c>
      <c r="B775">
        <v>10505.8480604365</v>
      </c>
      <c r="C775">
        <v>10505.8480604365</v>
      </c>
      <c r="D775">
        <v>1221.71136488832</v>
      </c>
      <c r="E775">
        <v>195.710243306081</v>
      </c>
    </row>
    <row r="776" spans="1:5">
      <c r="A776">
        <v>774</v>
      </c>
      <c r="B776">
        <v>10505.8480604365</v>
      </c>
      <c r="C776">
        <v>10505.8480604365</v>
      </c>
      <c r="D776">
        <v>1221.71183091641</v>
      </c>
      <c r="E776">
        <v>195.710709334179</v>
      </c>
    </row>
    <row r="777" spans="1:5">
      <c r="A777">
        <v>775</v>
      </c>
      <c r="B777">
        <v>10505.8480604365</v>
      </c>
      <c r="C777">
        <v>10505.8480604365</v>
      </c>
      <c r="D777">
        <v>1221.71866665024</v>
      </c>
      <c r="E777">
        <v>195.717545068001</v>
      </c>
    </row>
    <row r="778" spans="1:5">
      <c r="A778">
        <v>776</v>
      </c>
      <c r="B778">
        <v>10505.8480604365</v>
      </c>
      <c r="C778">
        <v>10505.8480604365</v>
      </c>
      <c r="D778">
        <v>1221.71067599964</v>
      </c>
      <c r="E778">
        <v>195.709554417403</v>
      </c>
    </row>
    <row r="779" spans="1:5">
      <c r="A779">
        <v>777</v>
      </c>
      <c r="B779">
        <v>10505.8480604365</v>
      </c>
      <c r="C779">
        <v>10505.8480604365</v>
      </c>
      <c r="D779">
        <v>1221.70817073223</v>
      </c>
      <c r="E779">
        <v>195.707049149996</v>
      </c>
    </row>
    <row r="780" spans="1:5">
      <c r="A780">
        <v>778</v>
      </c>
      <c r="B780">
        <v>10505.8480604365</v>
      </c>
      <c r="C780">
        <v>10505.8480604365</v>
      </c>
      <c r="D780">
        <v>1221.71127825543</v>
      </c>
      <c r="E780">
        <v>195.710156673196</v>
      </c>
    </row>
    <row r="781" spans="1:5">
      <c r="A781">
        <v>779</v>
      </c>
      <c r="B781">
        <v>10505.8480604365</v>
      </c>
      <c r="C781">
        <v>10505.8480604365</v>
      </c>
      <c r="D781">
        <v>1221.71845558389</v>
      </c>
      <c r="E781">
        <v>195.717334001652</v>
      </c>
    </row>
    <row r="782" spans="1:5">
      <c r="A782">
        <v>780</v>
      </c>
      <c r="B782">
        <v>10505.8480604365</v>
      </c>
      <c r="C782">
        <v>10505.8480604365</v>
      </c>
      <c r="D782">
        <v>1221.70881453264</v>
      </c>
      <c r="E782">
        <v>195.70769295041</v>
      </c>
    </row>
    <row r="783" spans="1:5">
      <c r="A783">
        <v>781</v>
      </c>
      <c r="B783">
        <v>10505.8480604365</v>
      </c>
      <c r="C783">
        <v>10505.8480604365</v>
      </c>
      <c r="D783">
        <v>1221.71513866233</v>
      </c>
      <c r="E783">
        <v>195.714017080095</v>
      </c>
    </row>
    <row r="784" spans="1:5">
      <c r="A784">
        <v>782</v>
      </c>
      <c r="B784">
        <v>10505.8480604365</v>
      </c>
      <c r="C784">
        <v>10505.8480604365</v>
      </c>
      <c r="D784">
        <v>1221.71137996315</v>
      </c>
      <c r="E784">
        <v>195.710258380914</v>
      </c>
    </row>
    <row r="785" spans="1:5">
      <c r="A785">
        <v>783</v>
      </c>
      <c r="B785">
        <v>10505.8480604365</v>
      </c>
      <c r="C785">
        <v>10505.8480604365</v>
      </c>
      <c r="D785">
        <v>1221.70451697879</v>
      </c>
      <c r="E785">
        <v>195.703395396558</v>
      </c>
    </row>
    <row r="786" spans="1:5">
      <c r="A786">
        <v>784</v>
      </c>
      <c r="B786">
        <v>10505.8480604365</v>
      </c>
      <c r="C786">
        <v>10505.8480604365</v>
      </c>
      <c r="D786">
        <v>1221.71181557965</v>
      </c>
      <c r="E786">
        <v>195.710693997417</v>
      </c>
    </row>
    <row r="787" spans="1:5">
      <c r="A787">
        <v>785</v>
      </c>
      <c r="B787">
        <v>10505.8480604365</v>
      </c>
      <c r="C787">
        <v>10505.8480604365</v>
      </c>
      <c r="D787">
        <v>1221.71464287206</v>
      </c>
      <c r="E787">
        <v>195.713521289823</v>
      </c>
    </row>
    <row r="788" spans="1:5">
      <c r="A788">
        <v>786</v>
      </c>
      <c r="B788">
        <v>10505.8480604365</v>
      </c>
      <c r="C788">
        <v>10505.8480604365</v>
      </c>
      <c r="D788">
        <v>1221.71045334005</v>
      </c>
      <c r="E788">
        <v>195.709331757818</v>
      </c>
    </row>
    <row r="789" spans="1:5">
      <c r="A789">
        <v>787</v>
      </c>
      <c r="B789">
        <v>10505.8480604365</v>
      </c>
      <c r="C789">
        <v>10505.8480604365</v>
      </c>
      <c r="D789">
        <v>1221.70693898016</v>
      </c>
      <c r="E789">
        <v>195.70581739792</v>
      </c>
    </row>
    <row r="790" spans="1:5">
      <c r="A790">
        <v>788</v>
      </c>
      <c r="B790">
        <v>10505.8480604365</v>
      </c>
      <c r="C790">
        <v>10505.8480604365</v>
      </c>
      <c r="D790">
        <v>1221.70924528965</v>
      </c>
      <c r="E790">
        <v>195.708123707421</v>
      </c>
    </row>
    <row r="791" spans="1:5">
      <c r="A791">
        <v>789</v>
      </c>
      <c r="B791">
        <v>10505.8480604365</v>
      </c>
      <c r="C791">
        <v>10505.8480604365</v>
      </c>
      <c r="D791">
        <v>1221.70860707838</v>
      </c>
      <c r="E791">
        <v>195.707485496141</v>
      </c>
    </row>
    <row r="792" spans="1:5">
      <c r="A792">
        <v>790</v>
      </c>
      <c r="B792">
        <v>10505.8480604365</v>
      </c>
      <c r="C792">
        <v>10505.8480604365</v>
      </c>
      <c r="D792">
        <v>1221.71294582974</v>
      </c>
      <c r="E792">
        <v>195.711824247508</v>
      </c>
    </row>
    <row r="793" spans="1:5">
      <c r="A793">
        <v>791</v>
      </c>
      <c r="B793">
        <v>10505.8480604365</v>
      </c>
      <c r="C793">
        <v>10505.8480604365</v>
      </c>
      <c r="D793">
        <v>1221.70694493025</v>
      </c>
      <c r="E793">
        <v>195.705823348016</v>
      </c>
    </row>
    <row r="794" spans="1:5">
      <c r="A794">
        <v>792</v>
      </c>
      <c r="B794">
        <v>10505.8480604365</v>
      </c>
      <c r="C794">
        <v>10505.8480604365</v>
      </c>
      <c r="D794">
        <v>1221.71149758452</v>
      </c>
      <c r="E794">
        <v>195.710376002285</v>
      </c>
    </row>
    <row r="795" spans="1:5">
      <c r="A795">
        <v>793</v>
      </c>
      <c r="B795">
        <v>10505.8480604365</v>
      </c>
      <c r="C795">
        <v>10505.8480604365</v>
      </c>
      <c r="D795">
        <v>1221.71170351623</v>
      </c>
      <c r="E795">
        <v>195.710581933999</v>
      </c>
    </row>
    <row r="796" spans="1:5">
      <c r="A796">
        <v>794</v>
      </c>
      <c r="B796">
        <v>10505.8480604365</v>
      </c>
      <c r="C796">
        <v>10505.8480604365</v>
      </c>
      <c r="D796">
        <v>1221.7168845266</v>
      </c>
      <c r="E796">
        <v>195.715762944372</v>
      </c>
    </row>
    <row r="797" spans="1:5">
      <c r="A797">
        <v>795</v>
      </c>
      <c r="B797">
        <v>10505.8480604365</v>
      </c>
      <c r="C797">
        <v>10505.8480604365</v>
      </c>
      <c r="D797">
        <v>1221.71546558733</v>
      </c>
      <c r="E797">
        <v>195.714344005093</v>
      </c>
    </row>
    <row r="798" spans="1:5">
      <c r="A798">
        <v>796</v>
      </c>
      <c r="B798">
        <v>10505.8480604365</v>
      </c>
      <c r="C798">
        <v>10505.8480604365</v>
      </c>
      <c r="D798">
        <v>1221.71184004527</v>
      </c>
      <c r="E798">
        <v>195.71071846304</v>
      </c>
    </row>
    <row r="799" spans="1:5">
      <c r="A799">
        <v>797</v>
      </c>
      <c r="B799">
        <v>10505.8480604365</v>
      </c>
      <c r="C799">
        <v>10505.8480604365</v>
      </c>
      <c r="D799">
        <v>1221.71073283546</v>
      </c>
      <c r="E799">
        <v>195.709611253221</v>
      </c>
    </row>
    <row r="800" spans="1:5">
      <c r="A800">
        <v>798</v>
      </c>
      <c r="B800">
        <v>10505.8480604365</v>
      </c>
      <c r="C800">
        <v>10505.8480604365</v>
      </c>
      <c r="D800">
        <v>1221.71660294839</v>
      </c>
      <c r="E800">
        <v>195.715481366156</v>
      </c>
    </row>
    <row r="801" spans="1:5">
      <c r="A801">
        <v>799</v>
      </c>
      <c r="B801">
        <v>10505.8480604365</v>
      </c>
      <c r="C801">
        <v>10505.8480604365</v>
      </c>
      <c r="D801">
        <v>1221.70534943998</v>
      </c>
      <c r="E801">
        <v>195.704227857747</v>
      </c>
    </row>
    <row r="802" spans="1:5">
      <c r="A802">
        <v>800</v>
      </c>
      <c r="B802">
        <v>10505.8480604365</v>
      </c>
      <c r="C802">
        <v>10505.8480604365</v>
      </c>
      <c r="D802">
        <v>1221.70934177157</v>
      </c>
      <c r="E802">
        <v>195.708220189341</v>
      </c>
    </row>
    <row r="803" spans="1:5">
      <c r="A803">
        <v>801</v>
      </c>
      <c r="B803">
        <v>10505.8480604365</v>
      </c>
      <c r="C803">
        <v>10505.8480604365</v>
      </c>
      <c r="D803">
        <v>1221.69737424414</v>
      </c>
      <c r="E803">
        <v>195.696252661905</v>
      </c>
    </row>
    <row r="804" spans="1:5">
      <c r="A804">
        <v>802</v>
      </c>
      <c r="B804">
        <v>10505.8480604365</v>
      </c>
      <c r="C804">
        <v>10505.8480604365</v>
      </c>
      <c r="D804">
        <v>1221.71607004064</v>
      </c>
      <c r="E804">
        <v>195.714948458405</v>
      </c>
    </row>
    <row r="805" spans="1:5">
      <c r="A805">
        <v>803</v>
      </c>
      <c r="B805">
        <v>10505.8480604365</v>
      </c>
      <c r="C805">
        <v>10505.8480604365</v>
      </c>
      <c r="D805">
        <v>1221.70886089118</v>
      </c>
      <c r="E805">
        <v>195.707739308947</v>
      </c>
    </row>
    <row r="806" spans="1:5">
      <c r="A806">
        <v>804</v>
      </c>
      <c r="B806">
        <v>10505.8480604365</v>
      </c>
      <c r="C806">
        <v>10505.8480604365</v>
      </c>
      <c r="D806">
        <v>1221.71361319346</v>
      </c>
      <c r="E806">
        <v>195.712491611224</v>
      </c>
    </row>
    <row r="807" spans="1:5">
      <c r="A807">
        <v>805</v>
      </c>
      <c r="B807">
        <v>10505.8480604365</v>
      </c>
      <c r="C807">
        <v>10505.8480604365</v>
      </c>
      <c r="D807">
        <v>1221.71432299952</v>
      </c>
      <c r="E807">
        <v>195.713201417288</v>
      </c>
    </row>
    <row r="808" spans="1:5">
      <c r="A808">
        <v>806</v>
      </c>
      <c r="B808">
        <v>10505.8480604365</v>
      </c>
      <c r="C808">
        <v>10505.8480604365</v>
      </c>
      <c r="D808">
        <v>1221.71060227668</v>
      </c>
      <c r="E808">
        <v>195.709480694445</v>
      </c>
    </row>
    <row r="809" spans="1:5">
      <c r="A809">
        <v>807</v>
      </c>
      <c r="B809">
        <v>10505.8480604365</v>
      </c>
      <c r="C809">
        <v>10505.8480604365</v>
      </c>
      <c r="D809">
        <v>1221.71243002571</v>
      </c>
      <c r="E809">
        <v>195.711308443473</v>
      </c>
    </row>
    <row r="810" spans="1:5">
      <c r="A810">
        <v>808</v>
      </c>
      <c r="B810">
        <v>10505.8480604365</v>
      </c>
      <c r="C810">
        <v>10505.8480604365</v>
      </c>
      <c r="D810">
        <v>1221.71199935927</v>
      </c>
      <c r="E810">
        <v>195.710877777035</v>
      </c>
    </row>
    <row r="811" spans="1:5">
      <c r="A811">
        <v>809</v>
      </c>
      <c r="B811">
        <v>10505.8480604365</v>
      </c>
      <c r="C811">
        <v>10505.8480604365</v>
      </c>
      <c r="D811">
        <v>1221.71182627294</v>
      </c>
      <c r="E811">
        <v>195.710704690707</v>
      </c>
    </row>
    <row r="812" spans="1:5">
      <c r="A812">
        <v>810</v>
      </c>
      <c r="B812">
        <v>10505.8480604365</v>
      </c>
      <c r="C812">
        <v>10505.8480604365</v>
      </c>
      <c r="D812">
        <v>1221.71620253774</v>
      </c>
      <c r="E812">
        <v>195.715080955503</v>
      </c>
    </row>
    <row r="813" spans="1:5">
      <c r="A813">
        <v>811</v>
      </c>
      <c r="B813">
        <v>10505.8480604365</v>
      </c>
      <c r="C813">
        <v>10505.8480604365</v>
      </c>
      <c r="D813">
        <v>1221.71508002628</v>
      </c>
      <c r="E813">
        <v>195.713958444042</v>
      </c>
    </row>
    <row r="814" spans="1:5">
      <c r="A814">
        <v>812</v>
      </c>
      <c r="B814">
        <v>10505.8480604365</v>
      </c>
      <c r="C814">
        <v>10505.8480604365</v>
      </c>
      <c r="D814">
        <v>1221.71578491588</v>
      </c>
      <c r="E814">
        <v>195.714663333642</v>
      </c>
    </row>
    <row r="815" spans="1:5">
      <c r="A815">
        <v>813</v>
      </c>
      <c r="B815">
        <v>10505.8480604365</v>
      </c>
      <c r="C815">
        <v>10505.8480604365</v>
      </c>
      <c r="D815">
        <v>1221.71687480493</v>
      </c>
      <c r="E815">
        <v>195.715753222695</v>
      </c>
    </row>
    <row r="816" spans="1:5">
      <c r="A816">
        <v>814</v>
      </c>
      <c r="B816">
        <v>10505.8480604365</v>
      </c>
      <c r="C816">
        <v>10505.8480604365</v>
      </c>
      <c r="D816">
        <v>1221.71236579063</v>
      </c>
      <c r="E816">
        <v>195.711244208395</v>
      </c>
    </row>
    <row r="817" spans="1:5">
      <c r="A817">
        <v>815</v>
      </c>
      <c r="B817">
        <v>10505.8480604365</v>
      </c>
      <c r="C817">
        <v>10505.8480604365</v>
      </c>
      <c r="D817">
        <v>1221.71331610118</v>
      </c>
      <c r="E817">
        <v>195.71219451894</v>
      </c>
    </row>
    <row r="818" spans="1:5">
      <c r="A818">
        <v>816</v>
      </c>
      <c r="B818">
        <v>10505.8480604365</v>
      </c>
      <c r="C818">
        <v>10505.8480604365</v>
      </c>
      <c r="D818">
        <v>1221.71232145556</v>
      </c>
      <c r="E818">
        <v>195.711199873333</v>
      </c>
    </row>
    <row r="819" spans="1:5">
      <c r="A819">
        <v>817</v>
      </c>
      <c r="B819">
        <v>10505.8480604365</v>
      </c>
      <c r="C819">
        <v>10505.8480604365</v>
      </c>
      <c r="D819">
        <v>1221.71228723701</v>
      </c>
      <c r="E819">
        <v>195.711165654775</v>
      </c>
    </row>
    <row r="820" spans="1:5">
      <c r="A820">
        <v>818</v>
      </c>
      <c r="B820">
        <v>10505.8480604365</v>
      </c>
      <c r="C820">
        <v>10505.8480604365</v>
      </c>
      <c r="D820">
        <v>1221.70935454543</v>
      </c>
      <c r="E820">
        <v>195.708232963195</v>
      </c>
    </row>
    <row r="821" spans="1:5">
      <c r="A821">
        <v>819</v>
      </c>
      <c r="B821">
        <v>10505.8480604365</v>
      </c>
      <c r="C821">
        <v>10505.8480604365</v>
      </c>
      <c r="D821">
        <v>1221.71275962976</v>
      </c>
      <c r="E821">
        <v>195.71163804753</v>
      </c>
    </row>
    <row r="822" spans="1:5">
      <c r="A822">
        <v>820</v>
      </c>
      <c r="B822">
        <v>10505.8480604365</v>
      </c>
      <c r="C822">
        <v>10505.8480604365</v>
      </c>
      <c r="D822">
        <v>1221.71392852913</v>
      </c>
      <c r="E822">
        <v>195.712806946899</v>
      </c>
    </row>
    <row r="823" spans="1:5">
      <c r="A823">
        <v>821</v>
      </c>
      <c r="B823">
        <v>10505.8480604365</v>
      </c>
      <c r="C823">
        <v>10505.8480604365</v>
      </c>
      <c r="D823">
        <v>1221.71192351115</v>
      </c>
      <c r="E823">
        <v>195.710801928919</v>
      </c>
    </row>
    <row r="824" spans="1:5">
      <c r="A824">
        <v>822</v>
      </c>
      <c r="B824">
        <v>10505.8480604365</v>
      </c>
      <c r="C824">
        <v>10505.8480604365</v>
      </c>
      <c r="D824">
        <v>1221.71082470884</v>
      </c>
      <c r="E824">
        <v>195.709703126601</v>
      </c>
    </row>
    <row r="825" spans="1:5">
      <c r="A825">
        <v>823</v>
      </c>
      <c r="B825">
        <v>10505.8480604365</v>
      </c>
      <c r="C825">
        <v>10505.8480604365</v>
      </c>
      <c r="D825">
        <v>1221.7125455326</v>
      </c>
      <c r="E825">
        <v>195.711423950371</v>
      </c>
    </row>
    <row r="826" spans="1:5">
      <c r="A826">
        <v>824</v>
      </c>
      <c r="B826">
        <v>10505.8480604365</v>
      </c>
      <c r="C826">
        <v>10505.8480604365</v>
      </c>
      <c r="D826">
        <v>1221.711771571</v>
      </c>
      <c r="E826">
        <v>195.71064998876</v>
      </c>
    </row>
    <row r="827" spans="1:5">
      <c r="A827">
        <v>825</v>
      </c>
      <c r="B827">
        <v>10505.8480604365</v>
      </c>
      <c r="C827">
        <v>10505.8480604365</v>
      </c>
      <c r="D827">
        <v>1221.71276450157</v>
      </c>
      <c r="E827">
        <v>195.711642919339</v>
      </c>
    </row>
    <row r="828" spans="1:5">
      <c r="A828">
        <v>826</v>
      </c>
      <c r="B828">
        <v>10505.8480604365</v>
      </c>
      <c r="C828">
        <v>10505.8480604365</v>
      </c>
      <c r="D828">
        <v>1221.71148305798</v>
      </c>
      <c r="E828">
        <v>195.710361475748</v>
      </c>
    </row>
    <row r="829" spans="1:5">
      <c r="A829">
        <v>827</v>
      </c>
      <c r="B829">
        <v>10505.8480604365</v>
      </c>
      <c r="C829">
        <v>10505.8480604365</v>
      </c>
      <c r="D829">
        <v>1221.71311583853</v>
      </c>
      <c r="E829">
        <v>195.711994256296</v>
      </c>
    </row>
    <row r="830" spans="1:5">
      <c r="A830">
        <v>828</v>
      </c>
      <c r="B830">
        <v>10505.8480604365</v>
      </c>
      <c r="C830">
        <v>10505.8480604365</v>
      </c>
      <c r="D830">
        <v>1221.71114204127</v>
      </c>
      <c r="E830">
        <v>195.71002045904</v>
      </c>
    </row>
    <row r="831" spans="1:5">
      <c r="A831">
        <v>829</v>
      </c>
      <c r="B831">
        <v>10505.8480604365</v>
      </c>
      <c r="C831">
        <v>10505.8480604365</v>
      </c>
      <c r="D831">
        <v>1221.70766005869</v>
      </c>
      <c r="E831">
        <v>195.70653847646</v>
      </c>
    </row>
    <row r="832" spans="1:5">
      <c r="A832">
        <v>830</v>
      </c>
      <c r="B832">
        <v>10505.8480604365</v>
      </c>
      <c r="C832">
        <v>10505.8480604365</v>
      </c>
      <c r="D832">
        <v>1221.70637669381</v>
      </c>
      <c r="E832">
        <v>195.705255111572</v>
      </c>
    </row>
    <row r="833" spans="1:5">
      <c r="A833">
        <v>831</v>
      </c>
      <c r="B833">
        <v>10505.8480604365</v>
      </c>
      <c r="C833">
        <v>10505.8480604365</v>
      </c>
      <c r="D833">
        <v>1221.70911245467</v>
      </c>
      <c r="E833">
        <v>195.707990872434</v>
      </c>
    </row>
    <row r="834" spans="1:5">
      <c r="A834">
        <v>832</v>
      </c>
      <c r="B834">
        <v>10505.8480604365</v>
      </c>
      <c r="C834">
        <v>10505.8480604365</v>
      </c>
      <c r="D834">
        <v>1221.70796038965</v>
      </c>
      <c r="E834">
        <v>195.706838807413</v>
      </c>
    </row>
    <row r="835" spans="1:5">
      <c r="A835">
        <v>833</v>
      </c>
      <c r="B835">
        <v>10505.8480604365</v>
      </c>
      <c r="C835">
        <v>10505.8480604365</v>
      </c>
      <c r="D835">
        <v>1221.70951523002</v>
      </c>
      <c r="E835">
        <v>195.708393647789</v>
      </c>
    </row>
    <row r="836" spans="1:5">
      <c r="A836">
        <v>834</v>
      </c>
      <c r="B836">
        <v>10505.8480604365</v>
      </c>
      <c r="C836">
        <v>10505.8480604365</v>
      </c>
      <c r="D836">
        <v>1221.70902303004</v>
      </c>
      <c r="E836">
        <v>195.707901447806</v>
      </c>
    </row>
    <row r="837" spans="1:5">
      <c r="A837">
        <v>835</v>
      </c>
      <c r="B837">
        <v>10505.8480604365</v>
      </c>
      <c r="C837">
        <v>10505.8480604365</v>
      </c>
      <c r="D837">
        <v>1221.70031751892</v>
      </c>
      <c r="E837">
        <v>195.699195936688</v>
      </c>
    </row>
    <row r="838" spans="1:5">
      <c r="A838">
        <v>836</v>
      </c>
      <c r="B838">
        <v>10505.8480604365</v>
      </c>
      <c r="C838">
        <v>10505.8480604365</v>
      </c>
      <c r="D838">
        <v>1221.70862064247</v>
      </c>
      <c r="E838">
        <v>195.707499060234</v>
      </c>
    </row>
    <row r="839" spans="1:5">
      <c r="A839">
        <v>837</v>
      </c>
      <c r="B839">
        <v>10505.8480604365</v>
      </c>
      <c r="C839">
        <v>10505.8480604365</v>
      </c>
      <c r="D839">
        <v>1221.70324415275</v>
      </c>
      <c r="E839">
        <v>195.702122570517</v>
      </c>
    </row>
    <row r="840" spans="1:5">
      <c r="A840">
        <v>838</v>
      </c>
      <c r="B840">
        <v>10505.8480604365</v>
      </c>
      <c r="C840">
        <v>10505.8480604365</v>
      </c>
      <c r="D840">
        <v>1221.70933546965</v>
      </c>
      <c r="E840">
        <v>195.708213887425</v>
      </c>
    </row>
    <row r="841" spans="1:5">
      <c r="A841">
        <v>839</v>
      </c>
      <c r="B841">
        <v>10505.8480604365</v>
      </c>
      <c r="C841">
        <v>10505.8480604365</v>
      </c>
      <c r="D841">
        <v>1221.7059771421</v>
      </c>
      <c r="E841">
        <v>195.704855559864</v>
      </c>
    </row>
    <row r="842" spans="1:5">
      <c r="A842">
        <v>840</v>
      </c>
      <c r="B842">
        <v>10505.8480604365</v>
      </c>
      <c r="C842">
        <v>10505.8480604365</v>
      </c>
      <c r="D842">
        <v>1221.70866655599</v>
      </c>
      <c r="E842">
        <v>195.707544973757</v>
      </c>
    </row>
    <row r="843" spans="1:5">
      <c r="A843">
        <v>841</v>
      </c>
      <c r="B843">
        <v>10505.8480604365</v>
      </c>
      <c r="C843">
        <v>10505.8480604365</v>
      </c>
      <c r="D843">
        <v>1221.70768846222</v>
      </c>
      <c r="E843">
        <v>195.706566879985</v>
      </c>
    </row>
    <row r="844" spans="1:5">
      <c r="A844">
        <v>842</v>
      </c>
      <c r="B844">
        <v>10505.8480604365</v>
      </c>
      <c r="C844">
        <v>10505.8480604365</v>
      </c>
      <c r="D844">
        <v>1221.70728315803</v>
      </c>
      <c r="E844">
        <v>195.70616157579</v>
      </c>
    </row>
    <row r="845" spans="1:5">
      <c r="A845">
        <v>843</v>
      </c>
      <c r="B845">
        <v>10505.8480604365</v>
      </c>
      <c r="C845">
        <v>10505.8480604365</v>
      </c>
      <c r="D845">
        <v>1221.70051170127</v>
      </c>
      <c r="E845">
        <v>195.69939011903</v>
      </c>
    </row>
    <row r="846" spans="1:5">
      <c r="A846">
        <v>844</v>
      </c>
      <c r="B846">
        <v>10505.8480604365</v>
      </c>
      <c r="C846">
        <v>10505.8480604365</v>
      </c>
      <c r="D846">
        <v>1221.70710139789</v>
      </c>
      <c r="E846">
        <v>195.705979815661</v>
      </c>
    </row>
    <row r="847" spans="1:5">
      <c r="A847">
        <v>845</v>
      </c>
      <c r="B847">
        <v>10505.8480604365</v>
      </c>
      <c r="C847">
        <v>10505.8480604365</v>
      </c>
      <c r="D847">
        <v>1221.70688875418</v>
      </c>
      <c r="E847">
        <v>195.705767171944</v>
      </c>
    </row>
    <row r="848" spans="1:5">
      <c r="A848">
        <v>846</v>
      </c>
      <c r="B848">
        <v>10505.8480604365</v>
      </c>
      <c r="C848">
        <v>10505.8480604365</v>
      </c>
      <c r="D848">
        <v>1221.70757906313</v>
      </c>
      <c r="E848">
        <v>195.706457480899</v>
      </c>
    </row>
    <row r="849" spans="1:5">
      <c r="A849">
        <v>847</v>
      </c>
      <c r="B849">
        <v>10505.8480604365</v>
      </c>
      <c r="C849">
        <v>10505.8480604365</v>
      </c>
      <c r="D849">
        <v>1221.7058134764</v>
      </c>
      <c r="E849">
        <v>195.70469189417</v>
      </c>
    </row>
    <row r="850" spans="1:5">
      <c r="A850">
        <v>848</v>
      </c>
      <c r="B850">
        <v>10505.8480604365</v>
      </c>
      <c r="C850">
        <v>10505.8480604365</v>
      </c>
      <c r="D850">
        <v>1221.70946145475</v>
      </c>
      <c r="E850">
        <v>195.708339872516</v>
      </c>
    </row>
    <row r="851" spans="1:5">
      <c r="A851">
        <v>849</v>
      </c>
      <c r="B851">
        <v>10505.8480604365</v>
      </c>
      <c r="C851">
        <v>10505.8480604365</v>
      </c>
      <c r="D851">
        <v>1221.7065129237</v>
      </c>
      <c r="E851">
        <v>195.705391341471</v>
      </c>
    </row>
    <row r="852" spans="1:5">
      <c r="A852">
        <v>850</v>
      </c>
      <c r="B852">
        <v>10505.8480604365</v>
      </c>
      <c r="C852">
        <v>10505.8480604365</v>
      </c>
      <c r="D852">
        <v>1221.70783492071</v>
      </c>
      <c r="E852">
        <v>195.706713338473</v>
      </c>
    </row>
    <row r="853" spans="1:5">
      <c r="A853">
        <v>851</v>
      </c>
      <c r="B853">
        <v>10505.8480604365</v>
      </c>
      <c r="C853">
        <v>10505.8480604365</v>
      </c>
      <c r="D853">
        <v>1221.70394494277</v>
      </c>
      <c r="E853">
        <v>195.702823360541</v>
      </c>
    </row>
    <row r="854" spans="1:5">
      <c r="A854">
        <v>852</v>
      </c>
      <c r="B854">
        <v>10505.8480604365</v>
      </c>
      <c r="C854">
        <v>10505.8480604365</v>
      </c>
      <c r="D854">
        <v>1221.7077771694</v>
      </c>
      <c r="E854">
        <v>195.706655587161</v>
      </c>
    </row>
    <row r="855" spans="1:5">
      <c r="A855">
        <v>853</v>
      </c>
      <c r="B855">
        <v>10505.8480604365</v>
      </c>
      <c r="C855">
        <v>10505.8480604365</v>
      </c>
      <c r="D855">
        <v>1221.70701932605</v>
      </c>
      <c r="E855">
        <v>195.705897743818</v>
      </c>
    </row>
    <row r="856" spans="1:5">
      <c r="A856">
        <v>854</v>
      </c>
      <c r="B856">
        <v>10505.8480604365</v>
      </c>
      <c r="C856">
        <v>10505.8480604365</v>
      </c>
      <c r="D856">
        <v>1221.70806091605</v>
      </c>
      <c r="E856">
        <v>195.706939333815</v>
      </c>
    </row>
    <row r="857" spans="1:5">
      <c r="A857">
        <v>855</v>
      </c>
      <c r="B857">
        <v>10505.8480604365</v>
      </c>
      <c r="C857">
        <v>10505.8480604365</v>
      </c>
      <c r="D857">
        <v>1221.70588954593</v>
      </c>
      <c r="E857">
        <v>195.704767963695</v>
      </c>
    </row>
    <row r="858" spans="1:5">
      <c r="A858">
        <v>856</v>
      </c>
      <c r="B858">
        <v>10505.8480604365</v>
      </c>
      <c r="C858">
        <v>10505.8480604365</v>
      </c>
      <c r="D858">
        <v>1221.7076770978</v>
      </c>
      <c r="E858">
        <v>195.706555515571</v>
      </c>
    </row>
    <row r="859" spans="1:5">
      <c r="A859">
        <v>857</v>
      </c>
      <c r="B859">
        <v>10505.8480604365</v>
      </c>
      <c r="C859">
        <v>10505.8480604365</v>
      </c>
      <c r="D859">
        <v>1221.70548741618</v>
      </c>
      <c r="E859">
        <v>195.704365833948</v>
      </c>
    </row>
    <row r="860" spans="1:5">
      <c r="A860">
        <v>858</v>
      </c>
      <c r="B860">
        <v>10505.8480604365</v>
      </c>
      <c r="C860">
        <v>10505.8480604365</v>
      </c>
      <c r="D860">
        <v>1221.70794137375</v>
      </c>
      <c r="E860">
        <v>195.706819791514</v>
      </c>
    </row>
    <row r="861" spans="1:5">
      <c r="A861">
        <v>859</v>
      </c>
      <c r="B861">
        <v>10505.8480604365</v>
      </c>
      <c r="C861">
        <v>10505.8480604365</v>
      </c>
      <c r="D861">
        <v>1221.70428770082</v>
      </c>
      <c r="E861">
        <v>195.703166118582</v>
      </c>
    </row>
    <row r="862" spans="1:5">
      <c r="A862">
        <v>860</v>
      </c>
      <c r="B862">
        <v>10505.8480604365</v>
      </c>
      <c r="C862">
        <v>10505.8480604365</v>
      </c>
      <c r="D862">
        <v>1221.70739788591</v>
      </c>
      <c r="E862">
        <v>195.706276303675</v>
      </c>
    </row>
    <row r="863" spans="1:5">
      <c r="A863">
        <v>861</v>
      </c>
      <c r="B863">
        <v>10505.8480604365</v>
      </c>
      <c r="C863">
        <v>10505.8480604365</v>
      </c>
      <c r="D863">
        <v>1221.70675928126</v>
      </c>
      <c r="E863">
        <v>195.705637699021</v>
      </c>
    </row>
    <row r="864" spans="1:5">
      <c r="A864">
        <v>862</v>
      </c>
      <c r="B864">
        <v>10505.8480604365</v>
      </c>
      <c r="C864">
        <v>10505.8480604365</v>
      </c>
      <c r="D864">
        <v>1221.70813990946</v>
      </c>
      <c r="E864">
        <v>195.707018327228</v>
      </c>
    </row>
    <row r="865" spans="1:5">
      <c r="A865">
        <v>863</v>
      </c>
      <c r="B865">
        <v>10505.8480604365</v>
      </c>
      <c r="C865">
        <v>10505.8480604365</v>
      </c>
      <c r="D865">
        <v>1221.70612880628</v>
      </c>
      <c r="E865">
        <v>195.705007224045</v>
      </c>
    </row>
    <row r="866" spans="1:5">
      <c r="A866">
        <v>864</v>
      </c>
      <c r="B866">
        <v>10505.8480604365</v>
      </c>
      <c r="C866">
        <v>10505.8480604365</v>
      </c>
      <c r="D866">
        <v>1221.70669413122</v>
      </c>
      <c r="E866">
        <v>195.705572548984</v>
      </c>
    </row>
    <row r="867" spans="1:5">
      <c r="A867">
        <v>865</v>
      </c>
      <c r="B867">
        <v>10505.8480604365</v>
      </c>
      <c r="C867">
        <v>10505.8480604365</v>
      </c>
      <c r="D867">
        <v>1221.70675559646</v>
      </c>
      <c r="E867">
        <v>195.705634014225</v>
      </c>
    </row>
    <row r="868" spans="1:5">
      <c r="A868">
        <v>866</v>
      </c>
      <c r="B868">
        <v>10505.8480604365</v>
      </c>
      <c r="C868">
        <v>10505.8480604365</v>
      </c>
      <c r="D868">
        <v>1221.70664655295</v>
      </c>
      <c r="E868">
        <v>195.705524970719</v>
      </c>
    </row>
    <row r="869" spans="1:5">
      <c r="A869">
        <v>867</v>
      </c>
      <c r="B869">
        <v>10505.8480604365</v>
      </c>
      <c r="C869">
        <v>10505.8480604365</v>
      </c>
      <c r="D869">
        <v>1221.70731100588</v>
      </c>
      <c r="E869">
        <v>195.70618942364</v>
      </c>
    </row>
    <row r="870" spans="1:5">
      <c r="A870">
        <v>868</v>
      </c>
      <c r="B870">
        <v>10505.8480604365</v>
      </c>
      <c r="C870">
        <v>10505.8480604365</v>
      </c>
      <c r="D870">
        <v>1221.70225153979</v>
      </c>
      <c r="E870">
        <v>195.701129957552</v>
      </c>
    </row>
    <row r="871" spans="1:5">
      <c r="A871">
        <v>869</v>
      </c>
      <c r="B871">
        <v>10505.8480604365</v>
      </c>
      <c r="C871">
        <v>10505.8480604365</v>
      </c>
      <c r="D871">
        <v>1221.70242468807</v>
      </c>
      <c r="E871">
        <v>195.701303105831</v>
      </c>
    </row>
    <row r="872" spans="1:5">
      <c r="A872">
        <v>870</v>
      </c>
      <c r="B872">
        <v>10505.8480604365</v>
      </c>
      <c r="C872">
        <v>10505.8480604365</v>
      </c>
      <c r="D872">
        <v>1221.70113468052</v>
      </c>
      <c r="E872">
        <v>195.700013098282</v>
      </c>
    </row>
    <row r="873" spans="1:5">
      <c r="A873">
        <v>871</v>
      </c>
      <c r="B873">
        <v>10505.8480604365</v>
      </c>
      <c r="C873">
        <v>10505.8480604365</v>
      </c>
      <c r="D873">
        <v>1221.7035193193</v>
      </c>
      <c r="E873">
        <v>195.702397737059</v>
      </c>
    </row>
    <row r="874" spans="1:5">
      <c r="A874">
        <v>872</v>
      </c>
      <c r="B874">
        <v>10505.8480604365</v>
      </c>
      <c r="C874">
        <v>10505.8480604365</v>
      </c>
      <c r="D874">
        <v>1221.69901031955</v>
      </c>
      <c r="E874">
        <v>195.697888737316</v>
      </c>
    </row>
    <row r="875" spans="1:5">
      <c r="A875">
        <v>873</v>
      </c>
      <c r="B875">
        <v>10505.8480604365</v>
      </c>
      <c r="C875">
        <v>10505.8480604365</v>
      </c>
      <c r="D875">
        <v>1221.7023796562</v>
      </c>
      <c r="E875">
        <v>195.701258073969</v>
      </c>
    </row>
    <row r="876" spans="1:5">
      <c r="A876">
        <v>874</v>
      </c>
      <c r="B876">
        <v>10505.8480604365</v>
      </c>
      <c r="C876">
        <v>10505.8480604365</v>
      </c>
      <c r="D876">
        <v>1221.70151202055</v>
      </c>
      <c r="E876">
        <v>195.700390438318</v>
      </c>
    </row>
    <row r="877" spans="1:5">
      <c r="A877">
        <v>875</v>
      </c>
      <c r="B877">
        <v>10505.8480604365</v>
      </c>
      <c r="C877">
        <v>10505.8480604365</v>
      </c>
      <c r="D877">
        <v>1221.70158359712</v>
      </c>
      <c r="E877">
        <v>195.70046201488</v>
      </c>
    </row>
    <row r="878" spans="1:5">
      <c r="A878">
        <v>876</v>
      </c>
      <c r="B878">
        <v>10505.8480604365</v>
      </c>
      <c r="C878">
        <v>10505.8480604365</v>
      </c>
      <c r="D878">
        <v>1221.7000914518</v>
      </c>
      <c r="E878">
        <v>195.698969869566</v>
      </c>
    </row>
    <row r="879" spans="1:5">
      <c r="A879">
        <v>877</v>
      </c>
      <c r="B879">
        <v>10505.8480604365</v>
      </c>
      <c r="C879">
        <v>10505.8480604365</v>
      </c>
      <c r="D879">
        <v>1221.69955411388</v>
      </c>
      <c r="E879">
        <v>195.698432531644</v>
      </c>
    </row>
    <row r="880" spans="1:5">
      <c r="A880">
        <v>878</v>
      </c>
      <c r="B880">
        <v>10505.8480604365</v>
      </c>
      <c r="C880">
        <v>10505.8480604365</v>
      </c>
      <c r="D880">
        <v>1221.69752571228</v>
      </c>
      <c r="E880">
        <v>195.696404130042</v>
      </c>
    </row>
    <row r="881" spans="1:5">
      <c r="A881">
        <v>879</v>
      </c>
      <c r="B881">
        <v>10505.8480604365</v>
      </c>
      <c r="C881">
        <v>10505.8480604365</v>
      </c>
      <c r="D881">
        <v>1221.69737184962</v>
      </c>
      <c r="E881">
        <v>195.696250267388</v>
      </c>
    </row>
    <row r="882" spans="1:5">
      <c r="A882">
        <v>880</v>
      </c>
      <c r="B882">
        <v>10505.8480604365</v>
      </c>
      <c r="C882">
        <v>10505.8480604365</v>
      </c>
      <c r="D882">
        <v>1221.6979288002</v>
      </c>
      <c r="E882">
        <v>195.696807217965</v>
      </c>
    </row>
    <row r="883" spans="1:5">
      <c r="A883">
        <v>881</v>
      </c>
      <c r="B883">
        <v>10505.8480604365</v>
      </c>
      <c r="C883">
        <v>10505.8480604365</v>
      </c>
      <c r="D883">
        <v>1221.6970217249</v>
      </c>
      <c r="E883">
        <v>195.695900142666</v>
      </c>
    </row>
    <row r="884" spans="1:5">
      <c r="A884">
        <v>882</v>
      </c>
      <c r="B884">
        <v>10505.8480604365</v>
      </c>
      <c r="C884">
        <v>10505.8480604365</v>
      </c>
      <c r="D884">
        <v>1221.69803071157</v>
      </c>
      <c r="E884">
        <v>195.696909129336</v>
      </c>
    </row>
    <row r="885" spans="1:5">
      <c r="A885">
        <v>883</v>
      </c>
      <c r="B885">
        <v>10505.8480604365</v>
      </c>
      <c r="C885">
        <v>10505.8480604365</v>
      </c>
      <c r="D885">
        <v>1221.69715733649</v>
      </c>
      <c r="E885">
        <v>195.696035754252</v>
      </c>
    </row>
    <row r="886" spans="1:5">
      <c r="A886">
        <v>884</v>
      </c>
      <c r="B886">
        <v>10505.8480604365</v>
      </c>
      <c r="C886">
        <v>10505.8480604365</v>
      </c>
      <c r="D886">
        <v>1221.69596991195</v>
      </c>
      <c r="E886">
        <v>195.694848329718</v>
      </c>
    </row>
    <row r="887" spans="1:5">
      <c r="A887">
        <v>885</v>
      </c>
      <c r="B887">
        <v>10505.8480604365</v>
      </c>
      <c r="C887">
        <v>10505.8480604365</v>
      </c>
      <c r="D887">
        <v>1221.69649411771</v>
      </c>
      <c r="E887">
        <v>195.695372535479</v>
      </c>
    </row>
    <row r="888" spans="1:5">
      <c r="A888">
        <v>886</v>
      </c>
      <c r="B888">
        <v>10505.8480604365</v>
      </c>
      <c r="C888">
        <v>10505.8480604365</v>
      </c>
      <c r="D888">
        <v>1221.69743255588</v>
      </c>
      <c r="E888">
        <v>195.69631097364</v>
      </c>
    </row>
    <row r="889" spans="1:5">
      <c r="A889">
        <v>887</v>
      </c>
      <c r="B889">
        <v>10505.8480604365</v>
      </c>
      <c r="C889">
        <v>10505.8480604365</v>
      </c>
      <c r="D889">
        <v>1221.69726443228</v>
      </c>
      <c r="E889">
        <v>195.696142850041</v>
      </c>
    </row>
    <row r="890" spans="1:5">
      <c r="A890">
        <v>888</v>
      </c>
      <c r="B890">
        <v>10505.8480604365</v>
      </c>
      <c r="C890">
        <v>10505.8480604365</v>
      </c>
      <c r="D890">
        <v>1221.69697196438</v>
      </c>
      <c r="E890">
        <v>195.695850382148</v>
      </c>
    </row>
    <row r="891" spans="1:5">
      <c r="A891">
        <v>889</v>
      </c>
      <c r="B891">
        <v>10505.8480604365</v>
      </c>
      <c r="C891">
        <v>10505.8480604365</v>
      </c>
      <c r="D891">
        <v>1221.69695435997</v>
      </c>
      <c r="E891">
        <v>195.695832777737</v>
      </c>
    </row>
    <row r="892" spans="1:5">
      <c r="A892">
        <v>890</v>
      </c>
      <c r="B892">
        <v>10505.8480604365</v>
      </c>
      <c r="C892">
        <v>10505.8480604365</v>
      </c>
      <c r="D892">
        <v>1221.69745219037</v>
      </c>
      <c r="E892">
        <v>195.696330608132</v>
      </c>
    </row>
    <row r="893" spans="1:5">
      <c r="A893">
        <v>891</v>
      </c>
      <c r="B893">
        <v>10505.8480604365</v>
      </c>
      <c r="C893">
        <v>10505.8480604365</v>
      </c>
      <c r="D893">
        <v>1221.69755429519</v>
      </c>
      <c r="E893">
        <v>195.69643271296</v>
      </c>
    </row>
    <row r="894" spans="1:5">
      <c r="A894">
        <v>892</v>
      </c>
      <c r="B894">
        <v>10505.8480604365</v>
      </c>
      <c r="C894">
        <v>10505.8480604365</v>
      </c>
      <c r="D894">
        <v>1221.69656845837</v>
      </c>
      <c r="E894">
        <v>195.695446876136</v>
      </c>
    </row>
    <row r="895" spans="1:5">
      <c r="A895">
        <v>893</v>
      </c>
      <c r="B895">
        <v>10505.8480604365</v>
      </c>
      <c r="C895">
        <v>10505.8480604365</v>
      </c>
      <c r="D895">
        <v>1221.69761415517</v>
      </c>
      <c r="E895">
        <v>195.696492572934</v>
      </c>
    </row>
    <row r="896" spans="1:5">
      <c r="A896">
        <v>894</v>
      </c>
      <c r="B896">
        <v>10505.8480604365</v>
      </c>
      <c r="C896">
        <v>10505.8480604365</v>
      </c>
      <c r="D896">
        <v>1221.69483809494</v>
      </c>
      <c r="E896">
        <v>195.69371651271</v>
      </c>
    </row>
    <row r="897" spans="1:5">
      <c r="A897">
        <v>895</v>
      </c>
      <c r="B897">
        <v>10505.8480604365</v>
      </c>
      <c r="C897">
        <v>10505.8480604365</v>
      </c>
      <c r="D897">
        <v>1221.69719773674</v>
      </c>
      <c r="E897">
        <v>195.696076154508</v>
      </c>
    </row>
    <row r="898" spans="1:5">
      <c r="A898">
        <v>896</v>
      </c>
      <c r="B898">
        <v>10505.8480604365</v>
      </c>
      <c r="C898">
        <v>10505.8480604365</v>
      </c>
      <c r="D898">
        <v>1221.69479541263</v>
      </c>
      <c r="E898">
        <v>195.693673830397</v>
      </c>
    </row>
    <row r="899" spans="1:5">
      <c r="A899">
        <v>897</v>
      </c>
      <c r="B899">
        <v>10505.8480604365</v>
      </c>
      <c r="C899">
        <v>10505.8480604365</v>
      </c>
      <c r="D899">
        <v>1221.69786135387</v>
      </c>
      <c r="E899">
        <v>195.696739771635</v>
      </c>
    </row>
    <row r="900" spans="1:5">
      <c r="A900">
        <v>898</v>
      </c>
      <c r="B900">
        <v>10505.8480604365</v>
      </c>
      <c r="C900">
        <v>10505.8480604365</v>
      </c>
      <c r="D900">
        <v>1221.69825311722</v>
      </c>
      <c r="E900">
        <v>195.697131534988</v>
      </c>
    </row>
    <row r="901" spans="1:5">
      <c r="A901">
        <v>899</v>
      </c>
      <c r="B901">
        <v>10505.8480604365</v>
      </c>
      <c r="C901">
        <v>10505.8480604365</v>
      </c>
      <c r="D901">
        <v>1221.6977902764</v>
      </c>
      <c r="E901">
        <v>195.696668694163</v>
      </c>
    </row>
    <row r="902" spans="1:5">
      <c r="A902">
        <v>900</v>
      </c>
      <c r="B902">
        <v>10505.8480604365</v>
      </c>
      <c r="C902">
        <v>10505.8480604365</v>
      </c>
      <c r="D902">
        <v>1221.69849157223</v>
      </c>
      <c r="E902">
        <v>195.697369989995</v>
      </c>
    </row>
    <row r="903" spans="1:5">
      <c r="A903">
        <v>901</v>
      </c>
      <c r="B903">
        <v>10505.8480604365</v>
      </c>
      <c r="C903">
        <v>10505.8480604365</v>
      </c>
      <c r="D903">
        <v>1221.69898189516</v>
      </c>
      <c r="E903">
        <v>195.697860312932</v>
      </c>
    </row>
    <row r="904" spans="1:5">
      <c r="A904">
        <v>902</v>
      </c>
      <c r="B904">
        <v>10505.8480604365</v>
      </c>
      <c r="C904">
        <v>10505.8480604365</v>
      </c>
      <c r="D904">
        <v>1221.70040513746</v>
      </c>
      <c r="E904">
        <v>195.699283555222</v>
      </c>
    </row>
    <row r="905" spans="1:5">
      <c r="A905">
        <v>903</v>
      </c>
      <c r="B905">
        <v>10505.8480604365</v>
      </c>
      <c r="C905">
        <v>10505.8480604365</v>
      </c>
      <c r="D905">
        <v>1221.7020036576</v>
      </c>
      <c r="E905">
        <v>195.700882075366</v>
      </c>
    </row>
    <row r="906" spans="1:5">
      <c r="A906">
        <v>904</v>
      </c>
      <c r="B906">
        <v>10505.8480604365</v>
      </c>
      <c r="C906">
        <v>10505.8480604365</v>
      </c>
      <c r="D906">
        <v>1221.69933955035</v>
      </c>
      <c r="E906">
        <v>195.698217968119</v>
      </c>
    </row>
    <row r="907" spans="1:5">
      <c r="A907">
        <v>905</v>
      </c>
      <c r="B907">
        <v>10505.8480604365</v>
      </c>
      <c r="C907">
        <v>10505.8480604365</v>
      </c>
      <c r="D907">
        <v>1221.70095232454</v>
      </c>
      <c r="E907">
        <v>195.699830742305</v>
      </c>
    </row>
    <row r="908" spans="1:5">
      <c r="A908">
        <v>906</v>
      </c>
      <c r="B908">
        <v>10505.8480604365</v>
      </c>
      <c r="C908">
        <v>10505.8480604365</v>
      </c>
      <c r="D908">
        <v>1221.70199834501</v>
      </c>
      <c r="E908">
        <v>195.700876762772</v>
      </c>
    </row>
    <row r="909" spans="1:5">
      <c r="A909">
        <v>907</v>
      </c>
      <c r="B909">
        <v>10505.8480604365</v>
      </c>
      <c r="C909">
        <v>10505.8480604365</v>
      </c>
      <c r="D909">
        <v>1221.70006869396</v>
      </c>
      <c r="E909">
        <v>195.698947111728</v>
      </c>
    </row>
    <row r="910" spans="1:5">
      <c r="A910">
        <v>908</v>
      </c>
      <c r="B910">
        <v>10505.8480604365</v>
      </c>
      <c r="C910">
        <v>10505.8480604365</v>
      </c>
      <c r="D910">
        <v>1221.70127037053</v>
      </c>
      <c r="E910">
        <v>195.700148788298</v>
      </c>
    </row>
    <row r="911" spans="1:5">
      <c r="A911">
        <v>909</v>
      </c>
      <c r="B911">
        <v>10505.8480604365</v>
      </c>
      <c r="C911">
        <v>10505.8480604365</v>
      </c>
      <c r="D911">
        <v>1221.70047029756</v>
      </c>
      <c r="E911">
        <v>195.699348715329</v>
      </c>
    </row>
    <row r="912" spans="1:5">
      <c r="A912">
        <v>910</v>
      </c>
      <c r="B912">
        <v>10505.8480604365</v>
      </c>
      <c r="C912">
        <v>10505.8480604365</v>
      </c>
      <c r="D912">
        <v>1221.70259816312</v>
      </c>
      <c r="E912">
        <v>195.701476580888</v>
      </c>
    </row>
    <row r="913" spans="1:5">
      <c r="A913">
        <v>911</v>
      </c>
      <c r="B913">
        <v>10505.8480604365</v>
      </c>
      <c r="C913">
        <v>10505.8480604365</v>
      </c>
      <c r="D913">
        <v>1221.70042749284</v>
      </c>
      <c r="E913">
        <v>195.699305910608</v>
      </c>
    </row>
    <row r="914" spans="1:5">
      <c r="A914">
        <v>912</v>
      </c>
      <c r="B914">
        <v>10505.8480604365</v>
      </c>
      <c r="C914">
        <v>10505.8480604365</v>
      </c>
      <c r="D914">
        <v>1221.70078831715</v>
      </c>
      <c r="E914">
        <v>195.699666734916</v>
      </c>
    </row>
    <row r="915" spans="1:5">
      <c r="A915">
        <v>913</v>
      </c>
      <c r="B915">
        <v>10505.8480604365</v>
      </c>
      <c r="C915">
        <v>10505.8480604365</v>
      </c>
      <c r="D915">
        <v>1221.70138940263</v>
      </c>
      <c r="E915">
        <v>195.700267820403</v>
      </c>
    </row>
    <row r="916" spans="1:5">
      <c r="A916">
        <v>914</v>
      </c>
      <c r="B916">
        <v>10505.8480604365</v>
      </c>
      <c r="C916">
        <v>10505.8480604365</v>
      </c>
      <c r="D916">
        <v>1221.70023154455</v>
      </c>
      <c r="E916">
        <v>195.699109962317</v>
      </c>
    </row>
    <row r="917" spans="1:5">
      <c r="A917">
        <v>915</v>
      </c>
      <c r="B917">
        <v>10505.8480604365</v>
      </c>
      <c r="C917">
        <v>10505.8480604365</v>
      </c>
      <c r="D917">
        <v>1221.70048453362</v>
      </c>
      <c r="E917">
        <v>195.699362951388</v>
      </c>
    </row>
    <row r="918" spans="1:5">
      <c r="A918">
        <v>916</v>
      </c>
      <c r="B918">
        <v>10505.8480604365</v>
      </c>
      <c r="C918">
        <v>10505.8480604365</v>
      </c>
      <c r="D918">
        <v>1221.69903083649</v>
      </c>
      <c r="E918">
        <v>195.697909254256</v>
      </c>
    </row>
    <row r="919" spans="1:5">
      <c r="A919">
        <v>917</v>
      </c>
      <c r="B919">
        <v>10505.8480604365</v>
      </c>
      <c r="C919">
        <v>10505.8480604365</v>
      </c>
      <c r="D919">
        <v>1221.699748298</v>
      </c>
      <c r="E919">
        <v>195.698626715769</v>
      </c>
    </row>
    <row r="920" spans="1:5">
      <c r="A920">
        <v>918</v>
      </c>
      <c r="B920">
        <v>10505.8480604365</v>
      </c>
      <c r="C920">
        <v>10505.8480604365</v>
      </c>
      <c r="D920">
        <v>1221.69854122719</v>
      </c>
      <c r="E920">
        <v>195.697419644957</v>
      </c>
    </row>
    <row r="921" spans="1:5">
      <c r="A921">
        <v>919</v>
      </c>
      <c r="B921">
        <v>10505.8480604365</v>
      </c>
      <c r="C921">
        <v>10505.8480604365</v>
      </c>
      <c r="D921">
        <v>1221.6993811552</v>
      </c>
      <c r="E921">
        <v>195.698259572964</v>
      </c>
    </row>
    <row r="922" spans="1:5">
      <c r="A922">
        <v>920</v>
      </c>
      <c r="B922">
        <v>10505.8480604365</v>
      </c>
      <c r="C922">
        <v>10505.8480604365</v>
      </c>
      <c r="D922">
        <v>1221.69949970476</v>
      </c>
      <c r="E922">
        <v>195.698378122523</v>
      </c>
    </row>
    <row r="923" spans="1:5">
      <c r="A923">
        <v>921</v>
      </c>
      <c r="B923">
        <v>10505.8480604365</v>
      </c>
      <c r="C923">
        <v>10505.8480604365</v>
      </c>
      <c r="D923">
        <v>1221.69955340125</v>
      </c>
      <c r="E923">
        <v>195.698431819012</v>
      </c>
    </row>
    <row r="924" spans="1:5">
      <c r="A924">
        <v>922</v>
      </c>
      <c r="B924">
        <v>10505.8480604365</v>
      </c>
      <c r="C924">
        <v>10505.8480604365</v>
      </c>
      <c r="D924">
        <v>1221.69701402626</v>
      </c>
      <c r="E924">
        <v>195.69589244402</v>
      </c>
    </row>
    <row r="925" spans="1:5">
      <c r="A925">
        <v>923</v>
      </c>
      <c r="B925">
        <v>10505.8480604365</v>
      </c>
      <c r="C925">
        <v>10505.8480604365</v>
      </c>
      <c r="D925">
        <v>1221.69971117043</v>
      </c>
      <c r="E925">
        <v>195.69858958819</v>
      </c>
    </row>
    <row r="926" spans="1:5">
      <c r="A926">
        <v>924</v>
      </c>
      <c r="B926">
        <v>10505.8480604365</v>
      </c>
      <c r="C926">
        <v>10505.8480604365</v>
      </c>
      <c r="D926">
        <v>1221.69681611021</v>
      </c>
      <c r="E926">
        <v>195.695694527974</v>
      </c>
    </row>
    <row r="927" spans="1:5">
      <c r="A927">
        <v>925</v>
      </c>
      <c r="B927">
        <v>10505.8480604365</v>
      </c>
      <c r="C927">
        <v>10505.8480604365</v>
      </c>
      <c r="D927">
        <v>1221.69634217751</v>
      </c>
      <c r="E927">
        <v>195.695220595279</v>
      </c>
    </row>
    <row r="928" spans="1:5">
      <c r="A928">
        <v>926</v>
      </c>
      <c r="B928">
        <v>10505.8480604365</v>
      </c>
      <c r="C928">
        <v>10505.8480604365</v>
      </c>
      <c r="D928">
        <v>1221.69618836614</v>
      </c>
      <c r="E928">
        <v>195.695066783905</v>
      </c>
    </row>
    <row r="929" spans="1:5">
      <c r="A929">
        <v>927</v>
      </c>
      <c r="B929">
        <v>10505.8480604365</v>
      </c>
      <c r="C929">
        <v>10505.8480604365</v>
      </c>
      <c r="D929">
        <v>1221.69665681487</v>
      </c>
      <c r="E929">
        <v>195.695535232637</v>
      </c>
    </row>
    <row r="930" spans="1:5">
      <c r="A930">
        <v>928</v>
      </c>
      <c r="B930">
        <v>10505.8480604365</v>
      </c>
      <c r="C930">
        <v>10505.8480604365</v>
      </c>
      <c r="D930">
        <v>1221.69562007464</v>
      </c>
      <c r="E930">
        <v>195.6944984924</v>
      </c>
    </row>
    <row r="931" spans="1:5">
      <c r="A931">
        <v>929</v>
      </c>
      <c r="B931">
        <v>10505.8480604365</v>
      </c>
      <c r="C931">
        <v>10505.8480604365</v>
      </c>
      <c r="D931">
        <v>1221.69711498109</v>
      </c>
      <c r="E931">
        <v>195.695993398857</v>
      </c>
    </row>
    <row r="932" spans="1:5">
      <c r="A932">
        <v>930</v>
      </c>
      <c r="B932">
        <v>10505.8480604365</v>
      </c>
      <c r="C932">
        <v>10505.8480604365</v>
      </c>
      <c r="D932">
        <v>1221.69665165983</v>
      </c>
      <c r="E932">
        <v>195.6955300776</v>
      </c>
    </row>
    <row r="933" spans="1:5">
      <c r="A933">
        <v>931</v>
      </c>
      <c r="B933">
        <v>10505.8480604365</v>
      </c>
      <c r="C933">
        <v>10505.8480604365</v>
      </c>
      <c r="D933">
        <v>1221.69681332048</v>
      </c>
      <c r="E933">
        <v>195.695691738246</v>
      </c>
    </row>
    <row r="934" spans="1:5">
      <c r="A934">
        <v>932</v>
      </c>
      <c r="B934">
        <v>10505.8480604365</v>
      </c>
      <c r="C934">
        <v>10505.8480604365</v>
      </c>
      <c r="D934">
        <v>1221.69896970088</v>
      </c>
      <c r="E934">
        <v>195.697848118644</v>
      </c>
    </row>
    <row r="935" spans="1:5">
      <c r="A935">
        <v>933</v>
      </c>
      <c r="B935">
        <v>10505.8480604365</v>
      </c>
      <c r="C935">
        <v>10505.8480604365</v>
      </c>
      <c r="D935">
        <v>1221.69631604626</v>
      </c>
      <c r="E935">
        <v>195.695194464026</v>
      </c>
    </row>
    <row r="936" spans="1:5">
      <c r="A936">
        <v>934</v>
      </c>
      <c r="B936">
        <v>10505.8480604365</v>
      </c>
      <c r="C936">
        <v>10505.8480604365</v>
      </c>
      <c r="D936">
        <v>1221.69581349715</v>
      </c>
      <c r="E936">
        <v>195.694691914911</v>
      </c>
    </row>
    <row r="937" spans="1:5">
      <c r="A937">
        <v>935</v>
      </c>
      <c r="B937">
        <v>10505.8480604365</v>
      </c>
      <c r="C937">
        <v>10505.8480604365</v>
      </c>
      <c r="D937">
        <v>1221.6952097506</v>
      </c>
      <c r="E937">
        <v>195.694088168367</v>
      </c>
    </row>
    <row r="938" spans="1:5">
      <c r="A938">
        <v>936</v>
      </c>
      <c r="B938">
        <v>10505.8480604365</v>
      </c>
      <c r="C938">
        <v>10505.8480604365</v>
      </c>
      <c r="D938">
        <v>1221.69608918689</v>
      </c>
      <c r="E938">
        <v>195.694967604661</v>
      </c>
    </row>
    <row r="939" spans="1:5">
      <c r="A939">
        <v>937</v>
      </c>
      <c r="B939">
        <v>10505.8480604365</v>
      </c>
      <c r="C939">
        <v>10505.8480604365</v>
      </c>
      <c r="D939">
        <v>1221.69704514275</v>
      </c>
      <c r="E939">
        <v>195.695923560515</v>
      </c>
    </row>
    <row r="940" spans="1:5">
      <c r="A940">
        <v>938</v>
      </c>
      <c r="B940">
        <v>10505.8480604365</v>
      </c>
      <c r="C940">
        <v>10505.8480604365</v>
      </c>
      <c r="D940">
        <v>1221.69949319663</v>
      </c>
      <c r="E940">
        <v>195.698371614395</v>
      </c>
    </row>
    <row r="941" spans="1:5">
      <c r="A941">
        <v>939</v>
      </c>
      <c r="B941">
        <v>10505.8480604365</v>
      </c>
      <c r="C941">
        <v>10505.8480604365</v>
      </c>
      <c r="D941">
        <v>1221.6980143968</v>
      </c>
      <c r="E941">
        <v>195.696892814562</v>
      </c>
    </row>
    <row r="942" spans="1:5">
      <c r="A942">
        <v>940</v>
      </c>
      <c r="B942">
        <v>10505.8480604365</v>
      </c>
      <c r="C942">
        <v>10505.8480604365</v>
      </c>
      <c r="D942">
        <v>1221.69896552847</v>
      </c>
      <c r="E942">
        <v>195.69784394623</v>
      </c>
    </row>
    <row r="943" spans="1:5">
      <c r="A943">
        <v>941</v>
      </c>
      <c r="B943">
        <v>10505.8480604365</v>
      </c>
      <c r="C943">
        <v>10505.8480604365</v>
      </c>
      <c r="D943">
        <v>1221.69654437441</v>
      </c>
      <c r="E943">
        <v>195.695422792179</v>
      </c>
    </row>
    <row r="944" spans="1:5">
      <c r="A944">
        <v>942</v>
      </c>
      <c r="B944">
        <v>10505.8480604365</v>
      </c>
      <c r="C944">
        <v>10505.8480604365</v>
      </c>
      <c r="D944">
        <v>1221.69726271452</v>
      </c>
      <c r="E944">
        <v>195.696141132282</v>
      </c>
    </row>
    <row r="945" spans="1:5">
      <c r="A945">
        <v>943</v>
      </c>
      <c r="B945">
        <v>10505.8480604365</v>
      </c>
      <c r="C945">
        <v>10505.8480604365</v>
      </c>
      <c r="D945">
        <v>1221.69715679592</v>
      </c>
      <c r="E945">
        <v>195.696035213685</v>
      </c>
    </row>
    <row r="946" spans="1:5">
      <c r="A946">
        <v>944</v>
      </c>
      <c r="B946">
        <v>10505.8480604365</v>
      </c>
      <c r="C946">
        <v>10505.8480604365</v>
      </c>
      <c r="D946">
        <v>1221.69508175791</v>
      </c>
      <c r="E946">
        <v>195.693960175676</v>
      </c>
    </row>
    <row r="947" spans="1:5">
      <c r="A947">
        <v>945</v>
      </c>
      <c r="B947">
        <v>10505.8480604365</v>
      </c>
      <c r="C947">
        <v>10505.8480604365</v>
      </c>
      <c r="D947">
        <v>1221.69723917183</v>
      </c>
      <c r="E947">
        <v>195.6961175896</v>
      </c>
    </row>
    <row r="948" spans="1:5">
      <c r="A948">
        <v>946</v>
      </c>
      <c r="B948">
        <v>10505.8480604365</v>
      </c>
      <c r="C948">
        <v>10505.8480604365</v>
      </c>
      <c r="D948">
        <v>1221.69521415591</v>
      </c>
      <c r="E948">
        <v>195.694092573679</v>
      </c>
    </row>
    <row r="949" spans="1:5">
      <c r="A949">
        <v>947</v>
      </c>
      <c r="B949">
        <v>10505.8480604365</v>
      </c>
      <c r="C949">
        <v>10505.8480604365</v>
      </c>
      <c r="D949">
        <v>1221.69715943681</v>
      </c>
      <c r="E949">
        <v>195.696037854575</v>
      </c>
    </row>
    <row r="950" spans="1:5">
      <c r="A950">
        <v>948</v>
      </c>
      <c r="B950">
        <v>10505.8480604365</v>
      </c>
      <c r="C950">
        <v>10505.8480604365</v>
      </c>
      <c r="D950">
        <v>1221.69780764548</v>
      </c>
      <c r="E950">
        <v>195.696686063245</v>
      </c>
    </row>
    <row r="951" spans="1:5">
      <c r="A951">
        <v>949</v>
      </c>
      <c r="B951">
        <v>10505.8480604365</v>
      </c>
      <c r="C951">
        <v>10505.8480604365</v>
      </c>
      <c r="D951">
        <v>1221.69710705878</v>
      </c>
      <c r="E951">
        <v>195.695985476549</v>
      </c>
    </row>
    <row r="952" spans="1:5">
      <c r="A952">
        <v>950</v>
      </c>
      <c r="B952">
        <v>10505.8480604365</v>
      </c>
      <c r="C952">
        <v>10505.8480604365</v>
      </c>
      <c r="D952">
        <v>1221.69678373541</v>
      </c>
      <c r="E952">
        <v>195.695662153177</v>
      </c>
    </row>
    <row r="953" spans="1:5">
      <c r="A953">
        <v>951</v>
      </c>
      <c r="B953">
        <v>10505.8480604365</v>
      </c>
      <c r="C953">
        <v>10505.8480604365</v>
      </c>
      <c r="D953">
        <v>1221.69664542303</v>
      </c>
      <c r="E953">
        <v>195.6955238408</v>
      </c>
    </row>
    <row r="954" spans="1:5">
      <c r="A954">
        <v>952</v>
      </c>
      <c r="B954">
        <v>10505.8480604365</v>
      </c>
      <c r="C954">
        <v>10505.8480604365</v>
      </c>
      <c r="D954">
        <v>1221.69726587152</v>
      </c>
      <c r="E954">
        <v>195.69614428928</v>
      </c>
    </row>
    <row r="955" spans="1:5">
      <c r="A955">
        <v>953</v>
      </c>
      <c r="B955">
        <v>10505.8480604365</v>
      </c>
      <c r="C955">
        <v>10505.8480604365</v>
      </c>
      <c r="D955">
        <v>1221.69578530258</v>
      </c>
      <c r="E955">
        <v>195.694663720344</v>
      </c>
    </row>
    <row r="956" spans="1:5">
      <c r="A956">
        <v>954</v>
      </c>
      <c r="B956">
        <v>10505.8480604365</v>
      </c>
      <c r="C956">
        <v>10505.8480604365</v>
      </c>
      <c r="D956">
        <v>1221.69594078922</v>
      </c>
      <c r="E956">
        <v>195.694819206984</v>
      </c>
    </row>
    <row r="957" spans="1:5">
      <c r="A957">
        <v>955</v>
      </c>
      <c r="B957">
        <v>10505.8480604365</v>
      </c>
      <c r="C957">
        <v>10505.8480604365</v>
      </c>
      <c r="D957">
        <v>1221.69570376784</v>
      </c>
      <c r="E957">
        <v>195.69458218561</v>
      </c>
    </row>
    <row r="958" spans="1:5">
      <c r="A958">
        <v>956</v>
      </c>
      <c r="B958">
        <v>10505.8480604365</v>
      </c>
      <c r="C958">
        <v>10505.8480604365</v>
      </c>
      <c r="D958">
        <v>1221.69584989278</v>
      </c>
      <c r="E958">
        <v>195.694728310548</v>
      </c>
    </row>
    <row r="959" spans="1:5">
      <c r="A959">
        <v>957</v>
      </c>
      <c r="B959">
        <v>10505.8480604365</v>
      </c>
      <c r="C959">
        <v>10505.8480604365</v>
      </c>
      <c r="D959">
        <v>1221.69567944621</v>
      </c>
      <c r="E959">
        <v>195.694557863969</v>
      </c>
    </row>
    <row r="960" spans="1:5">
      <c r="A960">
        <v>958</v>
      </c>
      <c r="B960">
        <v>10505.8480604365</v>
      </c>
      <c r="C960">
        <v>10505.8480604365</v>
      </c>
      <c r="D960">
        <v>1221.69562962703</v>
      </c>
      <c r="E960">
        <v>195.694508044797</v>
      </c>
    </row>
    <row r="961" spans="1:5">
      <c r="A961">
        <v>959</v>
      </c>
      <c r="B961">
        <v>10505.8480604365</v>
      </c>
      <c r="C961">
        <v>10505.8480604365</v>
      </c>
      <c r="D961">
        <v>1221.69515922574</v>
      </c>
      <c r="E961">
        <v>195.694037643504</v>
      </c>
    </row>
    <row r="962" spans="1:5">
      <c r="A962">
        <v>960</v>
      </c>
      <c r="B962">
        <v>10505.8480604365</v>
      </c>
      <c r="C962">
        <v>10505.8480604365</v>
      </c>
      <c r="D962">
        <v>1221.69591396585</v>
      </c>
      <c r="E962">
        <v>195.69479238361</v>
      </c>
    </row>
    <row r="963" spans="1:5">
      <c r="A963">
        <v>961</v>
      </c>
      <c r="B963">
        <v>10505.8480604365</v>
      </c>
      <c r="C963">
        <v>10505.8480604365</v>
      </c>
      <c r="D963">
        <v>1221.69711842086</v>
      </c>
      <c r="E963">
        <v>195.695996838624</v>
      </c>
    </row>
    <row r="964" spans="1:5">
      <c r="A964">
        <v>962</v>
      </c>
      <c r="B964">
        <v>10505.8480604365</v>
      </c>
      <c r="C964">
        <v>10505.8480604365</v>
      </c>
      <c r="D964">
        <v>1221.69744885956</v>
      </c>
      <c r="E964">
        <v>195.696327277325</v>
      </c>
    </row>
    <row r="965" spans="1:5">
      <c r="A965">
        <v>963</v>
      </c>
      <c r="B965">
        <v>10505.8480604365</v>
      </c>
      <c r="C965">
        <v>10505.8480604365</v>
      </c>
      <c r="D965">
        <v>1221.69821471618</v>
      </c>
      <c r="E965">
        <v>195.697093133942</v>
      </c>
    </row>
    <row r="966" spans="1:5">
      <c r="A966">
        <v>964</v>
      </c>
      <c r="B966">
        <v>10505.8480604365</v>
      </c>
      <c r="C966">
        <v>10505.8480604365</v>
      </c>
      <c r="D966">
        <v>1221.698207878</v>
      </c>
      <c r="E966">
        <v>195.697086295765</v>
      </c>
    </row>
    <row r="967" spans="1:5">
      <c r="A967">
        <v>965</v>
      </c>
      <c r="B967">
        <v>10505.8480604365</v>
      </c>
      <c r="C967">
        <v>10505.8480604365</v>
      </c>
      <c r="D967">
        <v>1221.69719466463</v>
      </c>
      <c r="E967">
        <v>195.696073082394</v>
      </c>
    </row>
    <row r="968" spans="1:5">
      <c r="A968">
        <v>966</v>
      </c>
      <c r="B968">
        <v>10505.8480604365</v>
      </c>
      <c r="C968">
        <v>10505.8480604365</v>
      </c>
      <c r="D968">
        <v>1221.69705430546</v>
      </c>
      <c r="E968">
        <v>195.695932723224</v>
      </c>
    </row>
    <row r="969" spans="1:5">
      <c r="A969">
        <v>967</v>
      </c>
      <c r="B969">
        <v>10505.8480604365</v>
      </c>
      <c r="C969">
        <v>10505.8480604365</v>
      </c>
      <c r="D969">
        <v>1221.6971069823</v>
      </c>
      <c r="E969">
        <v>195.695985400063</v>
      </c>
    </row>
    <row r="970" spans="1:5">
      <c r="A970">
        <v>968</v>
      </c>
      <c r="B970">
        <v>10505.8480604365</v>
      </c>
      <c r="C970">
        <v>10505.8480604365</v>
      </c>
      <c r="D970">
        <v>1221.69735213476</v>
      </c>
      <c r="E970">
        <v>195.696230552528</v>
      </c>
    </row>
    <row r="971" spans="1:5">
      <c r="A971">
        <v>969</v>
      </c>
      <c r="B971">
        <v>10505.8480604365</v>
      </c>
      <c r="C971">
        <v>10505.8480604365</v>
      </c>
      <c r="D971">
        <v>1221.69789373335</v>
      </c>
      <c r="E971">
        <v>195.696772151109</v>
      </c>
    </row>
    <row r="972" spans="1:5">
      <c r="A972">
        <v>970</v>
      </c>
      <c r="B972">
        <v>10505.8480604365</v>
      </c>
      <c r="C972">
        <v>10505.8480604365</v>
      </c>
      <c r="D972">
        <v>1221.69759939486</v>
      </c>
      <c r="E972">
        <v>195.696477812626</v>
      </c>
    </row>
    <row r="973" spans="1:5">
      <c r="A973">
        <v>971</v>
      </c>
      <c r="B973">
        <v>10505.8480604365</v>
      </c>
      <c r="C973">
        <v>10505.8480604365</v>
      </c>
      <c r="D973">
        <v>1221.69649951289</v>
      </c>
      <c r="E973">
        <v>195.695377930657</v>
      </c>
    </row>
    <row r="974" spans="1:5">
      <c r="A974">
        <v>972</v>
      </c>
      <c r="B974">
        <v>10505.8480604365</v>
      </c>
      <c r="C974">
        <v>10505.8480604365</v>
      </c>
      <c r="D974">
        <v>1221.69704783563</v>
      </c>
      <c r="E974">
        <v>195.69592625339</v>
      </c>
    </row>
    <row r="975" spans="1:5">
      <c r="A975">
        <v>973</v>
      </c>
      <c r="B975">
        <v>10505.8480604365</v>
      </c>
      <c r="C975">
        <v>10505.8480604365</v>
      </c>
      <c r="D975">
        <v>1221.69734032968</v>
      </c>
      <c r="E975">
        <v>195.69621874744</v>
      </c>
    </row>
    <row r="976" spans="1:5">
      <c r="A976">
        <v>974</v>
      </c>
      <c r="B976">
        <v>10505.8480604365</v>
      </c>
      <c r="C976">
        <v>10505.8480604365</v>
      </c>
      <c r="D976">
        <v>1221.69702185645</v>
      </c>
      <c r="E976">
        <v>195.695900274214</v>
      </c>
    </row>
    <row r="977" spans="1:5">
      <c r="A977">
        <v>975</v>
      </c>
      <c r="B977">
        <v>10505.8480604365</v>
      </c>
      <c r="C977">
        <v>10505.8480604365</v>
      </c>
      <c r="D977">
        <v>1221.69603131473</v>
      </c>
      <c r="E977">
        <v>195.694909732495</v>
      </c>
    </row>
    <row r="978" spans="1:5">
      <c r="A978">
        <v>976</v>
      </c>
      <c r="B978">
        <v>10505.8480604365</v>
      </c>
      <c r="C978">
        <v>10505.8480604365</v>
      </c>
      <c r="D978">
        <v>1221.69645459283</v>
      </c>
      <c r="E978">
        <v>195.695333010598</v>
      </c>
    </row>
    <row r="979" spans="1:5">
      <c r="A979">
        <v>977</v>
      </c>
      <c r="B979">
        <v>10505.8480604365</v>
      </c>
      <c r="C979">
        <v>10505.8480604365</v>
      </c>
      <c r="D979">
        <v>1221.69645660157</v>
      </c>
      <c r="E979">
        <v>195.695335019331</v>
      </c>
    </row>
    <row r="980" spans="1:5">
      <c r="A980">
        <v>978</v>
      </c>
      <c r="B980">
        <v>10505.8480604365</v>
      </c>
      <c r="C980">
        <v>10505.8480604365</v>
      </c>
      <c r="D980">
        <v>1221.69603950657</v>
      </c>
      <c r="E980">
        <v>195.694917924334</v>
      </c>
    </row>
    <row r="981" spans="1:5">
      <c r="A981">
        <v>979</v>
      </c>
      <c r="B981">
        <v>10505.8480604365</v>
      </c>
      <c r="C981">
        <v>10505.8480604365</v>
      </c>
      <c r="D981">
        <v>1221.69606988054</v>
      </c>
      <c r="E981">
        <v>195.69494829831</v>
      </c>
    </row>
    <row r="982" spans="1:5">
      <c r="A982">
        <v>980</v>
      </c>
      <c r="B982">
        <v>10505.8480604365</v>
      </c>
      <c r="C982">
        <v>10505.8480604365</v>
      </c>
      <c r="D982">
        <v>1221.69599471245</v>
      </c>
      <c r="E982">
        <v>195.694873130218</v>
      </c>
    </row>
    <row r="983" spans="1:5">
      <c r="A983">
        <v>981</v>
      </c>
      <c r="B983">
        <v>10505.8480604365</v>
      </c>
      <c r="C983">
        <v>10505.8480604365</v>
      </c>
      <c r="D983">
        <v>1221.69619001671</v>
      </c>
      <c r="E983">
        <v>195.695068434472</v>
      </c>
    </row>
    <row r="984" spans="1:5">
      <c r="A984">
        <v>982</v>
      </c>
      <c r="B984">
        <v>10505.8480604365</v>
      </c>
      <c r="C984">
        <v>10505.8480604365</v>
      </c>
      <c r="D984">
        <v>1221.69624061783</v>
      </c>
      <c r="E984">
        <v>195.6951190356</v>
      </c>
    </row>
    <row r="985" spans="1:5">
      <c r="A985">
        <v>983</v>
      </c>
      <c r="B985">
        <v>10505.8480604365</v>
      </c>
      <c r="C985">
        <v>10505.8480604365</v>
      </c>
      <c r="D985">
        <v>1221.69628245745</v>
      </c>
      <c r="E985">
        <v>195.69516087521</v>
      </c>
    </row>
    <row r="986" spans="1:5">
      <c r="A986">
        <v>984</v>
      </c>
      <c r="B986">
        <v>10505.8480604365</v>
      </c>
      <c r="C986">
        <v>10505.8480604365</v>
      </c>
      <c r="D986">
        <v>1221.69629193258</v>
      </c>
      <c r="E986">
        <v>195.695170350347</v>
      </c>
    </row>
    <row r="987" spans="1:5">
      <c r="A987">
        <v>985</v>
      </c>
      <c r="B987">
        <v>10505.8480604365</v>
      </c>
      <c r="C987">
        <v>10505.8480604365</v>
      </c>
      <c r="D987">
        <v>1221.69563079315</v>
      </c>
      <c r="E987">
        <v>195.694509210918</v>
      </c>
    </row>
    <row r="988" spans="1:5">
      <c r="A988">
        <v>986</v>
      </c>
      <c r="B988">
        <v>10505.8480604365</v>
      </c>
      <c r="C988">
        <v>10505.8480604365</v>
      </c>
      <c r="D988">
        <v>1221.69540139082</v>
      </c>
      <c r="E988">
        <v>195.69427980859</v>
      </c>
    </row>
    <row r="989" spans="1:5">
      <c r="A989">
        <v>987</v>
      </c>
      <c r="B989">
        <v>10505.8480604365</v>
      </c>
      <c r="C989">
        <v>10505.8480604365</v>
      </c>
      <c r="D989">
        <v>1221.69599025132</v>
      </c>
      <c r="E989">
        <v>195.694868669085</v>
      </c>
    </row>
    <row r="990" spans="1:5">
      <c r="A990">
        <v>988</v>
      </c>
      <c r="B990">
        <v>10505.8480604365</v>
      </c>
      <c r="C990">
        <v>10505.8480604365</v>
      </c>
      <c r="D990">
        <v>1221.69626596405</v>
      </c>
      <c r="E990">
        <v>195.695144381814</v>
      </c>
    </row>
    <row r="991" spans="1:5">
      <c r="A991">
        <v>989</v>
      </c>
      <c r="B991">
        <v>10505.8480604365</v>
      </c>
      <c r="C991">
        <v>10505.8480604365</v>
      </c>
      <c r="D991">
        <v>1221.69631402147</v>
      </c>
      <c r="E991">
        <v>195.695192439237</v>
      </c>
    </row>
    <row r="992" spans="1:5">
      <c r="A992">
        <v>990</v>
      </c>
      <c r="B992">
        <v>10505.8480604365</v>
      </c>
      <c r="C992">
        <v>10505.8480604365</v>
      </c>
      <c r="D992">
        <v>1221.69645118594</v>
      </c>
      <c r="E992">
        <v>195.695329603704</v>
      </c>
    </row>
    <row r="993" spans="1:5">
      <c r="A993">
        <v>991</v>
      </c>
      <c r="B993">
        <v>10505.8480604365</v>
      </c>
      <c r="C993">
        <v>10505.8480604365</v>
      </c>
      <c r="D993">
        <v>1221.69688411129</v>
      </c>
      <c r="E993">
        <v>195.695762529055</v>
      </c>
    </row>
    <row r="994" spans="1:5">
      <c r="A994">
        <v>992</v>
      </c>
      <c r="B994">
        <v>10505.8480604365</v>
      </c>
      <c r="C994">
        <v>10505.8480604365</v>
      </c>
      <c r="D994">
        <v>1221.69629007436</v>
      </c>
      <c r="E994">
        <v>195.695168492129</v>
      </c>
    </row>
    <row r="995" spans="1:5">
      <c r="A995">
        <v>993</v>
      </c>
      <c r="B995">
        <v>10505.8480604365</v>
      </c>
      <c r="C995">
        <v>10505.8480604365</v>
      </c>
      <c r="D995">
        <v>1221.69678426013</v>
      </c>
      <c r="E995">
        <v>195.695662677893</v>
      </c>
    </row>
    <row r="996" spans="1:5">
      <c r="A996">
        <v>994</v>
      </c>
      <c r="B996">
        <v>10505.8480604365</v>
      </c>
      <c r="C996">
        <v>10505.8480604365</v>
      </c>
      <c r="D996">
        <v>1221.69632720744</v>
      </c>
      <c r="E996">
        <v>195.69520562521</v>
      </c>
    </row>
    <row r="997" spans="1:5">
      <c r="A997">
        <v>995</v>
      </c>
      <c r="B997">
        <v>10505.8480604365</v>
      </c>
      <c r="C997">
        <v>10505.8480604365</v>
      </c>
      <c r="D997">
        <v>1221.69471624106</v>
      </c>
      <c r="E997">
        <v>195.693594658821</v>
      </c>
    </row>
    <row r="998" spans="1:5">
      <c r="A998">
        <v>996</v>
      </c>
      <c r="B998">
        <v>10505.8480604365</v>
      </c>
      <c r="C998">
        <v>10505.8480604365</v>
      </c>
      <c r="D998">
        <v>1221.69578844484</v>
      </c>
      <c r="E998">
        <v>195.694666862603</v>
      </c>
    </row>
    <row r="999" spans="1:5">
      <c r="A999">
        <v>997</v>
      </c>
      <c r="B999">
        <v>10505.8480604365</v>
      </c>
      <c r="C999">
        <v>10505.8480604365</v>
      </c>
      <c r="D999">
        <v>1221.69532378431</v>
      </c>
      <c r="E999">
        <v>195.694202202076</v>
      </c>
    </row>
    <row r="1000" spans="1:5">
      <c r="A1000">
        <v>998</v>
      </c>
      <c r="B1000">
        <v>10505.8480604365</v>
      </c>
      <c r="C1000">
        <v>10505.8480604365</v>
      </c>
      <c r="D1000">
        <v>1221.69520995331</v>
      </c>
      <c r="E1000">
        <v>195.694088371074</v>
      </c>
    </row>
    <row r="1001" spans="1:5">
      <c r="A1001">
        <v>999</v>
      </c>
      <c r="B1001">
        <v>10505.8480604365</v>
      </c>
      <c r="C1001">
        <v>10505.8480604365</v>
      </c>
      <c r="D1001">
        <v>1221.69623785619</v>
      </c>
      <c r="E1001">
        <v>195.695116273958</v>
      </c>
    </row>
    <row r="1002" spans="1:5">
      <c r="A1002">
        <v>1000</v>
      </c>
      <c r="B1002">
        <v>10505.8480604365</v>
      </c>
      <c r="C1002">
        <v>10505.8480604365</v>
      </c>
      <c r="D1002">
        <v>1221.69544589215</v>
      </c>
      <c r="E1002">
        <v>195.694324309911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0.543834728462829</v>
      </c>
      <c r="I2">
        <v>0.441473252219606</v>
      </c>
      <c r="J2">
        <v>0</v>
      </c>
      <c r="K2">
        <v>2.85404490901057</v>
      </c>
    </row>
    <row r="3" spans="1:11">
      <c r="A3">
        <v>1</v>
      </c>
      <c r="B3">
        <v>1</v>
      </c>
      <c r="C3">
        <v>144.038888888889</v>
      </c>
      <c r="D3">
        <v>0.417071766193763</v>
      </c>
      <c r="E3">
        <v>56.5656284801244</v>
      </c>
      <c r="F3">
        <v>495.454173268696</v>
      </c>
      <c r="G3">
        <v>81455.2028045782</v>
      </c>
      <c r="H3">
        <v>0.172516006351947</v>
      </c>
      <c r="I3">
        <v>0.140600667670611</v>
      </c>
      <c r="J3">
        <v>5.38329619950851</v>
      </c>
      <c r="K3">
        <v>2.85404490901057</v>
      </c>
    </row>
    <row r="4" spans="1:11">
      <c r="A4">
        <v>2</v>
      </c>
      <c r="B4">
        <v>1.11515393842463</v>
      </c>
      <c r="C4">
        <v>152.838888888889</v>
      </c>
      <c r="D4">
        <v>0.417883105818822</v>
      </c>
      <c r="E4">
        <v>57.3704352537502</v>
      </c>
      <c r="F4">
        <v>469.936969393821</v>
      </c>
      <c r="G4">
        <v>75605.5223790396</v>
      </c>
      <c r="H4">
        <v>0.175243410109267</v>
      </c>
      <c r="I4">
        <v>0.14278974512961</v>
      </c>
      <c r="J4">
        <v>5.55099539142938</v>
      </c>
      <c r="K4">
        <v>2.85404490901057</v>
      </c>
    </row>
    <row r="5" spans="1:11">
      <c r="A5">
        <v>3</v>
      </c>
      <c r="B5">
        <v>1.21776937618147</v>
      </c>
      <c r="C5">
        <v>161.638888888889</v>
      </c>
      <c r="D5">
        <v>0.420624787175767</v>
      </c>
      <c r="E5">
        <v>58.1682908562226</v>
      </c>
      <c r="F5">
        <v>446.249631944689</v>
      </c>
      <c r="G5">
        <v>73316.7452635906</v>
      </c>
      <c r="H5">
        <v>0.177935374991795</v>
      </c>
      <c r="I5">
        <v>0.144957459629627</v>
      </c>
      <c r="J5">
        <v>5.75498120416215</v>
      </c>
      <c r="K5">
        <v>2.85404490901057</v>
      </c>
    </row>
    <row r="6" spans="1:11">
      <c r="A6">
        <v>4</v>
      </c>
      <c r="B6">
        <v>1.30370636919755</v>
      </c>
      <c r="C6">
        <v>169.827777777778</v>
      </c>
      <c r="D6">
        <v>0.427658633329781</v>
      </c>
      <c r="E6">
        <v>58.9048946268798</v>
      </c>
      <c r="F6">
        <v>425.673397695555</v>
      </c>
      <c r="G6">
        <v>72500.9940182838</v>
      </c>
      <c r="H6">
        <v>0.180590809470982</v>
      </c>
      <c r="I6">
        <v>0.147099836731599</v>
      </c>
      <c r="J6">
        <v>5.98389217149614</v>
      </c>
      <c r="K6">
        <v>2.85404490901057</v>
      </c>
    </row>
    <row r="7" spans="1:11">
      <c r="A7">
        <v>5</v>
      </c>
      <c r="B7">
        <v>1.38173704085136</v>
      </c>
      <c r="C7">
        <v>178.016666666667</v>
      </c>
      <c r="D7">
        <v>0.442490365092727</v>
      </c>
      <c r="E7">
        <v>59.6364842406196</v>
      </c>
      <c r="F7">
        <v>401.56801549173</v>
      </c>
      <c r="G7">
        <v>69890.100594275</v>
      </c>
      <c r="H7">
        <v>0.183205445943739</v>
      </c>
      <c r="I7">
        <v>0.149207203412481</v>
      </c>
      <c r="J7">
        <v>6.20882729267997</v>
      </c>
      <c r="K7">
        <v>2.85404490901057</v>
      </c>
    </row>
    <row r="8" spans="1:11">
      <c r="A8">
        <v>6</v>
      </c>
      <c r="B8">
        <v>1.42919026991003</v>
      </c>
      <c r="C8">
        <v>183.394444444444</v>
      </c>
      <c r="D8">
        <v>0.449133592101406</v>
      </c>
      <c r="E8">
        <v>60.0494933933096</v>
      </c>
      <c r="F8">
        <v>389.40296785265</v>
      </c>
      <c r="G8">
        <v>69136.8965036772</v>
      </c>
      <c r="H8">
        <v>0.185787107712857</v>
      </c>
      <c r="I8">
        <v>0.15129223878167</v>
      </c>
      <c r="J8">
        <v>6.43294577493528</v>
      </c>
      <c r="K8">
        <v>2.85404490901057</v>
      </c>
    </row>
    <row r="9" spans="1:11">
      <c r="A9">
        <v>7</v>
      </c>
      <c r="B9">
        <v>1.48278081750885</v>
      </c>
      <c r="C9">
        <v>189.872222222222</v>
      </c>
      <c r="D9">
        <v>0.448198261705145</v>
      </c>
      <c r="E9">
        <v>60.5900616448476</v>
      </c>
      <c r="F9">
        <v>375.90421342334</v>
      </c>
      <c r="G9">
        <v>67099.8574184564</v>
      </c>
      <c r="H9">
        <v>0.188330577617163</v>
      </c>
      <c r="I9">
        <v>0.15334376810639</v>
      </c>
      <c r="J9">
        <v>6.64502210434428</v>
      </c>
      <c r="K9">
        <v>2.85404490901057</v>
      </c>
    </row>
    <row r="10" spans="1:11">
      <c r="A10">
        <v>8</v>
      </c>
      <c r="B10">
        <v>1.52225705329154</v>
      </c>
      <c r="C10">
        <v>194.944444444444</v>
      </c>
      <c r="D10">
        <v>0.450070779506204</v>
      </c>
      <c r="E10">
        <v>60.9724075139331</v>
      </c>
      <c r="F10">
        <v>366.076954982544</v>
      </c>
      <c r="G10">
        <v>66341.6816563132</v>
      </c>
      <c r="H10">
        <v>0.190843002117644</v>
      </c>
      <c r="I10">
        <v>0.155373452128308</v>
      </c>
      <c r="J10">
        <v>6.85095130869457</v>
      </c>
      <c r="K10">
        <v>2.85404490901057</v>
      </c>
    </row>
    <row r="11" spans="1:11">
      <c r="A11">
        <v>9</v>
      </c>
      <c r="B11">
        <v>1.56760862959587</v>
      </c>
      <c r="C11">
        <v>201.116666666667</v>
      </c>
      <c r="D11">
        <v>0.447573549374012</v>
      </c>
      <c r="E11">
        <v>61.4817206401006</v>
      </c>
      <c r="F11">
        <v>354.842141110397</v>
      </c>
      <c r="G11">
        <v>64331.111372359</v>
      </c>
      <c r="H11">
        <v>0.19332001213346</v>
      </c>
      <c r="I11">
        <v>0.157371875234223</v>
      </c>
      <c r="J11">
        <v>7.0379111550561</v>
      </c>
      <c r="K11">
        <v>2.85404490901057</v>
      </c>
    </row>
    <row r="12" spans="1:11">
      <c r="A12">
        <v>10</v>
      </c>
      <c r="B12">
        <v>1.60077174235678</v>
      </c>
      <c r="C12">
        <v>205.883333333333</v>
      </c>
      <c r="D12">
        <v>0.447479195900558</v>
      </c>
      <c r="E12">
        <v>61.8346329202717</v>
      </c>
      <c r="F12">
        <v>346.626739802409</v>
      </c>
      <c r="G12">
        <v>63564.2639184973</v>
      </c>
      <c r="H12">
        <v>0.195768425214242</v>
      </c>
      <c r="I12">
        <v>0.159350280368442</v>
      </c>
      <c r="J12">
        <v>7.22169057782517</v>
      </c>
      <c r="K12">
        <v>2.85404490901057</v>
      </c>
    </row>
    <row r="13" spans="1:11">
      <c r="A13">
        <v>11</v>
      </c>
      <c r="B13">
        <v>1.63953823953824</v>
      </c>
      <c r="C13">
        <v>211.75</v>
      </c>
      <c r="D13">
        <v>0.444689808292012</v>
      </c>
      <c r="E13">
        <v>62.3139183481981</v>
      </c>
      <c r="F13">
        <v>337.023228396628</v>
      </c>
      <c r="G13">
        <v>61583.5680857552</v>
      </c>
      <c r="H13">
        <v>0.198183880238638</v>
      </c>
      <c r="I13">
        <v>0.16129943276053</v>
      </c>
      <c r="J13">
        <v>7.38314516581289</v>
      </c>
      <c r="K13">
        <v>2.85404490901057</v>
      </c>
    </row>
    <row r="14" spans="1:11">
      <c r="A14">
        <v>12</v>
      </c>
      <c r="B14">
        <v>1.66760881854155</v>
      </c>
      <c r="C14">
        <v>216.211111111111</v>
      </c>
      <c r="D14">
        <v>0.4436682637357</v>
      </c>
      <c r="E14">
        <v>62.6384486376837</v>
      </c>
      <c r="F14">
        <v>330.069385639999</v>
      </c>
      <c r="G14">
        <v>60825.1633230538</v>
      </c>
      <c r="H14">
        <v>0.200572927670482</v>
      </c>
      <c r="I14">
        <v>0.163230240185169</v>
      </c>
      <c r="J14">
        <v>7.54434427506114</v>
      </c>
      <c r="K14">
        <v>2.85404490901057</v>
      </c>
    </row>
    <row r="15" spans="1:11">
      <c r="A15">
        <v>13</v>
      </c>
      <c r="B15">
        <v>1.70101956461835</v>
      </c>
      <c r="C15">
        <v>221.772222222222</v>
      </c>
      <c r="D15">
        <v>0.440883487586814</v>
      </c>
      <c r="E15">
        <v>63.0887629322742</v>
      </c>
      <c r="F15">
        <v>321.792638852112</v>
      </c>
      <c r="G15">
        <v>58900.3881356987</v>
      </c>
      <c r="H15">
        <v>0.202931200507645</v>
      </c>
      <c r="I15">
        <v>0.165133596201073</v>
      </c>
      <c r="J15">
        <v>7.68192612401165</v>
      </c>
      <c r="K15">
        <v>2.85404490901057</v>
      </c>
    </row>
    <row r="16" spans="1:11">
      <c r="A16">
        <v>14</v>
      </c>
      <c r="B16">
        <v>1.7249120908845</v>
      </c>
      <c r="C16">
        <v>225.927777777778</v>
      </c>
      <c r="D16">
        <v>0.439412595668315</v>
      </c>
      <c r="E16">
        <v>63.3858203437352</v>
      </c>
      <c r="F16">
        <v>315.873812927865</v>
      </c>
      <c r="G16">
        <v>58166.4254407574</v>
      </c>
      <c r="H16">
        <v>0.205265001497131</v>
      </c>
      <c r="I16">
        <v>0.167020084287544</v>
      </c>
      <c r="J16">
        <v>7.82139184765707</v>
      </c>
      <c r="K16">
        <v>2.85404490901057</v>
      </c>
    </row>
    <row r="17" spans="1:11">
      <c r="A17">
        <v>15</v>
      </c>
      <c r="B17">
        <v>1.75389902194026</v>
      </c>
      <c r="C17">
        <v>231.183333333333</v>
      </c>
      <c r="D17">
        <v>0.436767888259673</v>
      </c>
      <c r="E17">
        <v>63.8080827575524</v>
      </c>
      <c r="F17">
        <v>308.692964946951</v>
      </c>
      <c r="G17">
        <v>56315.0316848627</v>
      </c>
      <c r="H17">
        <v>0.207569970576009</v>
      </c>
      <c r="I17">
        <v>0.168880728242978</v>
      </c>
      <c r="J17">
        <v>7.93728219085217</v>
      </c>
      <c r="K17">
        <v>2.85404490901057</v>
      </c>
    </row>
    <row r="18" spans="1:11">
      <c r="A18">
        <v>16</v>
      </c>
      <c r="B18">
        <v>1.7743109724389</v>
      </c>
      <c r="C18">
        <v>235.033333333333</v>
      </c>
      <c r="D18">
        <v>0.435116777746603</v>
      </c>
      <c r="E18">
        <v>64.0784599481753</v>
      </c>
      <c r="F18">
        <v>303.636371917399</v>
      </c>
      <c r="G18">
        <v>55616.2603175091</v>
      </c>
      <c r="H18">
        <v>0.209852188967963</v>
      </c>
      <c r="I18">
        <v>0.170725815499181</v>
      </c>
      <c r="J18">
        <v>8.05632675185099</v>
      </c>
      <c r="K18">
        <v>2.85404490901057</v>
      </c>
    </row>
    <row r="19" spans="1:11">
      <c r="A19">
        <v>17</v>
      </c>
      <c r="B19">
        <v>1.79959256429845</v>
      </c>
      <c r="C19">
        <v>239.983333333333</v>
      </c>
      <c r="D19">
        <v>0.432676963864962</v>
      </c>
      <c r="E19">
        <v>64.4734761673494</v>
      </c>
      <c r="F19">
        <v>297.373436820554</v>
      </c>
      <c r="G19">
        <v>53850.9967384617</v>
      </c>
      <c r="H19">
        <v>0.212107313223224</v>
      </c>
      <c r="I19">
        <v>0.172546500372217</v>
      </c>
      <c r="J19">
        <v>8.15275373501744</v>
      </c>
      <c r="K19">
        <v>2.85404490901057</v>
      </c>
    </row>
    <row r="20" spans="1:11">
      <c r="A20">
        <v>18</v>
      </c>
      <c r="B20">
        <v>1.81706398996236</v>
      </c>
      <c r="C20">
        <v>243.527777777778</v>
      </c>
      <c r="D20">
        <v>0.43100645413569</v>
      </c>
      <c r="E20">
        <v>64.7178692008289</v>
      </c>
      <c r="F20">
        <v>293.045291441484</v>
      </c>
      <c r="G20">
        <v>53195.1762439428</v>
      </c>
      <c r="H20">
        <v>0.214341225000032</v>
      </c>
      <c r="I20">
        <v>0.174352798429086</v>
      </c>
      <c r="J20">
        <v>8.2528352156968</v>
      </c>
      <c r="K20">
        <v>2.85404490901057</v>
      </c>
    </row>
    <row r="21" spans="1:11">
      <c r="A21">
        <v>19</v>
      </c>
      <c r="B21">
        <v>1.83920216695395</v>
      </c>
      <c r="C21">
        <v>248.172222222222</v>
      </c>
      <c r="D21">
        <v>0.428803235316732</v>
      </c>
      <c r="E21">
        <v>65.086350107972</v>
      </c>
      <c r="F21">
        <v>287.561065351961</v>
      </c>
      <c r="G21">
        <v>51525.9707328427</v>
      </c>
      <c r="H21">
        <v>0.216549604774431</v>
      </c>
      <c r="I21">
        <v>0.176135993659361</v>
      </c>
      <c r="J21">
        <v>8.33190077195441</v>
      </c>
      <c r="K21">
        <v>2.85404490901057</v>
      </c>
    </row>
    <row r="22" spans="1:11">
      <c r="A22">
        <v>20</v>
      </c>
      <c r="B22">
        <v>1.85415653864852</v>
      </c>
      <c r="C22">
        <v>251.411111111111</v>
      </c>
      <c r="D22">
        <v>0.427214297199346</v>
      </c>
      <c r="E22">
        <v>65.3053742080378</v>
      </c>
      <c r="F22">
        <v>283.85646241962</v>
      </c>
      <c r="G22">
        <v>50919.0381880623</v>
      </c>
      <c r="H22">
        <v>0.218738153212544</v>
      </c>
      <c r="I22">
        <v>0.177905850630676</v>
      </c>
      <c r="J22">
        <v>8.41450034135615</v>
      </c>
      <c r="K22">
        <v>2.85404490901057</v>
      </c>
    </row>
    <row r="23" spans="1:11">
      <c r="A23">
        <v>21</v>
      </c>
      <c r="B23">
        <v>1.87359617682198</v>
      </c>
      <c r="C23">
        <v>255.75</v>
      </c>
      <c r="D23">
        <v>0.425263612650029</v>
      </c>
      <c r="E23">
        <v>65.6479508719201</v>
      </c>
      <c r="F23">
        <v>279.040737489681</v>
      </c>
      <c r="G23">
        <v>49354.0365241641</v>
      </c>
      <c r="H23">
        <v>0.220902580243729</v>
      </c>
      <c r="I23">
        <v>0.179653781404441</v>
      </c>
      <c r="J23">
        <v>8.47813204753676</v>
      </c>
      <c r="K23">
        <v>2.85404490901057</v>
      </c>
    </row>
    <row r="24" spans="1:11">
      <c r="A24">
        <v>22</v>
      </c>
      <c r="B24">
        <v>1.8863690054335</v>
      </c>
      <c r="C24">
        <v>258.683333333333</v>
      </c>
      <c r="D24">
        <v>0.423822871006407</v>
      </c>
      <c r="E24">
        <v>65.8421530502369</v>
      </c>
      <c r="F24">
        <v>275.876561869671</v>
      </c>
      <c r="G24">
        <v>48800.7690260995</v>
      </c>
      <c r="H24">
        <v>0.223048421378545</v>
      </c>
      <c r="I24">
        <v>0.181389317675021</v>
      </c>
      <c r="J24">
        <v>8.5447181446537</v>
      </c>
      <c r="K24">
        <v>2.85404490901057</v>
      </c>
    </row>
    <row r="25" spans="1:11">
      <c r="A25">
        <v>23</v>
      </c>
      <c r="B25">
        <v>1.90346592230751</v>
      </c>
      <c r="C25">
        <v>262.716666666667</v>
      </c>
      <c r="D25">
        <v>0.422133617975813</v>
      </c>
      <c r="E25">
        <v>66.1593888221315</v>
      </c>
      <c r="F25">
        <v>271.641192462041</v>
      </c>
      <c r="G25">
        <v>47346.9612597817</v>
      </c>
      <c r="H25">
        <v>0.225171420170461</v>
      </c>
      <c r="I25">
        <v>0.183103997479943</v>
      </c>
      <c r="J25">
        <v>8.59467098422367</v>
      </c>
      <c r="K25">
        <v>2.85404490901057</v>
      </c>
    </row>
    <row r="26" spans="1:11">
      <c r="A26">
        <v>24</v>
      </c>
      <c r="B26">
        <v>1.91432519576232</v>
      </c>
      <c r="C26">
        <v>265.344444444444</v>
      </c>
      <c r="D26">
        <v>0.420887703883156</v>
      </c>
      <c r="E26">
        <v>66.3292580993938</v>
      </c>
      <c r="F26">
        <v>268.951056286116</v>
      </c>
      <c r="G26">
        <v>46851.3822375211</v>
      </c>
      <c r="H26">
        <v>0.227276960572998</v>
      </c>
      <c r="I26">
        <v>0.184807135478177</v>
      </c>
      <c r="J26">
        <v>8.64670560295813</v>
      </c>
      <c r="K26">
        <v>2.85404490901057</v>
      </c>
    </row>
    <row r="27" spans="1:11">
      <c r="A27">
        <v>25</v>
      </c>
      <c r="B27">
        <v>1.92936634113105</v>
      </c>
      <c r="C27">
        <v>269.072222222222</v>
      </c>
      <c r="D27">
        <v>0.419466432372848</v>
      </c>
      <c r="E27">
        <v>66.6216584651125</v>
      </c>
      <c r="F27">
        <v>265.224957164278</v>
      </c>
      <c r="G27">
        <v>45515.0123466086</v>
      </c>
      <c r="H27">
        <v>0.229360822900396</v>
      </c>
      <c r="I27">
        <v>0.186490393286343</v>
      </c>
      <c r="J27">
        <v>8.68458352884991</v>
      </c>
      <c r="K27">
        <v>2.85404490901057</v>
      </c>
    </row>
    <row r="28" spans="1:11">
      <c r="A28">
        <v>26</v>
      </c>
      <c r="B28">
        <v>1.93852735870299</v>
      </c>
      <c r="C28">
        <v>271.394444444444</v>
      </c>
      <c r="D28">
        <v>0.418450540063819</v>
      </c>
      <c r="E28">
        <v>66.7676342181878</v>
      </c>
      <c r="F28">
        <v>262.955524970573</v>
      </c>
      <c r="G28">
        <v>45080.6587423867</v>
      </c>
      <c r="H28">
        <v>0.231428251297466</v>
      </c>
      <c r="I28">
        <v>0.188162882432771</v>
      </c>
      <c r="J28">
        <v>8.72355151295776</v>
      </c>
      <c r="K28">
        <v>2.85404490901057</v>
      </c>
    </row>
    <row r="29" spans="1:11">
      <c r="A29">
        <v>27</v>
      </c>
      <c r="B29">
        <v>1.95174560818323</v>
      </c>
      <c r="C29">
        <v>274.816666666667</v>
      </c>
      <c r="D29">
        <v>0.417304172710269</v>
      </c>
      <c r="E29">
        <v>67.0356548907165</v>
      </c>
      <c r="F29">
        <v>259.681006536428</v>
      </c>
      <c r="G29">
        <v>43867.5139548806</v>
      </c>
      <c r="H29">
        <v>0.233475065187643</v>
      </c>
      <c r="I29">
        <v>0.189816385557967</v>
      </c>
      <c r="J29">
        <v>8.75083628031508</v>
      </c>
      <c r="K29">
        <v>2.85404490901057</v>
      </c>
    </row>
    <row r="30" spans="1:11">
      <c r="A30">
        <v>28</v>
      </c>
      <c r="B30">
        <v>1.95938189845475</v>
      </c>
      <c r="C30">
        <v>276.833333333333</v>
      </c>
      <c r="D30">
        <v>0.416547458985294</v>
      </c>
      <c r="E30">
        <v>67.1581337257465</v>
      </c>
      <c r="F30">
        <v>257.789290594772</v>
      </c>
      <c r="G30">
        <v>43497.6244133825</v>
      </c>
      <c r="H30">
        <v>0.235506379109189</v>
      </c>
      <c r="I30">
        <v>0.19145982331234</v>
      </c>
      <c r="J30">
        <v>8.77828988167924</v>
      </c>
      <c r="K30">
        <v>2.85404490901057</v>
      </c>
    </row>
    <row r="31" spans="1:11">
      <c r="A31">
        <v>29</v>
      </c>
      <c r="B31">
        <v>1.97096703776468</v>
      </c>
      <c r="C31">
        <v>279.95</v>
      </c>
      <c r="D31">
        <v>0.415685025475699</v>
      </c>
      <c r="E31">
        <v>67.4021873450833</v>
      </c>
      <c r="F31">
        <v>254.919337785269</v>
      </c>
      <c r="G31">
        <v>42413.2560917783</v>
      </c>
      <c r="H31">
        <v>0.237518053344947</v>
      </c>
      <c r="I31">
        <v>0.193085096755408</v>
      </c>
      <c r="J31">
        <v>8.79637202659482</v>
      </c>
      <c r="K31">
        <v>2.85404490901057</v>
      </c>
    </row>
    <row r="32" spans="1:11">
      <c r="A32">
        <v>30</v>
      </c>
      <c r="B32">
        <v>1.97721848557171</v>
      </c>
      <c r="C32">
        <v>281.661111111111</v>
      </c>
      <c r="D32">
        <v>0.415228706469113</v>
      </c>
      <c r="E32">
        <v>67.5015287956485</v>
      </c>
      <c r="F32">
        <v>253.370684832787</v>
      </c>
      <c r="G32">
        <v>42112.4805888941</v>
      </c>
      <c r="H32">
        <v>0.239515081807296</v>
      </c>
      <c r="I32">
        <v>0.194700946639669</v>
      </c>
      <c r="J32">
        <v>8.81396845332758</v>
      </c>
      <c r="K32">
        <v>2.85404490901057</v>
      </c>
    </row>
    <row r="33" spans="1:11">
      <c r="A33">
        <v>31</v>
      </c>
      <c r="B33">
        <v>1.98732545649839</v>
      </c>
      <c r="C33">
        <v>284.472222222222</v>
      </c>
      <c r="D33">
        <v>0.414692697364484</v>
      </c>
      <c r="E33">
        <v>67.7219904972417</v>
      </c>
      <c r="F33">
        <v>250.866914370422</v>
      </c>
      <c r="G33">
        <v>41166.3677483814</v>
      </c>
      <c r="H33">
        <v>0.2414933671288</v>
      </c>
      <c r="I33">
        <v>0.19629939022228</v>
      </c>
      <c r="J33">
        <v>8.82404515250101</v>
      </c>
      <c r="K33">
        <v>2.85404490901057</v>
      </c>
    </row>
    <row r="34" spans="1:11">
      <c r="A34">
        <v>32</v>
      </c>
      <c r="B34">
        <v>2</v>
      </c>
      <c r="C34">
        <v>288.077777777778</v>
      </c>
      <c r="D34">
        <v>0.417071766193763</v>
      </c>
      <c r="E34">
        <v>68.0382568079956</v>
      </c>
      <c r="F34">
        <v>247.727086634348</v>
      </c>
      <c r="G34">
        <v>40727.6014022891</v>
      </c>
      <c r="H34">
        <v>0.243457436353514</v>
      </c>
      <c r="I34">
        <v>0.197888345881963</v>
      </c>
      <c r="J34">
        <v>8.82210324808666</v>
      </c>
      <c r="K34">
        <v>2.85404490901057</v>
      </c>
    </row>
    <row r="35" spans="1:11">
      <c r="A35">
        <v>33</v>
      </c>
      <c r="B35">
        <v>2.18493097847534</v>
      </c>
      <c r="C35">
        <v>313.415178360385</v>
      </c>
      <c r="D35">
        <v>0.41935917870431</v>
      </c>
      <c r="E35">
        <v>70.059595399551</v>
      </c>
      <c r="F35">
        <v>228.081056022492</v>
      </c>
      <c r="G35">
        <v>37023.8098697478</v>
      </c>
      <c r="H35">
        <v>0.251795128200173</v>
      </c>
      <c r="I35">
        <v>0.204636361600153</v>
      </c>
      <c r="J35">
        <v>9.23551825677403</v>
      </c>
      <c r="K35">
        <v>2.85404490901057</v>
      </c>
    </row>
    <row r="36" spans="1:11">
      <c r="A36">
        <v>34</v>
      </c>
      <c r="B36">
        <v>2.31980270602539</v>
      </c>
      <c r="C36">
        <v>331.640167076134</v>
      </c>
      <c r="D36">
        <v>0.421070308785078</v>
      </c>
      <c r="E36">
        <v>71.477210259839</v>
      </c>
      <c r="F36">
        <v>215.147729922831</v>
      </c>
      <c r="G36">
        <v>35175.4895912477</v>
      </c>
      <c r="H36">
        <v>0.258652997478154</v>
      </c>
      <c r="I36">
        <v>0.210189633071949</v>
      </c>
      <c r="J36">
        <v>9.56819527084387</v>
      </c>
      <c r="K36">
        <v>2.85404490901057</v>
      </c>
    </row>
    <row r="37" spans="1:11">
      <c r="A37">
        <v>35</v>
      </c>
      <c r="B37">
        <v>2.43488521981216</v>
      </c>
      <c r="C37">
        <v>348.336386031864</v>
      </c>
      <c r="D37">
        <v>0.42232507785513</v>
      </c>
      <c r="E37">
        <v>72.7598450497182</v>
      </c>
      <c r="F37">
        <v>204.418279764372</v>
      </c>
      <c r="G37">
        <v>33612.5593376544</v>
      </c>
      <c r="H37">
        <v>0.265179327522314</v>
      </c>
      <c r="I37">
        <v>0.215475582058506</v>
      </c>
      <c r="J37">
        <v>9.87939413930619</v>
      </c>
      <c r="K37">
        <v>2.85404490901057</v>
      </c>
    </row>
    <row r="38" spans="1:11">
      <c r="A38">
        <v>36</v>
      </c>
      <c r="B38">
        <v>2.51756741878285</v>
      </c>
      <c r="C38">
        <v>359.74994752031</v>
      </c>
      <c r="D38">
        <v>0.420958404985431</v>
      </c>
      <c r="E38">
        <v>73.6211580687871</v>
      </c>
      <c r="F38">
        <v>197.775379124502</v>
      </c>
      <c r="G38">
        <v>32144.491003031</v>
      </c>
      <c r="H38">
        <v>0.269857657166724</v>
      </c>
      <c r="I38">
        <v>0.219264707473367</v>
      </c>
      <c r="J38">
        <v>10.0724292021561</v>
      </c>
      <c r="K38">
        <v>2.85404490901057</v>
      </c>
    </row>
    <row r="39" spans="1:11">
      <c r="A39">
        <v>37</v>
      </c>
      <c r="B39">
        <v>2.59603535296227</v>
      </c>
      <c r="C39">
        <v>371.451561233091</v>
      </c>
      <c r="D39">
        <v>0.415584384031978</v>
      </c>
      <c r="E39">
        <v>74.4997520018274</v>
      </c>
      <c r="F39">
        <v>192.618820143055</v>
      </c>
      <c r="G39">
        <v>31080.4311722802</v>
      </c>
      <c r="H39">
        <v>0.274655298204318</v>
      </c>
      <c r="I39">
        <v>0.223151261121117</v>
      </c>
      <c r="J39">
        <v>10.2656260884992</v>
      </c>
      <c r="K39">
        <v>2.85404490901057</v>
      </c>
    </row>
    <row r="40" spans="1:11">
      <c r="A40">
        <v>38</v>
      </c>
      <c r="B40">
        <v>2.62684282549764</v>
      </c>
      <c r="C40">
        <v>372.903148633646</v>
      </c>
      <c r="D40">
        <v>0.414100649817224</v>
      </c>
      <c r="E40">
        <v>74.6454363692452</v>
      </c>
      <c r="F40">
        <v>191.884380154365</v>
      </c>
      <c r="G40">
        <v>30925.0991990777</v>
      </c>
      <c r="H40">
        <v>0.275187083889783</v>
      </c>
      <c r="I40">
        <v>0.223582090901604</v>
      </c>
      <c r="J40">
        <v>10.2564785566528</v>
      </c>
      <c r="K40">
        <v>2.85404490901057</v>
      </c>
    </row>
    <row r="41" spans="1:11">
      <c r="A41">
        <v>39</v>
      </c>
      <c r="B41">
        <v>2.63224568502604</v>
      </c>
      <c r="C41">
        <v>373.786671559762</v>
      </c>
      <c r="D41">
        <v>0.414810540749634</v>
      </c>
      <c r="E41">
        <v>74.6990047600652</v>
      </c>
      <c r="F41">
        <v>191.430821314713</v>
      </c>
      <c r="G41">
        <v>30941.1843868742</v>
      </c>
      <c r="H41">
        <v>0.275592571438476</v>
      </c>
      <c r="I41">
        <v>0.223910806983231</v>
      </c>
      <c r="J41">
        <v>10.2852982705766</v>
      </c>
      <c r="K41">
        <v>2.85404490901057</v>
      </c>
    </row>
    <row r="42" spans="1:11">
      <c r="A42">
        <v>40</v>
      </c>
      <c r="B42">
        <v>2.6891861091402</v>
      </c>
      <c r="C42">
        <v>379.681999842384</v>
      </c>
      <c r="D42">
        <v>0.414714902894745</v>
      </c>
      <c r="E42">
        <v>75.1702686481983</v>
      </c>
      <c r="F42">
        <v>188.486960915189</v>
      </c>
      <c r="G42">
        <v>30558.7024560561</v>
      </c>
      <c r="H42">
        <v>0.277883813679811</v>
      </c>
      <c r="I42">
        <v>0.225767283549301</v>
      </c>
      <c r="J42">
        <v>10.347558063658</v>
      </c>
      <c r="K42">
        <v>2.85404490901057</v>
      </c>
    </row>
    <row r="43" spans="1:11">
      <c r="A43">
        <v>41</v>
      </c>
      <c r="B43">
        <v>2.6939204484106</v>
      </c>
      <c r="C43">
        <v>380.524255293514</v>
      </c>
      <c r="D43">
        <v>0.415108194673913</v>
      </c>
      <c r="E43">
        <v>75.2206166958532</v>
      </c>
      <c r="F43">
        <v>188.069762357964</v>
      </c>
      <c r="G43">
        <v>30567.9474790232</v>
      </c>
      <c r="H43">
        <v>0.278294436622537</v>
      </c>
      <c r="I43">
        <v>0.226100161435515</v>
      </c>
      <c r="J43">
        <v>10.3747615682406</v>
      </c>
      <c r="K43">
        <v>2.85404490901057</v>
      </c>
    </row>
    <row r="44" spans="1:11">
      <c r="A44">
        <v>42</v>
      </c>
      <c r="B44">
        <v>2.74986054901892</v>
      </c>
      <c r="C44">
        <v>386.270160322599</v>
      </c>
      <c r="D44">
        <v>0.415856355002129</v>
      </c>
      <c r="E44">
        <v>75.6796092566518</v>
      </c>
      <c r="F44">
        <v>185.296922630696</v>
      </c>
      <c r="G44">
        <v>30226.7922718336</v>
      </c>
      <c r="H44">
        <v>0.280397558659149</v>
      </c>
      <c r="I44">
        <v>0.227804286289411</v>
      </c>
      <c r="J44">
        <v>10.4337632559928</v>
      </c>
      <c r="K44">
        <v>2.85404490901057</v>
      </c>
    </row>
    <row r="45" spans="1:11">
      <c r="A45">
        <v>43</v>
      </c>
      <c r="B45">
        <v>2.75392381279048</v>
      </c>
      <c r="C45">
        <v>387.061933715593</v>
      </c>
      <c r="D45">
        <v>0.416031406417645</v>
      </c>
      <c r="E45">
        <v>75.7260692076545</v>
      </c>
      <c r="F45">
        <v>184.917879484463</v>
      </c>
      <c r="G45">
        <v>30230.555299423</v>
      </c>
      <c r="H45">
        <v>0.28081160801864</v>
      </c>
      <c r="I45">
        <v>0.228139941419225</v>
      </c>
      <c r="J45">
        <v>10.4589664860297</v>
      </c>
      <c r="K45">
        <v>2.85404490901057</v>
      </c>
    </row>
    <row r="46" spans="1:11">
      <c r="A46">
        <v>44</v>
      </c>
      <c r="B46">
        <v>2.81042853687871</v>
      </c>
      <c r="C46">
        <v>392.930071290596</v>
      </c>
      <c r="D46">
        <v>0.41727444873062</v>
      </c>
      <c r="E46">
        <v>76.1935549535121</v>
      </c>
      <c r="F46">
        <v>182.178282430618</v>
      </c>
      <c r="G46">
        <v>29888.5235374174</v>
      </c>
      <c r="H46">
        <v>0.282814029435199</v>
      </c>
      <c r="I46">
        <v>0.229762510807877</v>
      </c>
      <c r="J46">
        <v>10.5211994791825</v>
      </c>
      <c r="K46">
        <v>2.85404490901057</v>
      </c>
    </row>
    <row r="47" spans="1:11">
      <c r="A47">
        <v>45</v>
      </c>
      <c r="B47">
        <v>2.81382385509668</v>
      </c>
      <c r="C47">
        <v>393.662940655265</v>
      </c>
      <c r="D47">
        <v>0.417302369859508</v>
      </c>
      <c r="E47">
        <v>76.2355165656504</v>
      </c>
      <c r="F47">
        <v>181.83912710683</v>
      </c>
      <c r="G47">
        <v>29888.4263054141</v>
      </c>
      <c r="H47">
        <v>0.283229654813971</v>
      </c>
      <c r="I47">
        <v>0.230099444468901</v>
      </c>
      <c r="J47">
        <v>10.5440605423215</v>
      </c>
      <c r="K47">
        <v>2.85404490901057</v>
      </c>
    </row>
    <row r="48" spans="1:11">
      <c r="A48">
        <v>46</v>
      </c>
      <c r="B48">
        <v>2.87176802656168</v>
      </c>
      <c r="C48">
        <v>399.788779176638</v>
      </c>
      <c r="D48">
        <v>0.418840707400677</v>
      </c>
      <c r="E48">
        <v>76.7217531379837</v>
      </c>
      <c r="F48">
        <v>179.072694553061</v>
      </c>
      <c r="G48">
        <v>29528.2225179941</v>
      </c>
      <c r="H48">
        <v>0.285173463814009</v>
      </c>
      <c r="I48">
        <v>0.231674549023608</v>
      </c>
      <c r="J48">
        <v>10.612845701849</v>
      </c>
      <c r="K48">
        <v>2.85404490901057</v>
      </c>
    </row>
    <row r="49" spans="1:11">
      <c r="A49">
        <v>47</v>
      </c>
      <c r="B49">
        <v>2.87450957204157</v>
      </c>
      <c r="C49">
        <v>400.456858405368</v>
      </c>
      <c r="D49">
        <v>0.418773508639929</v>
      </c>
      <c r="E49">
        <v>76.7587957933513</v>
      </c>
      <c r="F49">
        <v>178.773948895064</v>
      </c>
      <c r="G49">
        <v>29525.6417968629</v>
      </c>
      <c r="H49">
        <v>0.285589322830923</v>
      </c>
      <c r="I49">
        <v>0.232011674070201</v>
      </c>
      <c r="J49">
        <v>10.6331297436751</v>
      </c>
      <c r="K49">
        <v>2.85404490901057</v>
      </c>
    </row>
    <row r="50" spans="1:11">
      <c r="A50">
        <v>48</v>
      </c>
      <c r="B50">
        <v>2.93448204119848</v>
      </c>
      <c r="C50">
        <v>406.921806514126</v>
      </c>
      <c r="D50">
        <v>0.420474859766361</v>
      </c>
      <c r="E50">
        <v>77.2698549570874</v>
      </c>
      <c r="F50">
        <v>175.951686952422</v>
      </c>
      <c r="G50">
        <v>29139.9911158278</v>
      </c>
      <c r="H50">
        <v>0.287498652470906</v>
      </c>
      <c r="I50">
        <v>0.233558864899047</v>
      </c>
      <c r="J50">
        <v>10.7103874218857</v>
      </c>
      <c r="K50">
        <v>2.85404490901057</v>
      </c>
    </row>
    <row r="51" spans="1:11">
      <c r="A51">
        <v>49</v>
      </c>
      <c r="B51">
        <v>2.93659670939617</v>
      </c>
      <c r="C51">
        <v>407.52241073125</v>
      </c>
      <c r="D51">
        <v>0.420350949243106</v>
      </c>
      <c r="E51">
        <v>77.3017967948053</v>
      </c>
      <c r="F51">
        <v>175.692370354338</v>
      </c>
      <c r="G51">
        <v>29135.9098516006</v>
      </c>
      <c r="H51">
        <v>0.287914297493836</v>
      </c>
      <c r="I51">
        <v>0.233895819022893</v>
      </c>
      <c r="J51">
        <v>10.7279766838268</v>
      </c>
      <c r="K51">
        <v>2.85404490901057</v>
      </c>
    </row>
    <row r="52" spans="1:11">
      <c r="A52">
        <v>50</v>
      </c>
      <c r="B52">
        <v>2.99902721449662</v>
      </c>
      <c r="C52">
        <v>414.380080843452</v>
      </c>
      <c r="D52">
        <v>0.422119088244722</v>
      </c>
      <c r="E52">
        <v>77.8415804686562</v>
      </c>
      <c r="F52">
        <v>172.801219711243</v>
      </c>
      <c r="G52">
        <v>28722.4331739038</v>
      </c>
      <c r="H52">
        <v>0.289804311083186</v>
      </c>
      <c r="I52">
        <v>0.235427383198542</v>
      </c>
      <c r="J52">
        <v>10.8148333609642</v>
      </c>
      <c r="K52">
        <v>2.85404490901057</v>
      </c>
    </row>
    <row r="53" spans="1:11">
      <c r="A53">
        <v>51</v>
      </c>
      <c r="B53">
        <v>3.00053794532074</v>
      </c>
      <c r="C53">
        <v>414.908252214426</v>
      </c>
      <c r="D53">
        <v>0.421968434055331</v>
      </c>
      <c r="E53">
        <v>77.8680713766704</v>
      </c>
      <c r="F53">
        <v>172.581246604818</v>
      </c>
      <c r="G53">
        <v>28718.002849305</v>
      </c>
      <c r="H53">
        <v>0.290218291671401</v>
      </c>
      <c r="I53">
        <v>0.235762991624636</v>
      </c>
      <c r="J53">
        <v>10.8296389078222</v>
      </c>
      <c r="K53">
        <v>2.85404490901057</v>
      </c>
    </row>
    <row r="54" spans="1:11">
      <c r="A54">
        <v>52</v>
      </c>
      <c r="B54">
        <v>3.06567267067259</v>
      </c>
      <c r="C54">
        <v>422.176515302804</v>
      </c>
      <c r="D54">
        <v>0.423729197987249</v>
      </c>
      <c r="E54">
        <v>78.437762112477</v>
      </c>
      <c r="F54">
        <v>169.625076662991</v>
      </c>
      <c r="G54">
        <v>28279.0633446167</v>
      </c>
      <c r="H54">
        <v>0.292092260387009</v>
      </c>
      <c r="I54">
        <v>0.237281583059425</v>
      </c>
      <c r="J54">
        <v>10.9264476918499</v>
      </c>
      <c r="K54">
        <v>2.85404490901057</v>
      </c>
    </row>
    <row r="55" spans="1:11">
      <c r="A55">
        <v>53</v>
      </c>
      <c r="B55">
        <v>3.06660677148532</v>
      </c>
      <c r="C55">
        <v>422.629016752237</v>
      </c>
      <c r="D55">
        <v>0.423574819644016</v>
      </c>
      <c r="E55">
        <v>78.4585809070855</v>
      </c>
      <c r="F55">
        <v>169.443462079023</v>
      </c>
      <c r="G55">
        <v>28275.1144049233</v>
      </c>
      <c r="H55">
        <v>0.292503531496466</v>
      </c>
      <c r="I55">
        <v>0.237614999251051</v>
      </c>
      <c r="J55">
        <v>10.9384698931566</v>
      </c>
      <c r="K55">
        <v>2.85404490901057</v>
      </c>
    </row>
    <row r="56" spans="1:11">
      <c r="A56">
        <v>54</v>
      </c>
      <c r="B56">
        <v>3.13473542071568</v>
      </c>
      <c r="C56">
        <v>430.33855856818</v>
      </c>
      <c r="D56">
        <v>0.425268767885148</v>
      </c>
      <c r="E56">
        <v>79.0603288688389</v>
      </c>
      <c r="F56">
        <v>166.421648241652</v>
      </c>
      <c r="G56">
        <v>27811.6637278611</v>
      </c>
      <c r="H56">
        <v>0.294368903998433</v>
      </c>
      <c r="I56">
        <v>0.23912665525178</v>
      </c>
      <c r="J56">
        <v>11.0454864575216</v>
      </c>
      <c r="K56">
        <v>2.85404490901057</v>
      </c>
    </row>
    <row r="57" spans="1:11">
      <c r="A57">
        <v>55</v>
      </c>
      <c r="B57">
        <v>3.13513478358021</v>
      </c>
      <c r="C57">
        <v>430.717459186065</v>
      </c>
      <c r="D57">
        <v>0.4251273542127</v>
      </c>
      <c r="E57">
        <v>79.0756469525887</v>
      </c>
      <c r="F57">
        <v>166.27524770923</v>
      </c>
      <c r="G57">
        <v>27808.409785334</v>
      </c>
      <c r="H57">
        <v>0.294778542229528</v>
      </c>
      <c r="I57">
        <v>0.23945875162752</v>
      </c>
      <c r="J57">
        <v>11.0548489790614</v>
      </c>
      <c r="K57">
        <v>2.85404490901057</v>
      </c>
    </row>
    <row r="58" spans="1:11">
      <c r="A58">
        <v>56</v>
      </c>
      <c r="B58">
        <v>3.20660736269813</v>
      </c>
      <c r="C58">
        <v>438.916248737679</v>
      </c>
      <c r="D58">
        <v>0.426705373300636</v>
      </c>
      <c r="E58">
        <v>79.7128566613853</v>
      </c>
      <c r="F58">
        <v>163.181975492284</v>
      </c>
      <c r="G58">
        <v>27319.8418486091</v>
      </c>
      <c r="H58">
        <v>0.296649127184475</v>
      </c>
      <c r="I58">
        <v>0.240974662620237</v>
      </c>
      <c r="J58">
        <v>11.1723137710341</v>
      </c>
      <c r="K58">
        <v>2.85404490901057</v>
      </c>
    </row>
    <row r="59" spans="1:11">
      <c r="A59">
        <v>57</v>
      </c>
      <c r="B59">
        <v>3.20651168461601</v>
      </c>
      <c r="C59">
        <v>439.220774177369</v>
      </c>
      <c r="D59">
        <v>0.426590774419791</v>
      </c>
      <c r="E59">
        <v>79.7226349630602</v>
      </c>
      <c r="F59">
        <v>163.06883634733</v>
      </c>
      <c r="G59">
        <v>27317.7825697053</v>
      </c>
      <c r="H59">
        <v>0.297057059750892</v>
      </c>
      <c r="I59">
        <v>0.241305380435824</v>
      </c>
      <c r="J59">
        <v>11.1791605180889</v>
      </c>
      <c r="K59">
        <v>2.85404490901057</v>
      </c>
    </row>
    <row r="60" spans="1:11">
      <c r="A60">
        <v>58</v>
      </c>
      <c r="B60">
        <v>3.28141156694327</v>
      </c>
      <c r="C60">
        <v>447.906433704239</v>
      </c>
      <c r="D60">
        <v>0.4280113689524</v>
      </c>
      <c r="E60">
        <v>80.3948927369575</v>
      </c>
      <c r="F60">
        <v>159.918341187016</v>
      </c>
      <c r="G60">
        <v>26808.541575086</v>
      </c>
      <c r="H60">
        <v>0.298930565266943</v>
      </c>
      <c r="I60">
        <v>0.242823693126532</v>
      </c>
      <c r="J60">
        <v>11.3065048851776</v>
      </c>
      <c r="K60">
        <v>2.85404490901057</v>
      </c>
    </row>
    <row r="61" spans="1:11">
      <c r="A61">
        <v>59</v>
      </c>
      <c r="B61">
        <v>3.28085844864981</v>
      </c>
      <c r="C61">
        <v>448.133790493391</v>
      </c>
      <c r="D61">
        <v>0.427935170853106</v>
      </c>
      <c r="E61">
        <v>80.3989441355506</v>
      </c>
      <c r="F61">
        <v>159.837208004583</v>
      </c>
      <c r="G61">
        <v>26808.30557467</v>
      </c>
      <c r="H61">
        <v>0.2993356210191</v>
      </c>
      <c r="I61">
        <v>0.243152083557905</v>
      </c>
      <c r="J61">
        <v>11.3110294762923</v>
      </c>
      <c r="K61">
        <v>2.85404490901057</v>
      </c>
    </row>
    <row r="62" spans="1:11">
      <c r="A62">
        <v>60</v>
      </c>
      <c r="B62">
        <v>3.35911638217718</v>
      </c>
      <c r="C62">
        <v>457.279416996325</v>
      </c>
      <c r="D62">
        <v>0.429162707128551</v>
      </c>
      <c r="E62">
        <v>81.1040107436157</v>
      </c>
      <c r="F62">
        <v>156.65119456651</v>
      </c>
      <c r="G62">
        <v>26284.2661801765</v>
      </c>
      <c r="H62">
        <v>0.301202045863974</v>
      </c>
      <c r="I62">
        <v>0.244664696749866</v>
      </c>
      <c r="J62">
        <v>11.4472166708789</v>
      </c>
      <c r="K62">
        <v>2.85404490901057</v>
      </c>
    </row>
    <row r="63" spans="1:11">
      <c r="A63">
        <v>61</v>
      </c>
      <c r="B63">
        <v>3.35815320859271</v>
      </c>
      <c r="C63">
        <v>457.430188996027</v>
      </c>
      <c r="D63">
        <v>0.429134210115656</v>
      </c>
      <c r="E63">
        <v>81.1023965493977</v>
      </c>
      <c r="F63">
        <v>156.599561302181</v>
      </c>
      <c r="G63">
        <v>26286.1832196501</v>
      </c>
      <c r="H63">
        <v>0.301604678073768</v>
      </c>
      <c r="I63">
        <v>0.24499112713987</v>
      </c>
      <c r="J63">
        <v>11.449781959023</v>
      </c>
      <c r="K63">
        <v>2.85404490901057</v>
      </c>
    </row>
    <row r="64" spans="1:11">
      <c r="A64">
        <v>62</v>
      </c>
      <c r="B64">
        <v>3.43971177253789</v>
      </c>
      <c r="C64">
        <v>467.01999431859</v>
      </c>
      <c r="D64">
        <v>0.430137342432848</v>
      </c>
      <c r="E64">
        <v>81.8388577570355</v>
      </c>
      <c r="F64">
        <v>153.393814346897</v>
      </c>
      <c r="G64">
        <v>25751.134383008</v>
      </c>
      <c r="H64">
        <v>0.303459006901855</v>
      </c>
      <c r="I64">
        <v>0.246493977702631</v>
      </c>
      <c r="J64">
        <v>11.5936718871459</v>
      </c>
      <c r="K64">
        <v>2.85404490901057</v>
      </c>
    </row>
    <row r="65" spans="1:11">
      <c r="A65">
        <v>63</v>
      </c>
      <c r="B65">
        <v>3.44381369531058</v>
      </c>
      <c r="C65">
        <v>466.861444616967</v>
      </c>
      <c r="D65">
        <v>0.430685381660909</v>
      </c>
      <c r="E65">
        <v>81.8351395328533</v>
      </c>
      <c r="F65">
        <v>153.445908054305</v>
      </c>
      <c r="G65">
        <v>25799.3402118105</v>
      </c>
      <c r="H65">
        <v>0.303246414250475</v>
      </c>
      <c r="I65">
        <v>0.246321754846747</v>
      </c>
      <c r="J65">
        <v>11.5924320318135</v>
      </c>
      <c r="K65">
        <v>2.85404490901057</v>
      </c>
    </row>
    <row r="66" spans="1:11">
      <c r="A66">
        <v>64</v>
      </c>
      <c r="B66">
        <v>3.56139523480376</v>
      </c>
      <c r="C66">
        <v>483.633901808857</v>
      </c>
      <c r="D66">
        <v>0.429812005599966</v>
      </c>
      <c r="E66">
        <v>83.066757229011</v>
      </c>
      <c r="F66">
        <v>148.13845142325</v>
      </c>
      <c r="G66">
        <v>24724.3596477182</v>
      </c>
      <c r="H66">
        <v>0.307558142795613</v>
      </c>
      <c r="I66">
        <v>0.249816074441641</v>
      </c>
      <c r="J66">
        <v>11.836113037017</v>
      </c>
      <c r="K66">
        <v>2.85404490901057</v>
      </c>
    </row>
    <row r="67" spans="1:11">
      <c r="A67">
        <v>65</v>
      </c>
      <c r="B67">
        <v>3.71726212316592</v>
      </c>
      <c r="C67">
        <v>508.038882567522</v>
      </c>
      <c r="D67">
        <v>0.429249106202456</v>
      </c>
      <c r="E67">
        <v>84.8807128384021</v>
      </c>
      <c r="F67">
        <v>140.948782426085</v>
      </c>
      <c r="G67">
        <v>23383.6695845779</v>
      </c>
      <c r="H67">
        <v>0.315528162710874</v>
      </c>
      <c r="I67">
        <v>0.256276556749579</v>
      </c>
      <c r="J67">
        <v>12.1517332883673</v>
      </c>
      <c r="K67">
        <v>2.85404490901057</v>
      </c>
    </row>
    <row r="68" spans="1:11">
      <c r="A68">
        <v>66</v>
      </c>
      <c r="B68">
        <v>3.87960756426316</v>
      </c>
      <c r="C68">
        <v>526.530220607951</v>
      </c>
      <c r="D68">
        <v>0.428524410319646</v>
      </c>
      <c r="E68">
        <v>86.2623216814172</v>
      </c>
      <c r="F68">
        <v>136.121652373508</v>
      </c>
      <c r="G68">
        <v>22511.2602508984</v>
      </c>
      <c r="H68">
        <v>0.320913203012358</v>
      </c>
      <c r="I68">
        <v>0.260642074612315</v>
      </c>
      <c r="J68">
        <v>12.3801040796084</v>
      </c>
      <c r="K68">
        <v>2.85404490901057</v>
      </c>
    </row>
    <row r="69" spans="1:11">
      <c r="A69">
        <v>67</v>
      </c>
      <c r="B69">
        <v>4.05136361519735</v>
      </c>
      <c r="C69">
        <v>542.962807879425</v>
      </c>
      <c r="D69">
        <v>0.427837093851326</v>
      </c>
      <c r="E69">
        <v>87.4948293730758</v>
      </c>
      <c r="F69">
        <v>132.207728527456</v>
      </c>
      <c r="G69">
        <v>21901.7735049047</v>
      </c>
      <c r="H69">
        <v>0.325251769238545</v>
      </c>
      <c r="I69">
        <v>0.264159525456617</v>
      </c>
      <c r="J69">
        <v>12.5771542870979</v>
      </c>
      <c r="K69">
        <v>2.85404490901057</v>
      </c>
    </row>
    <row r="70" spans="1:11">
      <c r="A70">
        <v>68</v>
      </c>
      <c r="B70">
        <v>4.196732629546</v>
      </c>
      <c r="C70">
        <v>559.637901955087</v>
      </c>
      <c r="D70">
        <v>0.428870623360795</v>
      </c>
      <c r="E70">
        <v>88.7515493871412</v>
      </c>
      <c r="F70">
        <v>128.457968165686</v>
      </c>
      <c r="G70">
        <v>21455.5045887703</v>
      </c>
      <c r="H70">
        <v>0.329419258551647</v>
      </c>
      <c r="I70">
        <v>0.267538539920167</v>
      </c>
      <c r="J70">
        <v>12.7756394885119</v>
      </c>
      <c r="K70">
        <v>2.85404490901057</v>
      </c>
    </row>
    <row r="71" spans="1:11">
      <c r="A71">
        <v>69</v>
      </c>
      <c r="B71">
        <v>4.35587763452031</v>
      </c>
      <c r="C71">
        <v>577.729000818673</v>
      </c>
      <c r="D71">
        <v>0.433100610506574</v>
      </c>
      <c r="E71">
        <v>90.1147153290494</v>
      </c>
      <c r="F71">
        <v>124.057059990732</v>
      </c>
      <c r="G71">
        <v>20855.0382325924</v>
      </c>
      <c r="H71">
        <v>0.333765378519318</v>
      </c>
      <c r="I71">
        <v>0.271062417571645</v>
      </c>
      <c r="J71">
        <v>12.9860932231073</v>
      </c>
      <c r="K71">
        <v>2.85404490901057</v>
      </c>
    </row>
    <row r="72" spans="1:11">
      <c r="A72">
        <v>70</v>
      </c>
      <c r="B72">
        <v>4.50566830698411</v>
      </c>
      <c r="C72">
        <v>584.847064632121</v>
      </c>
      <c r="D72">
        <v>0.434042637602771</v>
      </c>
      <c r="E72">
        <v>90.6673085209038</v>
      </c>
      <c r="F72">
        <v>122.688245750431</v>
      </c>
      <c r="G72">
        <v>20798.0370085577</v>
      </c>
      <c r="H72">
        <v>0.334676665834975</v>
      </c>
      <c r="I72">
        <v>0.271801501303304</v>
      </c>
      <c r="J72">
        <v>13.0698023913314</v>
      </c>
      <c r="K72">
        <v>2.85404490901057</v>
      </c>
    </row>
    <row r="73" spans="1:11">
      <c r="A73">
        <v>71</v>
      </c>
      <c r="B73">
        <v>4.509222337983</v>
      </c>
      <c r="C73">
        <v>585.688526754311</v>
      </c>
      <c r="D73">
        <v>0.434385240527014</v>
      </c>
      <c r="E73">
        <v>90.7145535248415</v>
      </c>
      <c r="F73">
        <v>122.510909937095</v>
      </c>
      <c r="G73">
        <v>20825.5391324054</v>
      </c>
      <c r="H73">
        <v>0.33499743872462</v>
      </c>
      <c r="I73">
        <v>0.272061692197454</v>
      </c>
      <c r="J73">
        <v>13.0898049156112</v>
      </c>
      <c r="K73">
        <v>2.85404490901057</v>
      </c>
    </row>
    <row r="74" spans="1:11">
      <c r="A74">
        <v>72</v>
      </c>
      <c r="B74">
        <v>4.52739880365162</v>
      </c>
      <c r="C74">
        <v>590.514814994423</v>
      </c>
      <c r="D74">
        <v>0.434825583794941</v>
      </c>
      <c r="E74">
        <v>91.0551557376517</v>
      </c>
      <c r="F74">
        <v>121.505347644442</v>
      </c>
      <c r="G74">
        <v>20614.38428391</v>
      </c>
      <c r="H74">
        <v>0.336150109094236</v>
      </c>
      <c r="I74">
        <v>0.272996230330076</v>
      </c>
      <c r="J74">
        <v>13.1539814238758</v>
      </c>
      <c r="K74">
        <v>2.85404490901057</v>
      </c>
    </row>
    <row r="75" spans="1:11">
      <c r="A75">
        <v>73</v>
      </c>
      <c r="B75">
        <v>4.53083412924415</v>
      </c>
      <c r="C75">
        <v>591.26702584617</v>
      </c>
      <c r="D75">
        <v>0.434987828678945</v>
      </c>
      <c r="E75">
        <v>91.0965372429063</v>
      </c>
      <c r="F75">
        <v>121.349893965499</v>
      </c>
      <c r="G75">
        <v>20642.6959798963</v>
      </c>
      <c r="H75">
        <v>0.336460860712842</v>
      </c>
      <c r="I75">
        <v>0.273248299646845</v>
      </c>
      <c r="J75">
        <v>13.1723422302006</v>
      </c>
      <c r="K75">
        <v>2.85404490901057</v>
      </c>
    </row>
    <row r="76" spans="1:11">
      <c r="A76">
        <v>74</v>
      </c>
      <c r="B76">
        <v>4.6096318997669</v>
      </c>
      <c r="C76">
        <v>602.845736575668</v>
      </c>
      <c r="D76">
        <v>0.434955095307312</v>
      </c>
      <c r="E76">
        <v>91.9503594896476</v>
      </c>
      <c r="F76">
        <v>119.015080949581</v>
      </c>
      <c r="G76">
        <v>20179.7021657446</v>
      </c>
      <c r="H76">
        <v>0.33914668168357</v>
      </c>
      <c r="I76">
        <v>0.275425963332835</v>
      </c>
      <c r="J76">
        <v>13.3091298153278</v>
      </c>
      <c r="K76">
        <v>2.85404490901057</v>
      </c>
    </row>
    <row r="77" spans="1:11">
      <c r="A77">
        <v>75</v>
      </c>
      <c r="B77">
        <v>4.68562736972428</v>
      </c>
      <c r="C77">
        <v>614.768111665085</v>
      </c>
      <c r="D77">
        <v>0.434662494934561</v>
      </c>
      <c r="E77">
        <v>92.8128001054428</v>
      </c>
      <c r="F77">
        <v>116.703200088564</v>
      </c>
      <c r="G77">
        <v>19750.0715207793</v>
      </c>
      <c r="H77">
        <v>0.342096816527947</v>
      </c>
      <c r="I77">
        <v>0.277818083178966</v>
      </c>
      <c r="J77">
        <v>13.4560995558233</v>
      </c>
      <c r="K77">
        <v>2.85404490901057</v>
      </c>
    </row>
    <row r="78" spans="1:11">
      <c r="A78">
        <v>76</v>
      </c>
      <c r="B78">
        <v>4.68806387325494</v>
      </c>
      <c r="C78">
        <v>615.438725484941</v>
      </c>
      <c r="D78">
        <v>0.434686280511449</v>
      </c>
      <c r="E78">
        <v>92.8481161504182</v>
      </c>
      <c r="F78">
        <v>116.575334278792</v>
      </c>
      <c r="G78">
        <v>19775.3371883224</v>
      </c>
      <c r="H78">
        <v>0.342402196277699</v>
      </c>
      <c r="I78">
        <v>0.278065799089182</v>
      </c>
      <c r="J78">
        <v>13.4723774293211</v>
      </c>
      <c r="K78">
        <v>2.85404490901057</v>
      </c>
    </row>
    <row r="79" spans="1:11">
      <c r="A79">
        <v>77</v>
      </c>
      <c r="B79">
        <v>4.75801508046101</v>
      </c>
      <c r="C79">
        <v>626.384065898124</v>
      </c>
      <c r="D79">
        <v>0.434101267305682</v>
      </c>
      <c r="E79">
        <v>93.6525126252815</v>
      </c>
      <c r="F79">
        <v>114.536082049297</v>
      </c>
      <c r="G79">
        <v>19324.2628431311</v>
      </c>
      <c r="H79">
        <v>0.345019689578027</v>
      </c>
      <c r="I79">
        <v>0.280188131702162</v>
      </c>
      <c r="J79">
        <v>13.5943994913878</v>
      </c>
      <c r="K79">
        <v>2.85404490901057</v>
      </c>
    </row>
    <row r="80" spans="1:11">
      <c r="A80">
        <v>78</v>
      </c>
      <c r="B80">
        <v>4.75974086496495</v>
      </c>
      <c r="C80">
        <v>626.968201101576</v>
      </c>
      <c r="D80">
        <v>0.434047710553936</v>
      </c>
      <c r="E80">
        <v>93.6815604709792</v>
      </c>
      <c r="F80">
        <v>114.428772673245</v>
      </c>
      <c r="G80">
        <v>19347.6046463331</v>
      </c>
      <c r="H80">
        <v>0.345321504078359</v>
      </c>
      <c r="I80">
        <v>0.280432956946367</v>
      </c>
      <c r="J80">
        <v>13.6088263609682</v>
      </c>
      <c r="K80">
        <v>2.85404490901057</v>
      </c>
    </row>
    <row r="81" spans="1:11">
      <c r="A81">
        <v>79</v>
      </c>
      <c r="B81">
        <v>4.82785741196628</v>
      </c>
      <c r="C81">
        <v>637.776389521253</v>
      </c>
      <c r="D81">
        <v>0.433377311845218</v>
      </c>
      <c r="E81">
        <v>94.4750196837414</v>
      </c>
      <c r="F81">
        <v>112.487830956984</v>
      </c>
      <c r="G81">
        <v>18907.3886784582</v>
      </c>
      <c r="H81">
        <v>0.347950106405641</v>
      </c>
      <c r="I81">
        <v>0.282564339373497</v>
      </c>
      <c r="J81">
        <v>13.7253717680551</v>
      </c>
      <c r="K81">
        <v>2.85404490901057</v>
      </c>
    </row>
    <row r="82" spans="1:11">
      <c r="A82">
        <v>80</v>
      </c>
      <c r="B82">
        <v>4.82889633891077</v>
      </c>
      <c r="C82">
        <v>638.267208337685</v>
      </c>
      <c r="D82">
        <v>0.433274938522703</v>
      </c>
      <c r="E82">
        <v>94.4973622389112</v>
      </c>
      <c r="F82">
        <v>112.40081755523</v>
      </c>
      <c r="G82">
        <v>18929.0476494041</v>
      </c>
      <c r="H82">
        <v>0.348247743434366</v>
      </c>
      <c r="I82">
        <v>0.28280577708189</v>
      </c>
      <c r="J82">
        <v>13.7378101995971</v>
      </c>
      <c r="K82">
        <v>2.85404490901057</v>
      </c>
    </row>
    <row r="83" spans="1:11">
      <c r="A83">
        <v>81</v>
      </c>
      <c r="B83">
        <v>4.8954925713794</v>
      </c>
      <c r="C83">
        <v>648.926046458429</v>
      </c>
      <c r="D83">
        <v>0.432544436749915</v>
      </c>
      <c r="E83">
        <v>95.2791522317164</v>
      </c>
      <c r="F83">
        <v>110.554984648594</v>
      </c>
      <c r="G83">
        <v>18504.4359057774</v>
      </c>
      <c r="H83">
        <v>0.350888552961335</v>
      </c>
      <c r="I83">
        <v>0.284947103424727</v>
      </c>
      <c r="J83">
        <v>13.8489039772417</v>
      </c>
      <c r="K83">
        <v>2.85404490901057</v>
      </c>
    </row>
    <row r="84" spans="1:11">
      <c r="A84">
        <v>82</v>
      </c>
      <c r="B84">
        <v>4.89585952632248</v>
      </c>
      <c r="C84">
        <v>649.319114118385</v>
      </c>
      <c r="D84">
        <v>0.432410993532019</v>
      </c>
      <c r="E84">
        <v>95.2945199434139</v>
      </c>
      <c r="F84">
        <v>110.48803535889</v>
      </c>
      <c r="G84">
        <v>18524.6812809821</v>
      </c>
      <c r="H84">
        <v>0.35118184603988</v>
      </c>
      <c r="I84">
        <v>0.285185018244929</v>
      </c>
      <c r="J84">
        <v>13.8592820475446</v>
      </c>
      <c r="K84">
        <v>2.85404490901057</v>
      </c>
    </row>
    <row r="85" spans="1:11">
      <c r="A85">
        <v>83</v>
      </c>
      <c r="B85">
        <v>4.96092807324816</v>
      </c>
      <c r="C85">
        <v>659.783737392198</v>
      </c>
      <c r="D85">
        <v>0.431664028569543</v>
      </c>
      <c r="E85">
        <v>96.0615500354323</v>
      </c>
      <c r="F85">
        <v>108.736008019854</v>
      </c>
      <c r="G85">
        <v>18119.3030492123</v>
      </c>
      <c r="H85">
        <v>0.353827114838105</v>
      </c>
      <c r="I85">
        <v>0.287330007525332</v>
      </c>
      <c r="J85">
        <v>13.9646770588399</v>
      </c>
      <c r="K85">
        <v>2.85404490901057</v>
      </c>
    </row>
    <row r="86" spans="1:11">
      <c r="A86">
        <v>84</v>
      </c>
      <c r="B86">
        <v>4.96064633456831</v>
      </c>
      <c r="C86">
        <v>660.073622913754</v>
      </c>
      <c r="D86">
        <v>0.431519722494552</v>
      </c>
      <c r="E86">
        <v>96.0696042005219</v>
      </c>
      <c r="F86">
        <v>108.688228421118</v>
      </c>
      <c r="G86">
        <v>18138.4720792006</v>
      </c>
      <c r="H86">
        <v>0.354115351741084</v>
      </c>
      <c r="I86">
        <v>0.287563821772395</v>
      </c>
      <c r="J86">
        <v>13.9729531751747</v>
      </c>
      <c r="K86">
        <v>2.85404490901057</v>
      </c>
    </row>
    <row r="87" spans="1:11">
      <c r="A87">
        <v>85</v>
      </c>
      <c r="B87">
        <v>5.02372517838633</v>
      </c>
      <c r="C87">
        <v>670.256382134912</v>
      </c>
      <c r="D87">
        <v>0.430776386638375</v>
      </c>
      <c r="E87">
        <v>96.8156425624551</v>
      </c>
      <c r="F87">
        <v>107.037361131047</v>
      </c>
      <c r="G87">
        <v>17756.1903707224</v>
      </c>
      <c r="H87">
        <v>0.356747202416149</v>
      </c>
      <c r="I87">
        <v>0.28969797703402</v>
      </c>
      <c r="J87">
        <v>14.0720149503557</v>
      </c>
      <c r="K87">
        <v>2.85404490901057</v>
      </c>
    </row>
    <row r="88" spans="1:11">
      <c r="A88">
        <v>86</v>
      </c>
      <c r="B88">
        <v>5.02280961498593</v>
      </c>
      <c r="C88">
        <v>670.438434094364</v>
      </c>
      <c r="D88">
        <v>0.430634077106773</v>
      </c>
      <c r="E88">
        <v>96.8160958907096</v>
      </c>
      <c r="F88">
        <v>107.008268938207</v>
      </c>
      <c r="G88">
        <v>17774.67420469</v>
      </c>
      <c r="H88">
        <v>0.357029719844213</v>
      </c>
      <c r="I88">
        <v>0.28992715274587</v>
      </c>
      <c r="J88">
        <v>14.0781857111213</v>
      </c>
      <c r="K88">
        <v>2.85404490901057</v>
      </c>
    </row>
    <row r="89" spans="1:11">
      <c r="A89">
        <v>87</v>
      </c>
      <c r="B89">
        <v>5.08359985392946</v>
      </c>
      <c r="C89">
        <v>680.270840648435</v>
      </c>
      <c r="D89">
        <v>0.429912007509686</v>
      </c>
      <c r="E89">
        <v>97.5363537897085</v>
      </c>
      <c r="F89">
        <v>105.461939543977</v>
      </c>
      <c r="G89">
        <v>17418.2065173391</v>
      </c>
      <c r="H89">
        <v>0.359634961249176</v>
      </c>
      <c r="I89">
        <v>0.292039776291563</v>
      </c>
      <c r="J89">
        <v>14.1705471990088</v>
      </c>
      <c r="K89">
        <v>2.85404490901057</v>
      </c>
    </row>
    <row r="90" spans="1:11">
      <c r="A90">
        <v>88</v>
      </c>
      <c r="B90">
        <v>5.08204328882488</v>
      </c>
      <c r="C90">
        <v>680.343479057983</v>
      </c>
      <c r="D90">
        <v>0.429781040406971</v>
      </c>
      <c r="E90">
        <v>97.529132607645</v>
      </c>
      <c r="F90">
        <v>105.450651266759</v>
      </c>
      <c r="G90">
        <v>17436.0838432853</v>
      </c>
      <c r="H90">
        <v>0.35991228910736</v>
      </c>
      <c r="I90">
        <v>0.292264742741696</v>
      </c>
      <c r="J90">
        <v>14.1746467154789</v>
      </c>
      <c r="K90">
        <v>2.85404490901057</v>
      </c>
    </row>
    <row r="91" spans="1:11">
      <c r="A91">
        <v>89</v>
      </c>
      <c r="B91">
        <v>5.14051683279167</v>
      </c>
      <c r="C91">
        <v>689.785046916646</v>
      </c>
      <c r="D91">
        <v>0.429097831032471</v>
      </c>
      <c r="E91">
        <v>98.2209357733665</v>
      </c>
      <c r="F91">
        <v>104.007580545593</v>
      </c>
      <c r="G91">
        <v>17107.1575307173</v>
      </c>
      <c r="H91">
        <v>0.362482758565061</v>
      </c>
      <c r="I91">
        <v>0.294349214551342</v>
      </c>
      <c r="J91">
        <v>14.2602884825405</v>
      </c>
      <c r="K91">
        <v>2.85404490901057</v>
      </c>
    </row>
    <row r="92" spans="1:11">
      <c r="A92">
        <v>90</v>
      </c>
      <c r="B92">
        <v>5.13832534751805</v>
      </c>
      <c r="C92">
        <v>689.746088455116</v>
      </c>
      <c r="D92">
        <v>0.428986589249944</v>
      </c>
      <c r="E92">
        <v>98.2059267242279</v>
      </c>
      <c r="F92">
        <v>104.013425517488</v>
      </c>
      <c r="G92">
        <v>17124.744430628</v>
      </c>
      <c r="H92">
        <v>0.362755050599077</v>
      </c>
      <c r="I92">
        <v>0.294570096332945</v>
      </c>
      <c r="J92">
        <v>14.2623779411036</v>
      </c>
      <c r="K92">
        <v>2.85404490901057</v>
      </c>
    </row>
    <row r="93" spans="1:11">
      <c r="A93">
        <v>91</v>
      </c>
      <c r="B93">
        <v>5.1938856573365</v>
      </c>
      <c r="C93">
        <v>698.700173031496</v>
      </c>
      <c r="D93">
        <v>0.428356449055667</v>
      </c>
      <c r="E93">
        <v>98.8624803555247</v>
      </c>
      <c r="F93">
        <v>102.680734792677</v>
      </c>
      <c r="G93">
        <v>16825.3112817963</v>
      </c>
      <c r="H93">
        <v>0.365269119087005</v>
      </c>
      <c r="I93">
        <v>0.296608873304135</v>
      </c>
      <c r="J93">
        <v>14.3407156502604</v>
      </c>
      <c r="K93">
        <v>2.85404490901057</v>
      </c>
    </row>
    <row r="94" spans="1:11">
      <c r="A94">
        <v>92</v>
      </c>
      <c r="B94">
        <v>5.19107721989358</v>
      </c>
      <c r="C94">
        <v>698.547147105739</v>
      </c>
      <c r="D94">
        <v>0.428272635371161</v>
      </c>
      <c r="E94">
        <v>98.8395492838466</v>
      </c>
      <c r="F94">
        <v>102.703197679864</v>
      </c>
      <c r="G94">
        <v>16843.0556086242</v>
      </c>
      <c r="H94">
        <v>0.365536019510775</v>
      </c>
      <c r="I94">
        <v>0.296825382057133</v>
      </c>
      <c r="J94">
        <v>14.3408976195297</v>
      </c>
      <c r="K94">
        <v>2.85404490901057</v>
      </c>
    </row>
    <row r="95" spans="1:11">
      <c r="A95">
        <v>93</v>
      </c>
      <c r="B95">
        <v>5.24290027851826</v>
      </c>
      <c r="C95">
        <v>706.897877596336</v>
      </c>
      <c r="D95">
        <v>0.427708285379905</v>
      </c>
      <c r="E95">
        <v>99.4526452561469</v>
      </c>
      <c r="F95">
        <v>101.490189648533</v>
      </c>
      <c r="G95">
        <v>16574.7232826447</v>
      </c>
      <c r="H95">
        <v>0.367968156185919</v>
      </c>
      <c r="I95">
        <v>0.29879775468902</v>
      </c>
      <c r="J95">
        <v>14.4111708920502</v>
      </c>
      <c r="K95">
        <v>2.85404490901057</v>
      </c>
    </row>
    <row r="96" spans="1:11">
      <c r="A96">
        <v>94</v>
      </c>
      <c r="B96">
        <v>5.23949660735518</v>
      </c>
      <c r="C96">
        <v>706.632271865396</v>
      </c>
      <c r="D96">
        <v>0.42766000809401</v>
      </c>
      <c r="E96">
        <v>99.4219408484749</v>
      </c>
      <c r="F96">
        <v>101.528305761737</v>
      </c>
      <c r="G96">
        <v>16592.9109069809</v>
      </c>
      <c r="H96">
        <v>0.368230628343581</v>
      </c>
      <c r="I96">
        <v>0.299010671546803</v>
      </c>
      <c r="J96">
        <v>14.4096283594688</v>
      </c>
      <c r="K96">
        <v>2.85404490901057</v>
      </c>
    </row>
    <row r="97" spans="1:11">
      <c r="A97">
        <v>95</v>
      </c>
      <c r="B97">
        <v>5.28704967739707</v>
      </c>
      <c r="C97">
        <v>714.299030205242</v>
      </c>
      <c r="D97">
        <v>0.427174498364926</v>
      </c>
      <c r="E97">
        <v>99.9859687473912</v>
      </c>
      <c r="F97">
        <v>100.438789937845</v>
      </c>
      <c r="G97">
        <v>16356.2779627118</v>
      </c>
      <c r="H97">
        <v>0.370562381799061</v>
      </c>
      <c r="I97">
        <v>0.300901671128639</v>
      </c>
      <c r="J97">
        <v>14.4714669423178</v>
      </c>
      <c r="K97">
        <v>2.85404490901057</v>
      </c>
    </row>
    <row r="98" spans="1:11">
      <c r="A98">
        <v>96</v>
      </c>
      <c r="B98">
        <v>5.28197048093935</v>
      </c>
      <c r="C98">
        <v>713.790617620607</v>
      </c>
      <c r="D98">
        <v>0.426821835684483</v>
      </c>
      <c r="E98">
        <v>99.9427558182515</v>
      </c>
      <c r="F98">
        <v>100.510283438791</v>
      </c>
      <c r="G98">
        <v>16347.3019511067</v>
      </c>
      <c r="H98">
        <v>0.370600422916308</v>
      </c>
      <c r="I98">
        <v>0.300932486440954</v>
      </c>
      <c r="J98">
        <v>14.4672238863277</v>
      </c>
      <c r="K98">
        <v>2.85404490901057</v>
      </c>
    </row>
    <row r="99" spans="1:11">
      <c r="A99">
        <v>97</v>
      </c>
      <c r="B99">
        <v>5.39284308305176</v>
      </c>
      <c r="C99">
        <v>728.982980429431</v>
      </c>
      <c r="D99">
        <v>0.427614916721629</v>
      </c>
      <c r="E99">
        <v>101.079912168143</v>
      </c>
      <c r="F99">
        <v>98.4161333920515</v>
      </c>
      <c r="G99">
        <v>16043.9564266414</v>
      </c>
      <c r="H99">
        <v>0.374773133210703</v>
      </c>
      <c r="I99">
        <v>0.304316826639625</v>
      </c>
      <c r="J99">
        <v>14.591070176444</v>
      </c>
      <c r="K99">
        <v>2.85404490901057</v>
      </c>
    </row>
    <row r="100" spans="1:11">
      <c r="A100">
        <v>98</v>
      </c>
      <c r="B100">
        <v>5.60235284636952</v>
      </c>
      <c r="C100">
        <v>754.791540988684</v>
      </c>
      <c r="D100">
        <v>0.428657200375696</v>
      </c>
      <c r="E100">
        <v>102.959065689379</v>
      </c>
      <c r="F100">
        <v>95.0396170100607</v>
      </c>
      <c r="G100">
        <v>15538.7395335299</v>
      </c>
      <c r="H100">
        <v>0.380370964063039</v>
      </c>
      <c r="I100">
        <v>0.308857052344518</v>
      </c>
      <c r="J100">
        <v>14.8331553685816</v>
      </c>
      <c r="K100">
        <v>2.85404490901057</v>
      </c>
    </row>
    <row r="101" spans="1:11">
      <c r="A101">
        <v>99</v>
      </c>
      <c r="B101">
        <v>5.69927438626857</v>
      </c>
      <c r="C101">
        <v>771.106600407079</v>
      </c>
      <c r="D101">
        <v>0.429662966134704</v>
      </c>
      <c r="E101">
        <v>104.133715487879</v>
      </c>
      <c r="F101">
        <v>92.9139020124596</v>
      </c>
      <c r="G101">
        <v>15187.1148726374</v>
      </c>
      <c r="H101">
        <v>0.384326582818427</v>
      </c>
      <c r="I101">
        <v>0.31206538898641</v>
      </c>
      <c r="J101">
        <v>14.9873374025202</v>
      </c>
      <c r="K101">
        <v>2.85404490901057</v>
      </c>
    </row>
    <row r="102" spans="1:11">
      <c r="A102">
        <v>100</v>
      </c>
      <c r="B102">
        <v>5.81218377379081</v>
      </c>
      <c r="C102">
        <v>787.52327264786</v>
      </c>
      <c r="D102">
        <v>0.429725252158572</v>
      </c>
      <c r="E102">
        <v>105.303494607705</v>
      </c>
      <c r="F102">
        <v>90.8472447704916</v>
      </c>
      <c r="G102">
        <v>14780.5115145295</v>
      </c>
      <c r="H102">
        <v>0.388455808726674</v>
      </c>
      <c r="I102">
        <v>0.315414553034655</v>
      </c>
      <c r="J102">
        <v>15.1379685192403</v>
      </c>
      <c r="K102">
        <v>2.85404490901057</v>
      </c>
    </row>
    <row r="103" spans="1:11">
      <c r="A103">
        <v>101</v>
      </c>
      <c r="B103">
        <v>5.93312686775919</v>
      </c>
      <c r="C103">
        <v>805.991854985923</v>
      </c>
      <c r="D103">
        <v>0.427070359246644</v>
      </c>
      <c r="E103">
        <v>106.611937670311</v>
      </c>
      <c r="F103">
        <v>88.9320213837714</v>
      </c>
      <c r="G103">
        <v>14407.8623409963</v>
      </c>
      <c r="H103">
        <v>0.393205201326473</v>
      </c>
      <c r="I103">
        <v>0.31926685785427</v>
      </c>
      <c r="J103">
        <v>15.3044871041624</v>
      </c>
      <c r="K103">
        <v>2.85404490901057</v>
      </c>
    </row>
    <row r="104" spans="1:11">
      <c r="A104">
        <v>102</v>
      </c>
      <c r="B104">
        <v>6.0883600815311</v>
      </c>
      <c r="C104">
        <v>823.48274837935</v>
      </c>
      <c r="D104">
        <v>0.428273313891234</v>
      </c>
      <c r="E104">
        <v>107.867680558401</v>
      </c>
      <c r="F104">
        <v>87.0238286667313</v>
      </c>
      <c r="G104">
        <v>14154.1664294247</v>
      </c>
      <c r="H104">
        <v>0.39612732073501</v>
      </c>
      <c r="I104">
        <v>0.321637101646045</v>
      </c>
      <c r="J104">
        <v>15.463967897419</v>
      </c>
      <c r="K104">
        <v>2.85404490901057</v>
      </c>
    </row>
    <row r="105" spans="1:11">
      <c r="A105">
        <v>103</v>
      </c>
      <c r="B105">
        <v>6.02184397489323</v>
      </c>
      <c r="C105">
        <v>824.142791378425</v>
      </c>
      <c r="D105">
        <v>0.427676459332719</v>
      </c>
      <c r="E105">
        <v>107.891668453981</v>
      </c>
      <c r="F105">
        <v>86.8748056852888</v>
      </c>
      <c r="G105">
        <v>14093.7024768297</v>
      </c>
      <c r="H105">
        <v>0.397194097291916</v>
      </c>
      <c r="I105">
        <v>0.322502384059412</v>
      </c>
      <c r="J105">
        <v>15.4759976684506</v>
      </c>
      <c r="K105">
        <v>2.85404490901057</v>
      </c>
    </row>
    <row r="106" spans="1:11">
      <c r="A106">
        <v>104</v>
      </c>
      <c r="B106">
        <v>6.02540761282518</v>
      </c>
      <c r="C106">
        <v>822.956104537182</v>
      </c>
      <c r="D106">
        <v>0.427551552718775</v>
      </c>
      <c r="E106">
        <v>107.822320294403</v>
      </c>
      <c r="F106">
        <v>87.0000994986957</v>
      </c>
      <c r="G106">
        <v>14117.4073125936</v>
      </c>
      <c r="H106">
        <v>0.396848420033735</v>
      </c>
      <c r="I106">
        <v>0.322221991608228</v>
      </c>
      <c r="J106">
        <v>15.4602777579648</v>
      </c>
      <c r="K106">
        <v>2.85404490901057</v>
      </c>
    </row>
    <row r="107" spans="1:11">
      <c r="A107">
        <v>105</v>
      </c>
      <c r="B107">
        <v>6.06911017730548</v>
      </c>
      <c r="C107">
        <v>828.664313605831</v>
      </c>
      <c r="D107">
        <v>0.42699913007607</v>
      </c>
      <c r="E107">
        <v>108.240948496686</v>
      </c>
      <c r="F107">
        <v>86.3980135937872</v>
      </c>
      <c r="G107">
        <v>14002.9090883565</v>
      </c>
      <c r="H107">
        <v>0.398365395131778</v>
      </c>
      <c r="I107">
        <v>0.323452462843749</v>
      </c>
      <c r="J107">
        <v>15.5020312063722</v>
      </c>
      <c r="K107">
        <v>2.85404490901057</v>
      </c>
    </row>
    <row r="108" spans="1:11">
      <c r="A108">
        <v>106</v>
      </c>
      <c r="B108">
        <v>6.07134878427092</v>
      </c>
      <c r="C108">
        <v>827.512237816765</v>
      </c>
      <c r="D108">
        <v>0.426995490492181</v>
      </c>
      <c r="E108">
        <v>108.17194023539</v>
      </c>
      <c r="F108">
        <v>86.5182874417635</v>
      </c>
      <c r="G108">
        <v>14028.6442022543</v>
      </c>
      <c r="H108">
        <v>0.398020764825316</v>
      </c>
      <c r="I108">
        <v>0.323172922399775</v>
      </c>
      <c r="J108">
        <v>15.487768576397</v>
      </c>
      <c r="K108">
        <v>2.85404490901057</v>
      </c>
    </row>
    <row r="109" spans="1:11">
      <c r="A109">
        <v>107</v>
      </c>
      <c r="B109">
        <v>6.15294479360321</v>
      </c>
      <c r="C109">
        <v>839.992926699089</v>
      </c>
      <c r="D109">
        <v>0.426606060391593</v>
      </c>
      <c r="E109">
        <v>109.062448585446</v>
      </c>
      <c r="F109">
        <v>85.2254654564969</v>
      </c>
      <c r="G109">
        <v>13801.1823913165</v>
      </c>
      <c r="H109">
        <v>0.401390911471374</v>
      </c>
      <c r="I109">
        <v>0.32590661076293</v>
      </c>
      <c r="J109">
        <v>15.5874140410931</v>
      </c>
      <c r="K109">
        <v>2.85404490901057</v>
      </c>
    </row>
    <row r="110" spans="1:11">
      <c r="A110">
        <v>108</v>
      </c>
      <c r="B110">
        <v>6.24025392815904</v>
      </c>
      <c r="C110">
        <v>851.359957637209</v>
      </c>
      <c r="D110">
        <v>0.426510413664034</v>
      </c>
      <c r="E110">
        <v>109.88920875984</v>
      </c>
      <c r="F110">
        <v>84.0804514788899</v>
      </c>
      <c r="G110">
        <v>13613.1085740377</v>
      </c>
      <c r="H110">
        <v>0.40434338362717</v>
      </c>
      <c r="I110">
        <v>0.328301542257864</v>
      </c>
      <c r="J110">
        <v>15.6706951562875</v>
      </c>
      <c r="K110">
        <v>2.85404490901057</v>
      </c>
    </row>
    <row r="111" spans="1:11">
      <c r="A111">
        <v>109</v>
      </c>
      <c r="B111">
        <v>6.28478339995343</v>
      </c>
      <c r="C111">
        <v>854.572060446921</v>
      </c>
      <c r="D111">
        <v>0.42670310990709</v>
      </c>
      <c r="E111">
        <v>110.147813331156</v>
      </c>
      <c r="F111">
        <v>83.7613661464664</v>
      </c>
      <c r="G111">
        <v>13584.5083729279</v>
      </c>
      <c r="H111">
        <v>0.405029308914062</v>
      </c>
      <c r="I111">
        <v>0.328857971093882</v>
      </c>
      <c r="J111">
        <v>15.6861657600524</v>
      </c>
      <c r="K111">
        <v>2.85404490901057</v>
      </c>
    </row>
    <row r="112" spans="1:11">
      <c r="A112">
        <v>110</v>
      </c>
      <c r="B112">
        <v>6.28749685955063</v>
      </c>
      <c r="C112">
        <v>853.635581494695</v>
      </c>
      <c r="D112">
        <v>0.426800907763543</v>
      </c>
      <c r="E112">
        <v>110.093475540252</v>
      </c>
      <c r="F112">
        <v>83.8532861132592</v>
      </c>
      <c r="G112">
        <v>13607.0476332813</v>
      </c>
      <c r="H112">
        <v>0.404700862220604</v>
      </c>
      <c r="I112">
        <v>0.328591552525461</v>
      </c>
      <c r="J112">
        <v>15.6749924521319</v>
      </c>
      <c r="K112">
        <v>2.85404490901057</v>
      </c>
    </row>
    <row r="113" spans="1:11">
      <c r="A113">
        <v>111</v>
      </c>
      <c r="B113">
        <v>6.3680956745301</v>
      </c>
      <c r="C113">
        <v>866.683376496686</v>
      </c>
      <c r="D113">
        <v>0.426737624491851</v>
      </c>
      <c r="E113">
        <v>111.01120671952</v>
      </c>
      <c r="F113">
        <v>82.5844326573296</v>
      </c>
      <c r="G113">
        <v>13391.6298856417</v>
      </c>
      <c r="H113">
        <v>0.40816325768582</v>
      </c>
      <c r="I113">
        <v>0.331400146027199</v>
      </c>
      <c r="J113">
        <v>15.7800166551452</v>
      </c>
      <c r="K113">
        <v>2.85404490901057</v>
      </c>
    </row>
    <row r="114" spans="1:11">
      <c r="A114">
        <v>112</v>
      </c>
      <c r="B114">
        <v>6.46336628023948</v>
      </c>
      <c r="C114">
        <v>879.224683142411</v>
      </c>
      <c r="D114">
        <v>0.426986393125087</v>
      </c>
      <c r="E114">
        <v>111.91799086032</v>
      </c>
      <c r="F114">
        <v>81.3995586702253</v>
      </c>
      <c r="G114">
        <v>13204.7921692643</v>
      </c>
      <c r="H114">
        <v>0.411237279549455</v>
      </c>
      <c r="I114">
        <v>0.333893741968635</v>
      </c>
      <c r="J114">
        <v>15.8718368413543</v>
      </c>
      <c r="K114">
        <v>2.85404490901057</v>
      </c>
    </row>
    <row r="115" spans="1:11">
      <c r="A115">
        <v>113</v>
      </c>
      <c r="B115">
        <v>6.51239887658554</v>
      </c>
      <c r="C115">
        <v>883.362242107482</v>
      </c>
      <c r="D115">
        <v>0.427377219796266</v>
      </c>
      <c r="E115">
        <v>112.240218126455</v>
      </c>
      <c r="F115">
        <v>81.0153772952135</v>
      </c>
      <c r="G115">
        <v>13166.7649788205</v>
      </c>
      <c r="H115">
        <v>0.411994318384799</v>
      </c>
      <c r="I115">
        <v>0.334507872692842</v>
      </c>
      <c r="J115">
        <v>15.8967165666072</v>
      </c>
      <c r="K115">
        <v>2.85404490901057</v>
      </c>
    </row>
    <row r="116" spans="1:11">
      <c r="A116">
        <v>114</v>
      </c>
      <c r="B116">
        <v>6.51565699100409</v>
      </c>
      <c r="C116">
        <v>882.648404492944</v>
      </c>
      <c r="D116">
        <v>0.427509385918423</v>
      </c>
      <c r="E116">
        <v>112.201256456332</v>
      </c>
      <c r="F116">
        <v>81.0809605791471</v>
      </c>
      <c r="G116">
        <v>13184.780897612</v>
      </c>
      <c r="H116">
        <v>0.411677281569464</v>
      </c>
      <c r="I116">
        <v>0.334250703148426</v>
      </c>
      <c r="J116">
        <v>15.8886545439072</v>
      </c>
      <c r="K116">
        <v>2.85404490901057</v>
      </c>
    </row>
    <row r="117" spans="1:11">
      <c r="A117">
        <v>115</v>
      </c>
      <c r="B117">
        <v>6.6018579314841</v>
      </c>
      <c r="C117">
        <v>896.254852360221</v>
      </c>
      <c r="D117">
        <v>0.427573339334278</v>
      </c>
      <c r="E117">
        <v>113.156475373633</v>
      </c>
      <c r="F117">
        <v>79.8437758818375</v>
      </c>
      <c r="G117">
        <v>12977.7647393472</v>
      </c>
      <c r="H117">
        <v>0.415187083328669</v>
      </c>
      <c r="I117">
        <v>0.337097822928049</v>
      </c>
      <c r="J117">
        <v>15.9945429350747</v>
      </c>
      <c r="K117">
        <v>2.85404490901057</v>
      </c>
    </row>
    <row r="118" spans="1:11">
      <c r="A118">
        <v>116</v>
      </c>
      <c r="B118">
        <v>6.70330443050079</v>
      </c>
      <c r="C118">
        <v>909.727192709065</v>
      </c>
      <c r="D118">
        <v>0.427987108296546</v>
      </c>
      <c r="E118">
        <v>114.125313477682</v>
      </c>
      <c r="F118">
        <v>78.6548502952306</v>
      </c>
      <c r="G118">
        <v>12792.709318915</v>
      </c>
      <c r="H118">
        <v>0.418285893765568</v>
      </c>
      <c r="I118">
        <v>0.339611589684813</v>
      </c>
      <c r="J118">
        <v>16.0931033651852</v>
      </c>
      <c r="K118">
        <v>2.85404490901057</v>
      </c>
    </row>
    <row r="119" spans="1:11">
      <c r="A119">
        <v>117</v>
      </c>
      <c r="B119">
        <v>6.75551634653616</v>
      </c>
      <c r="C119">
        <v>914.668818597234</v>
      </c>
      <c r="D119">
        <v>0.428437434667208</v>
      </c>
      <c r="E119">
        <v>114.501564428647</v>
      </c>
      <c r="F119">
        <v>78.2272525750047</v>
      </c>
      <c r="G119">
        <v>12744.6985210911</v>
      </c>
      <c r="H119">
        <v>0.419062747283146</v>
      </c>
      <c r="I119">
        <v>0.340241807142343</v>
      </c>
      <c r="J119">
        <v>16.1264264863399</v>
      </c>
      <c r="K119">
        <v>2.85404490901057</v>
      </c>
    </row>
    <row r="120" spans="1:11">
      <c r="A120">
        <v>118</v>
      </c>
      <c r="B120">
        <v>6.75935409803285</v>
      </c>
      <c r="C120">
        <v>914.209368311304</v>
      </c>
      <c r="D120">
        <v>0.428564579016296</v>
      </c>
      <c r="E120">
        <v>114.480063350129</v>
      </c>
      <c r="F120">
        <v>78.266659821812</v>
      </c>
      <c r="G120">
        <v>12757.1487601428</v>
      </c>
      <c r="H120">
        <v>0.418761628035174</v>
      </c>
      <c r="I120">
        <v>0.339997543125998</v>
      </c>
      <c r="J120">
        <v>16.1216124013026</v>
      </c>
      <c r="K120">
        <v>2.85404490901057</v>
      </c>
    </row>
    <row r="121" spans="1:11">
      <c r="A121">
        <v>119</v>
      </c>
      <c r="B121">
        <v>6.8478033984189</v>
      </c>
      <c r="C121">
        <v>927.847950754847</v>
      </c>
      <c r="D121">
        <v>0.428715350751786</v>
      </c>
      <c r="E121">
        <v>115.434487773187</v>
      </c>
      <c r="F121">
        <v>77.1104013549761</v>
      </c>
      <c r="G121">
        <v>12566.2963412717</v>
      </c>
      <c r="H121">
        <v>0.422173816632987</v>
      </c>
      <c r="I121">
        <v>0.342765546477203</v>
      </c>
      <c r="J121">
        <v>16.22471234963</v>
      </c>
      <c r="K121">
        <v>2.85404490901057</v>
      </c>
    </row>
    <row r="122" spans="1:11">
      <c r="A122">
        <v>120</v>
      </c>
      <c r="B122">
        <v>6.95105953034473</v>
      </c>
      <c r="C122">
        <v>941.597117559534</v>
      </c>
      <c r="D122">
        <v>0.429176243023518</v>
      </c>
      <c r="E122">
        <v>116.417828292727</v>
      </c>
      <c r="F122">
        <v>75.9786381456891</v>
      </c>
      <c r="G122">
        <v>12390.9724780642</v>
      </c>
      <c r="H122">
        <v>0.425118496551225</v>
      </c>
      <c r="I122">
        <v>0.345154336716878</v>
      </c>
      <c r="J122">
        <v>16.3252095896805</v>
      </c>
      <c r="K122">
        <v>2.85404490901057</v>
      </c>
    </row>
    <row r="123" spans="1:11">
      <c r="A123">
        <v>121</v>
      </c>
      <c r="B123">
        <v>7.0042670899474</v>
      </c>
      <c r="C123">
        <v>947.054410373246</v>
      </c>
      <c r="D123">
        <v>0.429585131346755</v>
      </c>
      <c r="E123">
        <v>116.826899179414</v>
      </c>
      <c r="F123">
        <v>75.538572646352</v>
      </c>
      <c r="G123">
        <v>12335.9802258189</v>
      </c>
      <c r="H123">
        <v>0.425834437467275</v>
      </c>
      <c r="I123">
        <v>0.345735150565948</v>
      </c>
      <c r="J123">
        <v>16.3644188278756</v>
      </c>
      <c r="K123">
        <v>2.85404490901057</v>
      </c>
    </row>
    <row r="124" spans="1:11">
      <c r="A124">
        <v>122</v>
      </c>
      <c r="B124">
        <v>7.00875793587693</v>
      </c>
      <c r="C124">
        <v>946.866974936813</v>
      </c>
      <c r="D124">
        <v>0.429681567545819</v>
      </c>
      <c r="E124">
        <v>116.823969510643</v>
      </c>
      <c r="F124">
        <v>75.5536488105101</v>
      </c>
      <c r="G124">
        <v>12342.7580576949</v>
      </c>
      <c r="H124">
        <v>0.425550560956551</v>
      </c>
      <c r="I124">
        <v>0.345504867990742</v>
      </c>
      <c r="J124">
        <v>16.3627118299041</v>
      </c>
      <c r="K124">
        <v>2.85404490901057</v>
      </c>
    </row>
    <row r="125" spans="1:11">
      <c r="A125">
        <v>123</v>
      </c>
      <c r="B125">
        <v>7.09527247049277</v>
      </c>
      <c r="C125">
        <v>959.8971320855</v>
      </c>
      <c r="D125">
        <v>0.429879058222515</v>
      </c>
      <c r="E125">
        <v>117.731619497257</v>
      </c>
      <c r="F125">
        <v>74.5229264076389</v>
      </c>
      <c r="G125">
        <v>12175.0963060229</v>
      </c>
      <c r="H125">
        <v>0.428707580721354</v>
      </c>
      <c r="I125">
        <v>0.348065931265108</v>
      </c>
      <c r="J125">
        <v>16.4589515172409</v>
      </c>
      <c r="K125">
        <v>2.85404490901057</v>
      </c>
    </row>
    <row r="126" spans="1:11">
      <c r="A126">
        <v>124</v>
      </c>
      <c r="B126">
        <v>7.19621519201251</v>
      </c>
      <c r="C126">
        <v>973.321703183473</v>
      </c>
      <c r="D126">
        <v>0.430290669883883</v>
      </c>
      <c r="E126">
        <v>118.686156612839</v>
      </c>
      <c r="F126">
        <v>73.4901537319898</v>
      </c>
      <c r="G126">
        <v>12014.8628384168</v>
      </c>
      <c r="H126">
        <v>0.431351839546474</v>
      </c>
      <c r="I126">
        <v>0.35021105619285</v>
      </c>
      <c r="J126">
        <v>16.5571226803421</v>
      </c>
      <c r="K126">
        <v>2.85404490901057</v>
      </c>
    </row>
    <row r="127" spans="1:11">
      <c r="A127">
        <v>125</v>
      </c>
      <c r="B127">
        <v>7.24808507347192</v>
      </c>
      <c r="C127">
        <v>978.951931491403</v>
      </c>
      <c r="D127">
        <v>0.430582344412038</v>
      </c>
      <c r="E127">
        <v>119.103383154697</v>
      </c>
      <c r="F127">
        <v>73.0657591591269</v>
      </c>
      <c r="G127">
        <v>11956.8774959939</v>
      </c>
      <c r="H127">
        <v>0.431924241831945</v>
      </c>
      <c r="I127">
        <v>0.35067543320639</v>
      </c>
      <c r="J127">
        <v>16.5991007340304</v>
      </c>
      <c r="K127">
        <v>2.85404490901057</v>
      </c>
    </row>
    <row r="128" spans="1:11">
      <c r="A128">
        <v>126</v>
      </c>
      <c r="B128">
        <v>7.25321726878556</v>
      </c>
      <c r="C128">
        <v>979.041025341351</v>
      </c>
      <c r="D128">
        <v>0.430626506062094</v>
      </c>
      <c r="E128">
        <v>119.119210290415</v>
      </c>
      <c r="F128">
        <v>73.0592580965696</v>
      </c>
      <c r="G128">
        <v>11958.1772542073</v>
      </c>
      <c r="H128">
        <v>0.431657160432213</v>
      </c>
      <c r="I128">
        <v>0.350458770214101</v>
      </c>
      <c r="J128">
        <v>16.6000756158367</v>
      </c>
      <c r="K128">
        <v>2.85404490901057</v>
      </c>
    </row>
    <row r="129" spans="1:11">
      <c r="A129">
        <v>127</v>
      </c>
      <c r="B129">
        <v>7.33366041077019</v>
      </c>
      <c r="C129">
        <v>990.83046106902</v>
      </c>
      <c r="D129">
        <v>0.430838295066434</v>
      </c>
      <c r="E129">
        <v>119.935287049444</v>
      </c>
      <c r="F129">
        <v>72.185703977671</v>
      </c>
      <c r="G129">
        <v>11818.636700205</v>
      </c>
      <c r="H129">
        <v>0.434418610297205</v>
      </c>
      <c r="I129">
        <v>0.352698978030565</v>
      </c>
      <c r="J129">
        <v>16.6859279955187</v>
      </c>
      <c r="K129">
        <v>2.85404490901057</v>
      </c>
    </row>
    <row r="130" spans="1:11">
      <c r="A130">
        <v>128</v>
      </c>
      <c r="B130">
        <v>7.42800147042289</v>
      </c>
      <c r="C130">
        <v>1003.27438812775</v>
      </c>
      <c r="D130">
        <v>0.431126275501147</v>
      </c>
      <c r="E130">
        <v>120.814618369382</v>
      </c>
      <c r="F130">
        <v>71.2865014128734</v>
      </c>
      <c r="G130">
        <v>11678.4414622795</v>
      </c>
      <c r="H130">
        <v>0.436616673763422</v>
      </c>
      <c r="I130">
        <v>0.354482162728677</v>
      </c>
      <c r="J130">
        <v>16.7772385819274</v>
      </c>
      <c r="K130">
        <v>2.85404490901057</v>
      </c>
    </row>
    <row r="131" spans="1:11">
      <c r="A131">
        <v>129</v>
      </c>
      <c r="B131">
        <v>7.43274913977165</v>
      </c>
      <c r="C131">
        <v>1003.34969029316</v>
      </c>
      <c r="D131">
        <v>0.431365283583312</v>
      </c>
      <c r="E131">
        <v>120.824997715157</v>
      </c>
      <c r="F131">
        <v>71.2813587480206</v>
      </c>
      <c r="G131">
        <v>11689.572065844</v>
      </c>
      <c r="H131">
        <v>0.436494128811483</v>
      </c>
      <c r="I131">
        <v>0.354382769800699</v>
      </c>
      <c r="J131">
        <v>16.7781970328604</v>
      </c>
      <c r="K131">
        <v>2.85404490901057</v>
      </c>
    </row>
    <row r="132" spans="1:11">
      <c r="A132">
        <v>130</v>
      </c>
      <c r="B132">
        <v>7.57035603549339</v>
      </c>
      <c r="C132">
        <v>1026.33333148017</v>
      </c>
      <c r="D132">
        <v>0.430221470305272</v>
      </c>
      <c r="E132">
        <v>122.413645337997</v>
      </c>
      <c r="F132">
        <v>69.6749092832636</v>
      </c>
      <c r="G132">
        <v>11374.7020419882</v>
      </c>
      <c r="H132">
        <v>0.442006651389824</v>
      </c>
      <c r="I132">
        <v>0.358854791893368</v>
      </c>
      <c r="J132">
        <v>16.939786897196</v>
      </c>
      <c r="K132">
        <v>2.85404490901057</v>
      </c>
    </row>
    <row r="133" spans="1:11">
      <c r="A133">
        <v>131</v>
      </c>
      <c r="B133">
        <v>7.68742272858115</v>
      </c>
      <c r="C133">
        <v>1040.12339981011</v>
      </c>
      <c r="D133">
        <v>0.429086811639703</v>
      </c>
      <c r="E133">
        <v>123.384121543095</v>
      </c>
      <c r="F133">
        <v>68.8129624549234</v>
      </c>
      <c r="G133">
        <v>11212.6640645805</v>
      </c>
      <c r="H133">
        <v>0.445193542809112</v>
      </c>
      <c r="I133">
        <v>0.361440202309761</v>
      </c>
      <c r="J133">
        <v>17.0261998987114</v>
      </c>
      <c r="K133">
        <v>2.85404490901057</v>
      </c>
    </row>
    <row r="134" spans="1:11">
      <c r="A134">
        <v>132</v>
      </c>
      <c r="B134">
        <v>7.80967847104698</v>
      </c>
      <c r="C134">
        <v>1056.09982631524</v>
      </c>
      <c r="D134">
        <v>0.428643875484016</v>
      </c>
      <c r="E134">
        <v>124.518085505563</v>
      </c>
      <c r="F134">
        <v>67.8521520894233</v>
      </c>
      <c r="G134">
        <v>11080.6977006371</v>
      </c>
      <c r="H134">
        <v>0.448678422118904</v>
      </c>
      <c r="I134">
        <v>0.364267419259042</v>
      </c>
      <c r="J134">
        <v>17.1259332814551</v>
      </c>
      <c r="K134">
        <v>2.85404490901057</v>
      </c>
    </row>
    <row r="135" spans="1:11">
      <c r="A135">
        <v>133</v>
      </c>
      <c r="B135">
        <v>7.96793393270969</v>
      </c>
      <c r="C135">
        <v>1075.71004259649</v>
      </c>
      <c r="D135">
        <v>0.43037706576068</v>
      </c>
      <c r="E135">
        <v>125.915044085554</v>
      </c>
      <c r="F135">
        <v>66.5299388236202</v>
      </c>
      <c r="G135">
        <v>10894.0888127839</v>
      </c>
      <c r="H135">
        <v>0.452770984128651</v>
      </c>
      <c r="I135">
        <v>0.367587653090475</v>
      </c>
      <c r="J135">
        <v>17.2452688494638</v>
      </c>
      <c r="K135">
        <v>2.85404490901057</v>
      </c>
    </row>
    <row r="136" spans="1:11">
      <c r="A136">
        <v>134</v>
      </c>
      <c r="B136">
        <v>8.01790163155292</v>
      </c>
      <c r="C136">
        <v>1087.12669229676</v>
      </c>
      <c r="D136">
        <v>0.42952114831979</v>
      </c>
      <c r="E136">
        <v>126.7241850814</v>
      </c>
      <c r="F136">
        <v>65.8334393474506</v>
      </c>
      <c r="G136">
        <v>10752.5502165294</v>
      </c>
      <c r="H136">
        <v>0.456372091882316</v>
      </c>
      <c r="I136">
        <v>0.370509198250925</v>
      </c>
      <c r="J136">
        <v>17.3080764225246</v>
      </c>
      <c r="K136">
        <v>2.85404490901057</v>
      </c>
    </row>
    <row r="137" spans="1:11">
      <c r="A137">
        <v>135</v>
      </c>
      <c r="B137">
        <v>8.10178799999901</v>
      </c>
      <c r="C137">
        <v>1096.92890067643</v>
      </c>
      <c r="D137">
        <v>0.429720255864064</v>
      </c>
      <c r="E137">
        <v>127.421138395406</v>
      </c>
      <c r="F137">
        <v>65.2451237685006</v>
      </c>
      <c r="G137">
        <v>10673.8831202148</v>
      </c>
      <c r="H137">
        <v>0.458279251296095</v>
      </c>
      <c r="I137">
        <v>0.372056489038097</v>
      </c>
      <c r="J137">
        <v>17.3688413171706</v>
      </c>
      <c r="K137">
        <v>2.85404490901057</v>
      </c>
    </row>
    <row r="138" spans="1:11">
      <c r="A138">
        <v>136</v>
      </c>
      <c r="B138">
        <v>8.12104080314109</v>
      </c>
      <c r="C138">
        <v>1097.5771874006</v>
      </c>
      <c r="D138">
        <v>0.429997845620717</v>
      </c>
      <c r="E138">
        <v>127.461824682208</v>
      </c>
      <c r="F138">
        <v>65.2219215327862</v>
      </c>
      <c r="G138">
        <v>10681.2877474653</v>
      </c>
      <c r="H138">
        <v>0.458186228034691</v>
      </c>
      <c r="I138">
        <v>0.371981028816902</v>
      </c>
      <c r="J138">
        <v>17.3749158891739</v>
      </c>
      <c r="K138">
        <v>2.85404490901057</v>
      </c>
    </row>
    <row r="139" spans="1:11">
      <c r="A139">
        <v>137</v>
      </c>
      <c r="B139">
        <v>8.1974271434938</v>
      </c>
      <c r="C139">
        <v>1101.62757314728</v>
      </c>
      <c r="D139">
        <v>0.429950985187043</v>
      </c>
      <c r="E139">
        <v>127.786669567428</v>
      </c>
      <c r="F139">
        <v>64.9986011870728</v>
      </c>
      <c r="G139">
        <v>10649.3210367689</v>
      </c>
      <c r="H139">
        <v>0.458645158221512</v>
      </c>
      <c r="I139">
        <v>0.372353354828594</v>
      </c>
      <c r="J139">
        <v>17.3876180868709</v>
      </c>
      <c r="K139">
        <v>2.85404490901057</v>
      </c>
    </row>
    <row r="140" spans="1:11">
      <c r="A140">
        <v>138</v>
      </c>
      <c r="B140">
        <v>8.18897401104813</v>
      </c>
      <c r="C140">
        <v>1101.82157898285</v>
      </c>
      <c r="D140">
        <v>0.430083523617299</v>
      </c>
      <c r="E140">
        <v>127.783181363494</v>
      </c>
      <c r="F140">
        <v>64.9874598130631</v>
      </c>
      <c r="G140">
        <v>10651.4178505704</v>
      </c>
      <c r="H140">
        <v>0.45872601377774</v>
      </c>
      <c r="I140">
        <v>0.372418959422721</v>
      </c>
      <c r="J140">
        <v>17.394389097413</v>
      </c>
      <c r="K140">
        <v>2.85404490901057</v>
      </c>
    </row>
    <row r="141" spans="1:11">
      <c r="A141">
        <v>139</v>
      </c>
      <c r="B141">
        <v>8.24978296844382</v>
      </c>
      <c r="C141">
        <v>1109.69047860102</v>
      </c>
      <c r="D141">
        <v>0.43039307733385</v>
      </c>
      <c r="E141">
        <v>128.34079256788</v>
      </c>
      <c r="F141">
        <v>64.5259408135476</v>
      </c>
      <c r="G141">
        <v>10579.3892158101</v>
      </c>
      <c r="H141">
        <v>0.460269242560267</v>
      </c>
      <c r="I141">
        <v>0.373670978886139</v>
      </c>
      <c r="J141">
        <v>17.4413786382911</v>
      </c>
      <c r="K141">
        <v>2.85404490901057</v>
      </c>
    </row>
    <row r="142" spans="1:11">
      <c r="A142">
        <v>140</v>
      </c>
      <c r="B142">
        <v>8.25907113489008</v>
      </c>
      <c r="C142">
        <v>1109.96545381481</v>
      </c>
      <c r="D142">
        <v>0.430511529264613</v>
      </c>
      <c r="E142">
        <v>128.368501160628</v>
      </c>
      <c r="F142">
        <v>64.5096471430616</v>
      </c>
      <c r="G142">
        <v>10585.6635102085</v>
      </c>
      <c r="H142">
        <v>0.460276706175264</v>
      </c>
      <c r="I142">
        <v>0.373677044656998</v>
      </c>
      <c r="J142">
        <v>17.4409925999679</v>
      </c>
      <c r="K142">
        <v>2.85404490901057</v>
      </c>
    </row>
    <row r="143" spans="1:11">
      <c r="A143">
        <v>141</v>
      </c>
      <c r="B143">
        <v>8.37669232863714</v>
      </c>
      <c r="C143">
        <v>1128.72249792422</v>
      </c>
      <c r="D143">
        <v>0.430551202524406</v>
      </c>
      <c r="E143">
        <v>129.652868895373</v>
      </c>
      <c r="F143">
        <v>63.438932765772</v>
      </c>
      <c r="G143">
        <v>10398.4785565356</v>
      </c>
      <c r="H143">
        <v>0.46408566274336</v>
      </c>
      <c r="I143">
        <v>0.376767249843658</v>
      </c>
      <c r="J143">
        <v>17.5650769434261</v>
      </c>
      <c r="K143">
        <v>2.85404490901057</v>
      </c>
    </row>
    <row r="144" spans="1:11">
      <c r="A144">
        <v>142</v>
      </c>
      <c r="B144">
        <v>8.46512023657762</v>
      </c>
      <c r="C144">
        <v>1139.63930749296</v>
      </c>
      <c r="D144">
        <v>0.430612812474448</v>
      </c>
      <c r="E144">
        <v>130.424700628915</v>
      </c>
      <c r="F144">
        <v>62.8314231967767</v>
      </c>
      <c r="G144">
        <v>10309.221025882</v>
      </c>
      <c r="H144">
        <v>0.466174215998607</v>
      </c>
      <c r="I144">
        <v>0.378461729344582</v>
      </c>
      <c r="J144">
        <v>17.6307588505433</v>
      </c>
      <c r="K144">
        <v>2.85404490901057</v>
      </c>
    </row>
    <row r="145" spans="1:11">
      <c r="A145">
        <v>143</v>
      </c>
      <c r="B145">
        <v>8.45802049050505</v>
      </c>
      <c r="C145">
        <v>1139.51103747437</v>
      </c>
      <c r="D145">
        <v>0.430559433929802</v>
      </c>
      <c r="E145">
        <v>130.403759792158</v>
      </c>
      <c r="F145">
        <v>62.8388174847845</v>
      </c>
      <c r="G145">
        <v>10311.8927499428</v>
      </c>
      <c r="H145">
        <v>0.466218399473504</v>
      </c>
      <c r="I145">
        <v>0.378497581339748</v>
      </c>
      <c r="J145">
        <v>17.6335974687506</v>
      </c>
      <c r="K145">
        <v>2.85404490901057</v>
      </c>
    </row>
    <row r="146" spans="1:11">
      <c r="A146">
        <v>144</v>
      </c>
      <c r="B146">
        <v>8.58879796924838</v>
      </c>
      <c r="C146">
        <v>1156.1787889169</v>
      </c>
      <c r="D146">
        <v>0.430607050300131</v>
      </c>
      <c r="E146">
        <v>131.586510528532</v>
      </c>
      <c r="F146">
        <v>61.9330861680862</v>
      </c>
      <c r="G146">
        <v>10158.9906427851</v>
      </c>
      <c r="H146">
        <v>0.469388678805181</v>
      </c>
      <c r="I146">
        <v>0.381069664808839</v>
      </c>
      <c r="J146">
        <v>17.7286190657212</v>
      </c>
      <c r="K146">
        <v>2.85404490901057</v>
      </c>
    </row>
    <row r="147" spans="1:11">
      <c r="A147">
        <v>145</v>
      </c>
      <c r="B147">
        <v>8.67535902174044</v>
      </c>
      <c r="C147">
        <v>1170.2979400513</v>
      </c>
      <c r="D147">
        <v>0.430296437761098</v>
      </c>
      <c r="E147">
        <v>132.547928806525</v>
      </c>
      <c r="F147">
        <v>61.1873218652429</v>
      </c>
      <c r="G147">
        <v>10025.0701033946</v>
      </c>
      <c r="H147">
        <v>0.472366008075711</v>
      </c>
      <c r="I147">
        <v>0.383485219651334</v>
      </c>
      <c r="J147">
        <v>17.8180122178688</v>
      </c>
      <c r="K147">
        <v>2.85404490901057</v>
      </c>
    </row>
    <row r="148" spans="1:11">
      <c r="A148">
        <v>146</v>
      </c>
      <c r="B148">
        <v>8.70919208330804</v>
      </c>
      <c r="C148">
        <v>1176.16289534188</v>
      </c>
      <c r="D148">
        <v>0.430060234271829</v>
      </c>
      <c r="E148">
        <v>132.93843786356</v>
      </c>
      <c r="F148">
        <v>60.8831160957</v>
      </c>
      <c r="G148">
        <v>9975.59065500756</v>
      </c>
      <c r="H148">
        <v>0.47372171477238</v>
      </c>
      <c r="I148">
        <v>0.38458514477729</v>
      </c>
      <c r="J148">
        <v>17.8571282588931</v>
      </c>
      <c r="K148">
        <v>2.85404490901057</v>
      </c>
    </row>
    <row r="149" spans="1:11">
      <c r="A149">
        <v>147</v>
      </c>
      <c r="B149">
        <v>8.71860721915086</v>
      </c>
      <c r="C149">
        <v>1176.61039497439</v>
      </c>
      <c r="D149">
        <v>0.430162362024773</v>
      </c>
      <c r="E149">
        <v>132.977978361106</v>
      </c>
      <c r="F149">
        <v>60.8596681241772</v>
      </c>
      <c r="G149">
        <v>9975.54836549797</v>
      </c>
      <c r="H149">
        <v>0.473704271888227</v>
      </c>
      <c r="I149">
        <v>0.384570994523956</v>
      </c>
      <c r="J149">
        <v>17.8581852765019</v>
      </c>
      <c r="K149">
        <v>2.85404490901057</v>
      </c>
    </row>
    <row r="150" spans="1:11">
      <c r="A150">
        <v>148</v>
      </c>
      <c r="B150">
        <v>8.86446954781359</v>
      </c>
      <c r="C150">
        <v>1197.19191636813</v>
      </c>
      <c r="D150">
        <v>0.42991017812409</v>
      </c>
      <c r="E150">
        <v>134.41406150121</v>
      </c>
      <c r="F150">
        <v>59.8147774367398</v>
      </c>
      <c r="G150">
        <v>9792.09120142673</v>
      </c>
      <c r="H150">
        <v>0.477790542615747</v>
      </c>
      <c r="I150">
        <v>0.387886287794754</v>
      </c>
      <c r="J150">
        <v>17.9759279125371</v>
      </c>
      <c r="K150">
        <v>2.85404490901057</v>
      </c>
    </row>
    <row r="151" spans="1:11">
      <c r="A151">
        <v>149</v>
      </c>
      <c r="B151">
        <v>8.94434742278806</v>
      </c>
      <c r="C151">
        <v>1207.63784434699</v>
      </c>
      <c r="D151">
        <v>0.429804468496956</v>
      </c>
      <c r="E151">
        <v>135.149357199612</v>
      </c>
      <c r="F151">
        <v>59.298118240461</v>
      </c>
      <c r="G151">
        <v>9709.08919501484</v>
      </c>
      <c r="H151">
        <v>0.479758627565735</v>
      </c>
      <c r="I151">
        <v>0.389483069163932</v>
      </c>
      <c r="J151">
        <v>18.0346446548936</v>
      </c>
      <c r="K151">
        <v>2.85404490901057</v>
      </c>
    </row>
    <row r="152" spans="1:11">
      <c r="A152">
        <v>150</v>
      </c>
      <c r="B152">
        <v>8.93003223053249</v>
      </c>
      <c r="C152">
        <v>1206.80413074127</v>
      </c>
      <c r="D152">
        <v>0.42964163768217</v>
      </c>
      <c r="E152">
        <v>135.076304530277</v>
      </c>
      <c r="F152">
        <v>59.339497048159</v>
      </c>
      <c r="G152">
        <v>9713.67960016602</v>
      </c>
      <c r="H152">
        <v>0.479817537457733</v>
      </c>
      <c r="I152">
        <v>0.389530866583302</v>
      </c>
      <c r="J152">
        <v>18.032555067266</v>
      </c>
      <c r="K152">
        <v>2.85404490901057</v>
      </c>
    </row>
    <row r="153" spans="1:11">
      <c r="A153">
        <v>151</v>
      </c>
      <c r="B153">
        <v>8.97036868459657</v>
      </c>
      <c r="C153">
        <v>1212.26512624945</v>
      </c>
      <c r="D153">
        <v>0.429599344603182</v>
      </c>
      <c r="E153">
        <v>135.461464757693</v>
      </c>
      <c r="F153">
        <v>59.0725786787377</v>
      </c>
      <c r="G153">
        <v>9666.80842236007</v>
      </c>
      <c r="H153">
        <v>0.480807555264008</v>
      </c>
      <c r="I153">
        <v>0.390334097490922</v>
      </c>
      <c r="J153">
        <v>18.0625418371521</v>
      </c>
      <c r="K153">
        <v>2.85404490901057</v>
      </c>
    </row>
    <row r="154" spans="1:11">
      <c r="A154">
        <v>152</v>
      </c>
      <c r="B154">
        <v>8.98338281297701</v>
      </c>
      <c r="C154">
        <v>1213.25743350725</v>
      </c>
      <c r="D154">
        <v>0.429720743841474</v>
      </c>
      <c r="E154">
        <v>135.539550676206</v>
      </c>
      <c r="F154">
        <v>59.023904595407</v>
      </c>
      <c r="G154">
        <v>9663.22291772695</v>
      </c>
      <c r="H154">
        <v>0.480798858793856</v>
      </c>
      <c r="I154">
        <v>0.390327049346047</v>
      </c>
      <c r="J154">
        <v>18.0676307763658</v>
      </c>
      <c r="K154">
        <v>2.85404490901057</v>
      </c>
    </row>
    <row r="155" spans="1:11">
      <c r="A155">
        <v>153</v>
      </c>
      <c r="B155">
        <v>9.08827479568317</v>
      </c>
      <c r="C155">
        <v>1230.02743712207</v>
      </c>
      <c r="D155">
        <v>0.429141188467026</v>
      </c>
      <c r="E155">
        <v>136.689111271199</v>
      </c>
      <c r="F155">
        <v>58.2216261883033</v>
      </c>
      <c r="G155">
        <v>9511.35877421035</v>
      </c>
      <c r="H155">
        <v>0.484609686420613</v>
      </c>
      <c r="I155">
        <v>0.393418896839817</v>
      </c>
      <c r="J155">
        <v>18.1605667852011</v>
      </c>
      <c r="K155">
        <v>2.85404490901057</v>
      </c>
    </row>
    <row r="156" spans="1:11">
      <c r="A156">
        <v>154</v>
      </c>
      <c r="B156">
        <v>9.15487698175345</v>
      </c>
      <c r="C156">
        <v>1238.87913616202</v>
      </c>
      <c r="D156">
        <v>0.429000319323471</v>
      </c>
      <c r="E156">
        <v>137.312932736166</v>
      </c>
      <c r="F156">
        <v>57.806488287562</v>
      </c>
      <c r="G156">
        <v>9442.81188919004</v>
      </c>
      <c r="H156">
        <v>0.486264457550273</v>
      </c>
      <c r="I156">
        <v>0.394761491720997</v>
      </c>
      <c r="J156">
        <v>18.2082637890185</v>
      </c>
      <c r="K156">
        <v>2.85404490901057</v>
      </c>
    </row>
    <row r="157" spans="1:11">
      <c r="A157">
        <v>155</v>
      </c>
      <c r="B157">
        <v>9.14481921362495</v>
      </c>
      <c r="C157">
        <v>1238.05811494373</v>
      </c>
      <c r="D157">
        <v>0.428910558473236</v>
      </c>
      <c r="E157">
        <v>137.246849396834</v>
      </c>
      <c r="F157">
        <v>57.8450640509823</v>
      </c>
      <c r="G157">
        <v>9448.71035924287</v>
      </c>
      <c r="H157">
        <v>0.486312839620083</v>
      </c>
      <c r="I157">
        <v>0.394800749748563</v>
      </c>
      <c r="J157">
        <v>18.2046776598897</v>
      </c>
      <c r="K157">
        <v>2.85404490901057</v>
      </c>
    </row>
    <row r="158" spans="1:11">
      <c r="A158">
        <v>156</v>
      </c>
      <c r="B158">
        <v>9.25275926034647</v>
      </c>
      <c r="C158">
        <v>1252.69132132511</v>
      </c>
      <c r="D158">
        <v>0.428736178998919</v>
      </c>
      <c r="E158">
        <v>138.279726488428</v>
      </c>
      <c r="F158">
        <v>57.1706712888502</v>
      </c>
      <c r="G158">
        <v>9329.74679139113</v>
      </c>
      <c r="H158">
        <v>0.489039832783417</v>
      </c>
      <c r="I158">
        <v>0.397013273021224</v>
      </c>
      <c r="J158">
        <v>18.2806258936345</v>
      </c>
      <c r="K158">
        <v>2.85404490901057</v>
      </c>
    </row>
    <row r="159" spans="1:11">
      <c r="A159">
        <v>157</v>
      </c>
      <c r="B159">
        <v>9.29911899247156</v>
      </c>
      <c r="C159">
        <v>1260.83284989507</v>
      </c>
      <c r="D159">
        <v>0.428302096933799</v>
      </c>
      <c r="E159">
        <v>138.831176506658</v>
      </c>
      <c r="F159">
        <v>56.8035672662804</v>
      </c>
      <c r="G159">
        <v>9258.63885455017</v>
      </c>
      <c r="H159">
        <v>0.491345885135211</v>
      </c>
      <c r="I159">
        <v>0.398884275261014</v>
      </c>
      <c r="J159">
        <v>18.3220039474164</v>
      </c>
      <c r="K159">
        <v>2.85404490901057</v>
      </c>
    </row>
    <row r="160" spans="1:11">
      <c r="A160">
        <v>158</v>
      </c>
      <c r="B160">
        <v>9.3045431440863</v>
      </c>
      <c r="C160">
        <v>1262.44623827449</v>
      </c>
      <c r="D160">
        <v>0.428116228318658</v>
      </c>
      <c r="E160">
        <v>138.931968347759</v>
      </c>
      <c r="F160">
        <v>56.7319579730402</v>
      </c>
      <c r="G160">
        <v>9244.81198370917</v>
      </c>
      <c r="H160">
        <v>0.492202222675883</v>
      </c>
      <c r="I160">
        <v>0.399579071296095</v>
      </c>
      <c r="J160">
        <v>18.3297002512341</v>
      </c>
      <c r="K160">
        <v>2.85404490901057</v>
      </c>
    </row>
    <row r="161" spans="1:11">
      <c r="A161">
        <v>159</v>
      </c>
      <c r="B161">
        <v>9.31573164276516</v>
      </c>
      <c r="C161">
        <v>1263.47589476456</v>
      </c>
      <c r="D161">
        <v>0.428153967036667</v>
      </c>
      <c r="E161">
        <v>139.008277428326</v>
      </c>
      <c r="F161">
        <v>56.685514653959</v>
      </c>
      <c r="G161">
        <v>9239.32440419853</v>
      </c>
      <c r="H161">
        <v>0.492175389355934</v>
      </c>
      <c r="I161">
        <v>0.39955730217226</v>
      </c>
      <c r="J161">
        <v>18.3358496653715</v>
      </c>
      <c r="K161">
        <v>2.85404490901057</v>
      </c>
    </row>
    <row r="162" spans="1:11">
      <c r="A162">
        <v>160</v>
      </c>
      <c r="B162">
        <v>9.38886615530957</v>
      </c>
      <c r="C162">
        <v>1274.84794612373</v>
      </c>
      <c r="D162">
        <v>0.427779583926579</v>
      </c>
      <c r="E162">
        <v>139.802977372342</v>
      </c>
      <c r="F162">
        <v>56.1822760726583</v>
      </c>
      <c r="G162">
        <v>9144.12947858991</v>
      </c>
      <c r="H162">
        <v>0.494985361579754</v>
      </c>
      <c r="I162">
        <v>0.401837170713395</v>
      </c>
      <c r="J162">
        <v>18.3899280702299</v>
      </c>
      <c r="K162">
        <v>2.85404490901057</v>
      </c>
    </row>
    <row r="163" spans="1:11">
      <c r="A163">
        <v>161</v>
      </c>
      <c r="B163">
        <v>9.4972438944831</v>
      </c>
      <c r="C163">
        <v>1288.21568425574</v>
      </c>
      <c r="D163">
        <v>0.42794148531287</v>
      </c>
      <c r="E163">
        <v>140.7423328376</v>
      </c>
      <c r="F163">
        <v>55.6024639782453</v>
      </c>
      <c r="G163">
        <v>9056.66804307459</v>
      </c>
      <c r="H163">
        <v>0.497686336725763</v>
      </c>
      <c r="I163">
        <v>0.404028630676907</v>
      </c>
      <c r="J163">
        <v>18.4554661043797</v>
      </c>
      <c r="K163">
        <v>2.85404490901057</v>
      </c>
    </row>
    <row r="164" spans="1:11">
      <c r="A164">
        <v>162</v>
      </c>
      <c r="B164">
        <v>9.66923070424188</v>
      </c>
      <c r="C164">
        <v>1309.23433275463</v>
      </c>
      <c r="D164">
        <v>0.428633522121756</v>
      </c>
      <c r="E164">
        <v>142.227218718281</v>
      </c>
      <c r="F164">
        <v>54.7136511917047</v>
      </c>
      <c r="G164">
        <v>8934.48298069855</v>
      </c>
      <c r="H164">
        <v>0.50156103151244</v>
      </c>
      <c r="I164">
        <v>0.407172434186108</v>
      </c>
      <c r="J164">
        <v>18.5574424059152</v>
      </c>
      <c r="K164">
        <v>2.85404490901057</v>
      </c>
    </row>
    <row r="165" spans="1:11">
      <c r="A165">
        <v>163</v>
      </c>
      <c r="B165">
        <v>9.76460959705087</v>
      </c>
      <c r="C165">
        <v>1325.2487105583</v>
      </c>
      <c r="D165">
        <v>0.429481834875882</v>
      </c>
      <c r="E165">
        <v>143.339148129245</v>
      </c>
      <c r="F165">
        <v>54.0130061485766</v>
      </c>
      <c r="G165">
        <v>8829.90758008</v>
      </c>
      <c r="H165">
        <v>0.504577247837204</v>
      </c>
      <c r="I165">
        <v>0.409619697543941</v>
      </c>
      <c r="J165">
        <v>18.640613089533</v>
      </c>
      <c r="K165">
        <v>2.85404490901057</v>
      </c>
    </row>
    <row r="166" spans="1:11">
      <c r="A166">
        <v>164</v>
      </c>
      <c r="B166">
        <v>9.86986423194518</v>
      </c>
      <c r="C166">
        <v>1341.12054690827</v>
      </c>
      <c r="D166">
        <v>0.429899883074415</v>
      </c>
      <c r="E166">
        <v>144.430148152826</v>
      </c>
      <c r="F166">
        <v>53.318560109875</v>
      </c>
      <c r="G166">
        <v>8699.10150897281</v>
      </c>
      <c r="H166">
        <v>0.507686969941646</v>
      </c>
      <c r="I166">
        <v>0.412142823046325</v>
      </c>
      <c r="J166">
        <v>18.7223201834561</v>
      </c>
      <c r="K166">
        <v>2.85404490901057</v>
      </c>
    </row>
    <row r="167" spans="1:11">
      <c r="A167">
        <v>165</v>
      </c>
      <c r="B167">
        <v>9.99047272997788</v>
      </c>
      <c r="C167">
        <v>1360.86233392335</v>
      </c>
      <c r="D167">
        <v>0.428439527991076</v>
      </c>
      <c r="E167">
        <v>145.778673878131</v>
      </c>
      <c r="F167">
        <v>52.594298303169</v>
      </c>
      <c r="G167">
        <v>8557.44774867122</v>
      </c>
      <c r="H167">
        <v>0.511675033864523</v>
      </c>
      <c r="I167">
        <v>0.415378633456964</v>
      </c>
      <c r="J167">
        <v>18.8236537790159</v>
      </c>
      <c r="K167">
        <v>2.85404490901057</v>
      </c>
    </row>
    <row r="168" spans="1:11">
      <c r="A168">
        <v>166</v>
      </c>
      <c r="B168">
        <v>10.1589609194312</v>
      </c>
      <c r="C168">
        <v>1380.55666881051</v>
      </c>
      <c r="D168">
        <v>0.428989602002394</v>
      </c>
      <c r="E168">
        <v>147.127592732392</v>
      </c>
      <c r="F168">
        <v>51.8428136444964</v>
      </c>
      <c r="G168">
        <v>8448.7586358527</v>
      </c>
      <c r="H168">
        <v>0.514438815275061</v>
      </c>
      <c r="I168">
        <v>0.417621108433439</v>
      </c>
      <c r="J168">
        <v>18.9260697250546</v>
      </c>
      <c r="K168">
        <v>2.85404490901057</v>
      </c>
    </row>
    <row r="169" spans="1:11">
      <c r="A169">
        <v>167</v>
      </c>
      <c r="B169">
        <v>10.2008227741322</v>
      </c>
      <c r="C169">
        <v>1387.91007259211</v>
      </c>
      <c r="D169">
        <v>0.428817437305797</v>
      </c>
      <c r="E169">
        <v>147.626197174628</v>
      </c>
      <c r="F169">
        <v>51.5682528383969</v>
      </c>
      <c r="G169">
        <v>8398.67577095001</v>
      </c>
      <c r="H169">
        <v>0.515996705122432</v>
      </c>
      <c r="I169">
        <v>0.418885150589563</v>
      </c>
      <c r="J169">
        <v>18.9626638292499</v>
      </c>
      <c r="K169">
        <v>2.85404490901057</v>
      </c>
    </row>
    <row r="170" spans="1:11">
      <c r="A170">
        <v>168</v>
      </c>
      <c r="B170">
        <v>10.182598530548</v>
      </c>
      <c r="C170">
        <v>1387.0003864063</v>
      </c>
      <c r="D170">
        <v>0.428645752488273</v>
      </c>
      <c r="E170">
        <v>147.56877992466</v>
      </c>
      <c r="F170">
        <v>51.5923784017259</v>
      </c>
      <c r="G170">
        <v>8400.50766179285</v>
      </c>
      <c r="H170">
        <v>0.516033995968699</v>
      </c>
      <c r="I170">
        <v>0.418915407986402</v>
      </c>
      <c r="J170">
        <v>18.9569133670994</v>
      </c>
      <c r="K170">
        <v>2.85404490901057</v>
      </c>
    </row>
    <row r="171" spans="1:11">
      <c r="A171">
        <v>169</v>
      </c>
      <c r="B171">
        <v>10.2435633428757</v>
      </c>
      <c r="C171">
        <v>1393.81810117502</v>
      </c>
      <c r="D171">
        <v>0.428789480196009</v>
      </c>
      <c r="E171">
        <v>148.028368140272</v>
      </c>
      <c r="F171">
        <v>51.350787374968</v>
      </c>
      <c r="G171">
        <v>8367.508432829</v>
      </c>
      <c r="H171">
        <v>0.517224848625058</v>
      </c>
      <c r="I171">
        <v>0.419881654600585</v>
      </c>
      <c r="J171">
        <v>18.9921878526995</v>
      </c>
      <c r="K171">
        <v>2.85404490901057</v>
      </c>
    </row>
    <row r="172" spans="1:11">
      <c r="A172">
        <v>170</v>
      </c>
      <c r="B172">
        <v>10.2455182588699</v>
      </c>
      <c r="C172">
        <v>1393.22138729093</v>
      </c>
      <c r="D172">
        <v>0.428680585239868</v>
      </c>
      <c r="E172">
        <v>148.00082825997</v>
      </c>
      <c r="F172">
        <v>51.3708684774121</v>
      </c>
      <c r="G172">
        <v>8370.08537801071</v>
      </c>
      <c r="H172">
        <v>0.517126215433688</v>
      </c>
      <c r="I172">
        <v>0.419801624433837</v>
      </c>
      <c r="J172">
        <v>18.98586878547</v>
      </c>
      <c r="K172">
        <v>2.85404490901057</v>
      </c>
    </row>
    <row r="173" spans="1:11">
      <c r="A173">
        <v>171</v>
      </c>
      <c r="B173">
        <v>10.2087921954639</v>
      </c>
      <c r="C173">
        <v>1397.586062438</v>
      </c>
      <c r="D173">
        <v>0.428643844156188</v>
      </c>
      <c r="E173">
        <v>148.249570670513</v>
      </c>
      <c r="F173">
        <v>51.1924631273317</v>
      </c>
      <c r="G173">
        <v>8333.16396570459</v>
      </c>
      <c r="H173">
        <v>0.51850063454293</v>
      </c>
      <c r="I173">
        <v>0.420916806475955</v>
      </c>
      <c r="J173">
        <v>19.0197293580264</v>
      </c>
      <c r="K173">
        <v>2.85404490901057</v>
      </c>
    </row>
    <row r="174" spans="1:11">
      <c r="A174">
        <v>172</v>
      </c>
      <c r="B174">
        <v>10.2045193873767</v>
      </c>
      <c r="C174">
        <v>1397.28609980385</v>
      </c>
      <c r="D174">
        <v>0.428454258950312</v>
      </c>
      <c r="E174">
        <v>148.225179329299</v>
      </c>
      <c r="F174">
        <v>51.2037540948003</v>
      </c>
      <c r="G174">
        <v>8333.17325334861</v>
      </c>
      <c r="H174">
        <v>0.518471857434429</v>
      </c>
      <c r="I174">
        <v>0.420893456851176</v>
      </c>
      <c r="J174">
        <v>19.0194060040388</v>
      </c>
      <c r="K174">
        <v>2.85404490901057</v>
      </c>
    </row>
    <row r="175" spans="1:11">
      <c r="A175">
        <v>173</v>
      </c>
      <c r="B175">
        <v>10.3418941335659</v>
      </c>
      <c r="C175">
        <v>1415.08810208026</v>
      </c>
      <c r="D175">
        <v>0.428242309895123</v>
      </c>
      <c r="E175">
        <v>149.48353659252</v>
      </c>
      <c r="F175">
        <v>50.5588233611813</v>
      </c>
      <c r="G175">
        <v>8221.66008013082</v>
      </c>
      <c r="H175">
        <v>0.521959847864176</v>
      </c>
      <c r="I175">
        <v>0.423723565535624</v>
      </c>
      <c r="J175">
        <v>19.0937491446666</v>
      </c>
      <c r="K175">
        <v>2.85404490901057</v>
      </c>
    </row>
    <row r="176" spans="1:11">
      <c r="A176">
        <v>174</v>
      </c>
      <c r="B176">
        <v>10.3927997351522</v>
      </c>
      <c r="C176">
        <v>1423.33972872552</v>
      </c>
      <c r="D176">
        <v>0.428119231601543</v>
      </c>
      <c r="E176">
        <v>150.046619700026</v>
      </c>
      <c r="F176">
        <v>50.2655054057898</v>
      </c>
      <c r="G176">
        <v>8170.55624142742</v>
      </c>
      <c r="H176">
        <v>0.523698314831694</v>
      </c>
      <c r="I176">
        <v>0.425134140947454</v>
      </c>
      <c r="J176">
        <v>19.1322775057175</v>
      </c>
      <c r="K176">
        <v>2.85404490901057</v>
      </c>
    </row>
    <row r="177" spans="1:11">
      <c r="A177">
        <v>175</v>
      </c>
      <c r="B177">
        <v>10.3978527197134</v>
      </c>
      <c r="C177">
        <v>1422.98551947851</v>
      </c>
      <c r="D177">
        <v>0.428175663980431</v>
      </c>
      <c r="E177">
        <v>150.033634613378</v>
      </c>
      <c r="F177">
        <v>50.2778168871226</v>
      </c>
      <c r="G177">
        <v>8174.16750315364</v>
      </c>
      <c r="H177">
        <v>0.523575264488814</v>
      </c>
      <c r="I177">
        <v>0.425034299807668</v>
      </c>
      <c r="J177">
        <v>19.1279768141231</v>
      </c>
      <c r="K177">
        <v>2.85404490901057</v>
      </c>
    </row>
    <row r="178" spans="1:11">
      <c r="A178">
        <v>176</v>
      </c>
      <c r="B178">
        <v>10.4958727664518</v>
      </c>
      <c r="C178">
        <v>1438.85385238397</v>
      </c>
      <c r="D178">
        <v>0.427966110122366</v>
      </c>
      <c r="E178">
        <v>151.112986074534</v>
      </c>
      <c r="F178">
        <v>49.7231272745495</v>
      </c>
      <c r="G178">
        <v>8079.63004191926</v>
      </c>
      <c r="H178">
        <v>0.526833520158472</v>
      </c>
      <c r="I178">
        <v>0.427678027941612</v>
      </c>
      <c r="J178">
        <v>19.2030215237232</v>
      </c>
      <c r="K178">
        <v>2.85404490901057</v>
      </c>
    </row>
    <row r="179" spans="1:11">
      <c r="A179">
        <v>177</v>
      </c>
      <c r="B179">
        <v>10.6090014401666</v>
      </c>
      <c r="C179">
        <v>1453.01556945442</v>
      </c>
      <c r="D179">
        <v>0.428076111935711</v>
      </c>
      <c r="E179">
        <v>152.115726315866</v>
      </c>
      <c r="F179">
        <v>49.2375256403747</v>
      </c>
      <c r="G179">
        <v>8001.50236238435</v>
      </c>
      <c r="H179">
        <v>0.529448954444779</v>
      </c>
      <c r="I179">
        <v>0.429800182827024</v>
      </c>
      <c r="J179">
        <v>19.2602034350361</v>
      </c>
      <c r="K179">
        <v>2.85404490901057</v>
      </c>
    </row>
    <row r="180" spans="1:11">
      <c r="A180">
        <v>178</v>
      </c>
      <c r="B180">
        <v>10.6525022040938</v>
      </c>
      <c r="C180">
        <v>1457.90640830393</v>
      </c>
      <c r="D180">
        <v>0.428223970764671</v>
      </c>
      <c r="E180">
        <v>152.47235130838</v>
      </c>
      <c r="F180">
        <v>49.0717237415059</v>
      </c>
      <c r="G180">
        <v>7974.66437831062</v>
      </c>
      <c r="H180">
        <v>0.53023521584122</v>
      </c>
      <c r="I180">
        <v>0.430438152210165</v>
      </c>
      <c r="J180">
        <v>19.2776844838312</v>
      </c>
      <c r="K180">
        <v>2.85404490901057</v>
      </c>
    </row>
    <row r="181" spans="1:11">
      <c r="A181">
        <v>179</v>
      </c>
      <c r="B181">
        <v>10.661295351427</v>
      </c>
      <c r="C181">
        <v>1458.24444680986</v>
      </c>
      <c r="D181">
        <v>0.428311936812191</v>
      </c>
      <c r="E181">
        <v>152.503541936173</v>
      </c>
      <c r="F181">
        <v>49.0601855609433</v>
      </c>
      <c r="G181">
        <v>7975.45173343756</v>
      </c>
      <c r="H181">
        <v>0.530200132825098</v>
      </c>
      <c r="I181">
        <v>0.430409688034607</v>
      </c>
      <c r="J181">
        <v>19.2779197744751</v>
      </c>
      <c r="K181">
        <v>2.85404490901057</v>
      </c>
    </row>
    <row r="182" spans="1:11">
      <c r="A182">
        <v>180</v>
      </c>
      <c r="B182">
        <v>10.7964178429311</v>
      </c>
      <c r="C182">
        <v>1478.18158612994</v>
      </c>
      <c r="D182">
        <v>0.428258499886427</v>
      </c>
      <c r="E182">
        <v>153.87479676648</v>
      </c>
      <c r="F182">
        <v>48.3974705276152</v>
      </c>
      <c r="G182">
        <v>7866.26949040844</v>
      </c>
      <c r="H182">
        <v>0.534135481785563</v>
      </c>
      <c r="I182">
        <v>0.433602835452113</v>
      </c>
      <c r="J182">
        <v>19.3655347331531</v>
      </c>
      <c r="K182">
        <v>2.85404490901057</v>
      </c>
    </row>
    <row r="183" spans="1:11">
      <c r="A183">
        <v>181</v>
      </c>
      <c r="B183">
        <v>10.8511720567897</v>
      </c>
      <c r="C183">
        <v>1486.44339731219</v>
      </c>
      <c r="D183">
        <v>0.428277155938147</v>
      </c>
      <c r="E183">
        <v>154.439701020573</v>
      </c>
      <c r="F183">
        <v>48.1277521040807</v>
      </c>
      <c r="G183">
        <v>7822.39545812567</v>
      </c>
      <c r="H183">
        <v>0.535823224125462</v>
      </c>
      <c r="I183">
        <v>0.434972277391946</v>
      </c>
      <c r="J183">
        <v>19.4015929618991</v>
      </c>
      <c r="K183">
        <v>2.85404490901057</v>
      </c>
    </row>
    <row r="184" spans="1:11">
      <c r="A184">
        <v>182</v>
      </c>
      <c r="B184">
        <v>10.8624119144594</v>
      </c>
      <c r="C184">
        <v>1486.81001039085</v>
      </c>
      <c r="D184">
        <v>0.4284103633199</v>
      </c>
      <c r="E184">
        <v>154.478412301438</v>
      </c>
      <c r="F184">
        <v>48.1156500738068</v>
      </c>
      <c r="G184">
        <v>7822.91891971198</v>
      </c>
      <c r="H184">
        <v>0.535696018213498</v>
      </c>
      <c r="I184">
        <v>0.434869063388982</v>
      </c>
      <c r="J184">
        <v>19.401206827691</v>
      </c>
      <c r="K184">
        <v>2.85404490901057</v>
      </c>
    </row>
    <row r="185" spans="1:11">
      <c r="A185">
        <v>183</v>
      </c>
      <c r="B185">
        <v>10.9025847204355</v>
      </c>
      <c r="C185">
        <v>1494.26696853827</v>
      </c>
      <c r="D185">
        <v>0.428202616651531</v>
      </c>
      <c r="E185">
        <v>154.967356236503</v>
      </c>
      <c r="F185">
        <v>47.875297581497</v>
      </c>
      <c r="G185">
        <v>7785.12927168716</v>
      </c>
      <c r="H185">
        <v>0.537527837282329</v>
      </c>
      <c r="I185">
        <v>0.436355418394617</v>
      </c>
      <c r="J185">
        <v>19.4373004700158</v>
      </c>
      <c r="K185">
        <v>2.85404490901057</v>
      </c>
    </row>
    <row r="186" spans="1:11">
      <c r="A186">
        <v>184</v>
      </c>
      <c r="B186">
        <v>10.8978806957427</v>
      </c>
      <c r="C186">
        <v>1493.69861632256</v>
      </c>
      <c r="D186">
        <v>0.428178015296199</v>
      </c>
      <c r="E186">
        <v>154.927122827065</v>
      </c>
      <c r="F186">
        <v>47.8935451035402</v>
      </c>
      <c r="G186">
        <v>7787.96775777104</v>
      </c>
      <c r="H186">
        <v>0.537503263045279</v>
      </c>
      <c r="I186">
        <v>0.436335478645882</v>
      </c>
      <c r="J186">
        <v>19.4345469873217</v>
      </c>
      <c r="K186">
        <v>2.85404490901057</v>
      </c>
    </row>
    <row r="187" spans="1:11">
      <c r="A187">
        <v>185</v>
      </c>
      <c r="B187">
        <v>11.0561648053299</v>
      </c>
      <c r="C187">
        <v>1514.36515156007</v>
      </c>
      <c r="D187">
        <v>0.428506443416827</v>
      </c>
      <c r="E187">
        <v>156.370894384229</v>
      </c>
      <c r="F187">
        <v>47.2381482983045</v>
      </c>
      <c r="G187">
        <v>7686.00956412055</v>
      </c>
      <c r="H187">
        <v>0.540940097903604</v>
      </c>
      <c r="I187">
        <v>0.43912415700373</v>
      </c>
      <c r="J187">
        <v>19.5206182169477</v>
      </c>
      <c r="K187">
        <v>2.85404490901057</v>
      </c>
    </row>
    <row r="188" spans="1:11">
      <c r="A188">
        <v>186</v>
      </c>
      <c r="B188">
        <v>11.1026595987763</v>
      </c>
      <c r="C188">
        <v>1521.24297944902</v>
      </c>
      <c r="D188">
        <v>0.428583450285005</v>
      </c>
      <c r="E188">
        <v>156.839531775036</v>
      </c>
      <c r="F188">
        <v>47.0237400583735</v>
      </c>
      <c r="G188">
        <v>7651.93655628452</v>
      </c>
      <c r="H188">
        <v>0.54231295271946</v>
      </c>
      <c r="I188">
        <v>0.44023810722498</v>
      </c>
      <c r="J188">
        <v>19.550096974272</v>
      </c>
      <c r="K188">
        <v>2.85404490901057</v>
      </c>
    </row>
    <row r="189" spans="1:11">
      <c r="A189">
        <v>187</v>
      </c>
      <c r="B189">
        <v>11.1107139557347</v>
      </c>
      <c r="C189">
        <v>1521.70540549614</v>
      </c>
      <c r="D189">
        <v>0.428662843460697</v>
      </c>
      <c r="E189">
        <v>156.879288811107</v>
      </c>
      <c r="F189">
        <v>47.0093041405984</v>
      </c>
      <c r="G189">
        <v>7650.80371474825</v>
      </c>
      <c r="H189">
        <v>0.542204924567971</v>
      </c>
      <c r="I189">
        <v>0.44015045272518</v>
      </c>
      <c r="J189">
        <v>19.5514759997619</v>
      </c>
      <c r="K189">
        <v>2.85404490901057</v>
      </c>
    </row>
    <row r="190" spans="1:11">
      <c r="A190">
        <v>188</v>
      </c>
      <c r="B190">
        <v>11.2072099210298</v>
      </c>
      <c r="C190">
        <v>1535.93032070377</v>
      </c>
      <c r="D190">
        <v>0.428725098571391</v>
      </c>
      <c r="E190">
        <v>157.848112731082</v>
      </c>
      <c r="F190">
        <v>46.572655061478</v>
      </c>
      <c r="G190">
        <v>7581.55652187513</v>
      </c>
      <c r="H190">
        <v>0.544996898618422</v>
      </c>
      <c r="I190">
        <v>0.442415898704144</v>
      </c>
      <c r="J190">
        <v>19.6124151436288</v>
      </c>
      <c r="K190">
        <v>2.85404490901057</v>
      </c>
    </row>
    <row r="191" spans="1:11">
      <c r="A191">
        <v>189</v>
      </c>
      <c r="B191">
        <v>11.3206217941087</v>
      </c>
      <c r="C191">
        <v>1550.24501822342</v>
      </c>
      <c r="D191">
        <v>0.429031150298069</v>
      </c>
      <c r="E191">
        <v>158.848268083553</v>
      </c>
      <c r="F191">
        <v>46.1410758573572</v>
      </c>
      <c r="G191">
        <v>7515.53017921241</v>
      </c>
      <c r="H191">
        <v>0.546973295683517</v>
      </c>
      <c r="I191">
        <v>0.444019578570464</v>
      </c>
      <c r="J191">
        <v>19.6721036498457</v>
      </c>
      <c r="K191">
        <v>2.85404490901057</v>
      </c>
    </row>
    <row r="192" spans="1:11">
      <c r="A192">
        <v>190</v>
      </c>
      <c r="B192">
        <v>11.3467249423646</v>
      </c>
      <c r="C192">
        <v>1554.41390727123</v>
      </c>
      <c r="D192">
        <v>0.429042562823742</v>
      </c>
      <c r="E192">
        <v>159.122028327625</v>
      </c>
      <c r="F192">
        <v>46.016793584436</v>
      </c>
      <c r="G192">
        <v>7497.81196907173</v>
      </c>
      <c r="H192">
        <v>0.548096698797652</v>
      </c>
      <c r="I192">
        <v>0.444931134291592</v>
      </c>
      <c r="J192">
        <v>19.6904564164628</v>
      </c>
      <c r="K192">
        <v>2.85404490901057</v>
      </c>
    </row>
    <row r="193" spans="1:11">
      <c r="A193">
        <v>191</v>
      </c>
      <c r="B193">
        <v>11.3475333753049</v>
      </c>
      <c r="C193">
        <v>1554.34171986278</v>
      </c>
      <c r="D193">
        <v>0.429065356186603</v>
      </c>
      <c r="E193">
        <v>159.119931766179</v>
      </c>
      <c r="F193">
        <v>46.0188686032178</v>
      </c>
      <c r="G193">
        <v>7498.5936625114</v>
      </c>
      <c r="H193">
        <v>0.548014626249309</v>
      </c>
      <c r="I193">
        <v>0.444864538507586</v>
      </c>
      <c r="J193">
        <v>19.6899263494319</v>
      </c>
      <c r="K193">
        <v>2.85404490901057</v>
      </c>
    </row>
    <row r="194" spans="1:11">
      <c r="A194">
        <v>192</v>
      </c>
      <c r="B194">
        <v>11.4720053980342</v>
      </c>
      <c r="C194">
        <v>1570.97228058339</v>
      </c>
      <c r="D194">
        <v>0.429306389387933</v>
      </c>
      <c r="E194">
        <v>160.261138508398</v>
      </c>
      <c r="F194">
        <v>45.5298941188671</v>
      </c>
      <c r="G194">
        <v>7422.99409267943</v>
      </c>
      <c r="H194">
        <v>0.550521234176033</v>
      </c>
      <c r="I194">
        <v>0.44689844889086</v>
      </c>
      <c r="J194">
        <v>19.7610539117996</v>
      </c>
      <c r="K194">
        <v>2.85404490901057</v>
      </c>
    </row>
    <row r="195" spans="1:11">
      <c r="A195">
        <v>193</v>
      </c>
      <c r="B195">
        <v>11.5629071189033</v>
      </c>
      <c r="C195">
        <v>1585.37470512263</v>
      </c>
      <c r="D195">
        <v>0.429138325685017</v>
      </c>
      <c r="E195">
        <v>161.244109481989</v>
      </c>
      <c r="F195">
        <v>45.1132657051706</v>
      </c>
      <c r="G195">
        <v>7349.06415390993</v>
      </c>
      <c r="H195">
        <v>0.553011871325377</v>
      </c>
      <c r="I195">
        <v>0.448919401606639</v>
      </c>
      <c r="J195">
        <v>19.8218163082128</v>
      </c>
      <c r="K195">
        <v>2.85404490901057</v>
      </c>
    </row>
    <row r="196" spans="1:11">
      <c r="A196">
        <v>194</v>
      </c>
      <c r="B196">
        <v>11.6869075779354</v>
      </c>
      <c r="C196">
        <v>1605.70904291972</v>
      </c>
      <c r="D196">
        <v>0.428491183207642</v>
      </c>
      <c r="E196">
        <v>162.620868800927</v>
      </c>
      <c r="F196">
        <v>44.5377411272442</v>
      </c>
      <c r="G196">
        <v>7237.1271633131</v>
      </c>
      <c r="H196">
        <v>0.556818219283629</v>
      </c>
      <c r="I196">
        <v>0.452007945978073</v>
      </c>
      <c r="J196">
        <v>19.9067666336611</v>
      </c>
      <c r="K196">
        <v>2.85404490901057</v>
      </c>
    </row>
    <row r="197" spans="1:11">
      <c r="A197">
        <v>195</v>
      </c>
      <c r="B197">
        <v>11.799918876379</v>
      </c>
      <c r="C197">
        <v>1619.00700763211</v>
      </c>
      <c r="D197">
        <v>0.427666217190174</v>
      </c>
      <c r="E197">
        <v>163.535739556423</v>
      </c>
      <c r="F197">
        <v>44.1987241269135</v>
      </c>
      <c r="G197">
        <v>7171.3105082378</v>
      </c>
      <c r="H197">
        <v>0.559251861695772</v>
      </c>
      <c r="I197">
        <v>0.45398266181334</v>
      </c>
      <c r="J197">
        <v>19.9569321350013</v>
      </c>
      <c r="K197">
        <v>2.85404490901057</v>
      </c>
    </row>
    <row r="198" spans="1:11">
      <c r="A198">
        <v>196</v>
      </c>
      <c r="B198">
        <v>11.9179122327254</v>
      </c>
      <c r="C198">
        <v>1634.50221865238</v>
      </c>
      <c r="D198">
        <v>0.42719568377289</v>
      </c>
      <c r="E198">
        <v>164.611483094547</v>
      </c>
      <c r="F198">
        <v>43.8193816563538</v>
      </c>
      <c r="G198">
        <v>7118.53856620692</v>
      </c>
      <c r="H198">
        <v>0.561934746971232</v>
      </c>
      <c r="I198">
        <v>0.456159636857171</v>
      </c>
      <c r="J198">
        <v>20.014225060075</v>
      </c>
      <c r="K198">
        <v>2.85404490901057</v>
      </c>
    </row>
    <row r="199" spans="1:11">
      <c r="A199">
        <v>197</v>
      </c>
      <c r="B199">
        <v>12.0805150235514</v>
      </c>
      <c r="C199">
        <v>1654.2638582457</v>
      </c>
      <c r="D199">
        <v>0.428243411688326</v>
      </c>
      <c r="E199">
        <v>165.991105383295</v>
      </c>
      <c r="F199">
        <v>43.2632522852318</v>
      </c>
      <c r="G199">
        <v>7041.1420562784</v>
      </c>
      <c r="H199">
        <v>0.565194756217262</v>
      </c>
      <c r="I199">
        <v>0.458804911301132</v>
      </c>
      <c r="J199">
        <v>20.0849757314821</v>
      </c>
      <c r="K199">
        <v>2.85404490901057</v>
      </c>
    </row>
    <row r="200" spans="1:11">
      <c r="A200">
        <v>198</v>
      </c>
      <c r="B200">
        <v>12.131870231796</v>
      </c>
      <c r="C200">
        <v>1665.08976033954</v>
      </c>
      <c r="D200">
        <v>0.427741940917544</v>
      </c>
      <c r="E200">
        <v>166.757508941315</v>
      </c>
      <c r="F200">
        <v>42.982113781311</v>
      </c>
      <c r="G200">
        <v>6986.36567333502</v>
      </c>
      <c r="H200">
        <v>0.567992466475423</v>
      </c>
      <c r="I200">
        <v>0.461075067668223</v>
      </c>
      <c r="J200">
        <v>20.1185095851511</v>
      </c>
      <c r="K200">
        <v>2.85404490901057</v>
      </c>
    </row>
    <row r="201" spans="1:11">
      <c r="A201">
        <v>199</v>
      </c>
      <c r="B201">
        <v>12.2024771855816</v>
      </c>
      <c r="C201">
        <v>1673.67935035978</v>
      </c>
      <c r="D201">
        <v>0.427839598052735</v>
      </c>
      <c r="E201">
        <v>167.359839580819</v>
      </c>
      <c r="F201">
        <v>42.7611156130146</v>
      </c>
      <c r="G201">
        <v>6952.12156332059</v>
      </c>
      <c r="H201">
        <v>0.569361434651256</v>
      </c>
      <c r="I201">
        <v>0.46218589633463</v>
      </c>
      <c r="J201">
        <v>20.1484171002401</v>
      </c>
      <c r="K201">
        <v>2.85404490901057</v>
      </c>
    </row>
    <row r="202" spans="1:11">
      <c r="A202">
        <v>200</v>
      </c>
      <c r="B202">
        <v>12.218738959196</v>
      </c>
      <c r="C202">
        <v>1674.17070019503</v>
      </c>
      <c r="D202">
        <v>0.428039574338404</v>
      </c>
      <c r="E202">
        <v>167.38611597151</v>
      </c>
      <c r="F202">
        <v>42.755020075097</v>
      </c>
      <c r="G202">
        <v>6955.86235867423</v>
      </c>
      <c r="H202">
        <v>0.569259712149067</v>
      </c>
      <c r="I202">
        <v>0.462103358123659</v>
      </c>
      <c r="J202">
        <v>20.152070563917</v>
      </c>
      <c r="K202">
        <v>2.85404490901057</v>
      </c>
    </row>
    <row r="203" spans="1:11">
      <c r="A203">
        <v>201</v>
      </c>
      <c r="B203">
        <v>12.2457597830711</v>
      </c>
      <c r="C203">
        <v>1682.8246155668</v>
      </c>
      <c r="D203">
        <v>0.428188550895395</v>
      </c>
      <c r="E203">
        <v>167.96897809082</v>
      </c>
      <c r="F203">
        <v>42.5217630153892</v>
      </c>
      <c r="G203">
        <v>6917.99344403791</v>
      </c>
      <c r="H203">
        <v>0.571072411921346</v>
      </c>
      <c r="I203">
        <v>0.463574249503763</v>
      </c>
      <c r="J203">
        <v>20.1871249458727</v>
      </c>
      <c r="K203">
        <v>2.85404490901057</v>
      </c>
    </row>
    <row r="204" spans="1:11">
      <c r="A204">
        <v>202</v>
      </c>
      <c r="B204">
        <v>12.2437683568121</v>
      </c>
      <c r="C204">
        <v>1683.14422504027</v>
      </c>
      <c r="D204">
        <v>0.428304432910255</v>
      </c>
      <c r="E204">
        <v>167.977443937193</v>
      </c>
      <c r="F204">
        <v>42.5149934015669</v>
      </c>
      <c r="G204">
        <v>6919.06561779554</v>
      </c>
      <c r="H204">
        <v>0.571109726221597</v>
      </c>
      <c r="I204">
        <v>0.463604529749677</v>
      </c>
      <c r="J204">
        <v>20.1913699726013</v>
      </c>
      <c r="K204">
        <v>2.85404490901057</v>
      </c>
    </row>
    <row r="205" spans="1:11">
      <c r="A205">
        <v>203</v>
      </c>
      <c r="B205">
        <v>12.2821374701572</v>
      </c>
      <c r="C205">
        <v>1687.50558651485</v>
      </c>
      <c r="D205">
        <v>0.428180564438063</v>
      </c>
      <c r="E205">
        <v>168.301048125142</v>
      </c>
      <c r="F205">
        <v>42.4024917412503</v>
      </c>
      <c r="G205">
        <v>6897.43035327734</v>
      </c>
      <c r="H205">
        <v>0.571802768709497</v>
      </c>
      <c r="I205">
        <v>0.464166885938416</v>
      </c>
      <c r="J205">
        <v>20.2022827711882</v>
      </c>
      <c r="K205">
        <v>2.85404490901057</v>
      </c>
    </row>
    <row r="206" spans="1:11">
      <c r="A206">
        <v>204</v>
      </c>
      <c r="B206">
        <v>12.3091165483759</v>
      </c>
      <c r="C206">
        <v>1687.51939059128</v>
      </c>
      <c r="D206">
        <v>0.428278256127174</v>
      </c>
      <c r="E206">
        <v>168.321805497761</v>
      </c>
      <c r="F206">
        <v>42.4079164522168</v>
      </c>
      <c r="G206">
        <v>6901.0574425902</v>
      </c>
      <c r="H206">
        <v>0.571586678291044</v>
      </c>
      <c r="I206">
        <v>0.463991542934641</v>
      </c>
      <c r="J206">
        <v>20.1979239713987</v>
      </c>
      <c r="K206">
        <v>2.85404490901057</v>
      </c>
    </row>
    <row r="207" spans="1:11">
      <c r="A207">
        <v>205</v>
      </c>
      <c r="B207">
        <v>12.4574347316233</v>
      </c>
      <c r="C207">
        <v>1707.11807824695</v>
      </c>
      <c r="D207">
        <v>0.428417387174335</v>
      </c>
      <c r="E207">
        <v>169.661197078444</v>
      </c>
      <c r="F207">
        <v>41.9246894153945</v>
      </c>
      <c r="G207">
        <v>6824.99915099537</v>
      </c>
      <c r="H207">
        <v>0.574740705630758</v>
      </c>
      <c r="I207">
        <v>0.466550842053981</v>
      </c>
      <c r="J207">
        <v>20.2716100506881</v>
      </c>
      <c r="K207">
        <v>2.85404490901057</v>
      </c>
    </row>
    <row r="208" spans="1:11">
      <c r="A208">
        <v>206</v>
      </c>
      <c r="B208">
        <v>12.5350413371731</v>
      </c>
      <c r="C208">
        <v>1717.00829280514</v>
      </c>
      <c r="D208">
        <v>0.428482942931694</v>
      </c>
      <c r="E208">
        <v>170.349672224915</v>
      </c>
      <c r="F208">
        <v>41.683083475884</v>
      </c>
      <c r="G208">
        <v>6786.05298538861</v>
      </c>
      <c r="H208">
        <v>0.576274819769041</v>
      </c>
      <c r="I208">
        <v>0.467795683556127</v>
      </c>
      <c r="J208">
        <v>20.3060695273836</v>
      </c>
      <c r="K208">
        <v>2.85404490901057</v>
      </c>
    </row>
    <row r="209" spans="1:11">
      <c r="A209">
        <v>207</v>
      </c>
      <c r="B209">
        <v>12.5293399285072</v>
      </c>
      <c r="C209">
        <v>1717.02148330893</v>
      </c>
      <c r="D209">
        <v>0.428448653778619</v>
      </c>
      <c r="E209">
        <v>170.339383319179</v>
      </c>
      <c r="F209">
        <v>41.6829165532518</v>
      </c>
      <c r="G209">
        <v>6786.53401342297</v>
      </c>
      <c r="H209">
        <v>0.576323796241237</v>
      </c>
      <c r="I209">
        <v>0.467835426497428</v>
      </c>
      <c r="J209">
        <v>20.308526198044</v>
      </c>
      <c r="K209">
        <v>2.85404490901057</v>
      </c>
    </row>
    <row r="210" spans="1:11">
      <c r="A210">
        <v>208</v>
      </c>
      <c r="B210">
        <v>12.6653985878806</v>
      </c>
      <c r="C210">
        <v>1734.02999588931</v>
      </c>
      <c r="D210">
        <v>0.428554241685666</v>
      </c>
      <c r="E210">
        <v>171.529044649852</v>
      </c>
      <c r="F210">
        <v>41.2737423745306</v>
      </c>
      <c r="G210">
        <v>6719.40384657313</v>
      </c>
      <c r="H210">
        <v>0.578974502459378</v>
      </c>
      <c r="I210">
        <v>0.469986317676904</v>
      </c>
      <c r="J210">
        <v>20.3654564489394</v>
      </c>
      <c r="K210">
        <v>2.85404490901057</v>
      </c>
    </row>
    <row r="211" spans="1:11">
      <c r="A211">
        <v>209</v>
      </c>
      <c r="B211">
        <v>12.7670449375869</v>
      </c>
      <c r="C211">
        <v>1749.70136976953</v>
      </c>
      <c r="D211">
        <v>0.428415315255964</v>
      </c>
      <c r="E211">
        <v>172.584659218388</v>
      </c>
      <c r="F211">
        <v>40.9043968147362</v>
      </c>
      <c r="G211">
        <v>6657.61136634018</v>
      </c>
      <c r="H211">
        <v>0.581656567522792</v>
      </c>
      <c r="I211">
        <v>0.47216266226122</v>
      </c>
      <c r="J211">
        <v>20.4252155021435</v>
      </c>
      <c r="K211">
        <v>2.85404490901057</v>
      </c>
    </row>
    <row r="212" spans="1:11">
      <c r="A212">
        <v>210</v>
      </c>
      <c r="B212">
        <v>12.7975375744513</v>
      </c>
      <c r="C212">
        <v>1755.24784270978</v>
      </c>
      <c r="D212">
        <v>0.428271908604081</v>
      </c>
      <c r="E212">
        <v>172.948042282967</v>
      </c>
      <c r="F212">
        <v>40.7754708997186</v>
      </c>
      <c r="G212">
        <v>6635.62132443537</v>
      </c>
      <c r="H212">
        <v>0.582707116589091</v>
      </c>
      <c r="I212">
        <v>0.473015126007878</v>
      </c>
      <c r="J212">
        <v>20.4479493150439</v>
      </c>
      <c r="K212">
        <v>2.85404490901057</v>
      </c>
    </row>
    <row r="213" spans="1:11">
      <c r="A213">
        <v>211</v>
      </c>
      <c r="B213">
        <v>12.7898868020293</v>
      </c>
      <c r="C213">
        <v>1754.79294797248</v>
      </c>
      <c r="D213">
        <v>0.428204844467892</v>
      </c>
      <c r="E213">
        <v>172.909357366875</v>
      </c>
      <c r="F213">
        <v>40.7861716739856</v>
      </c>
      <c r="G213">
        <v>6637.18752351589</v>
      </c>
      <c r="H213">
        <v>0.582718511505208</v>
      </c>
      <c r="I213">
        <v>0.473024373230834</v>
      </c>
      <c r="J213">
        <v>20.4476435000843</v>
      </c>
      <c r="K213">
        <v>2.85404490901057</v>
      </c>
    </row>
    <row r="214" spans="1:11">
      <c r="A214">
        <v>212</v>
      </c>
      <c r="B214">
        <v>12.9554014851193</v>
      </c>
      <c r="C214">
        <v>1777.02823278783</v>
      </c>
      <c r="D214">
        <v>0.42816780236574</v>
      </c>
      <c r="E214">
        <v>174.443993531601</v>
      </c>
      <c r="F214">
        <v>40.2760954201685</v>
      </c>
      <c r="G214">
        <v>6551.60908302915</v>
      </c>
      <c r="H214">
        <v>0.586233716331012</v>
      </c>
      <c r="I214">
        <v>0.475876771758436</v>
      </c>
      <c r="J214">
        <v>20.5236734812955</v>
      </c>
      <c r="K214">
        <v>2.85404490901057</v>
      </c>
    </row>
    <row r="215" spans="1:11">
      <c r="A215">
        <v>213</v>
      </c>
      <c r="B215">
        <v>13.035735858377</v>
      </c>
      <c r="C215">
        <v>1789.30552421271</v>
      </c>
      <c r="D215">
        <v>0.42792168087028</v>
      </c>
      <c r="E215">
        <v>175.271085927694</v>
      </c>
      <c r="F215">
        <v>40.0003882917503</v>
      </c>
      <c r="G215">
        <v>6504.64939742344</v>
      </c>
      <c r="H215">
        <v>0.588558731747289</v>
      </c>
      <c r="I215">
        <v>0.477763404520442</v>
      </c>
      <c r="J215">
        <v>20.5676445680342</v>
      </c>
      <c r="K215">
        <v>2.85404490901057</v>
      </c>
    </row>
    <row r="216" spans="1:11">
      <c r="A216">
        <v>214</v>
      </c>
      <c r="B216">
        <v>13.1146155292478</v>
      </c>
      <c r="C216">
        <v>1799.77689998936</v>
      </c>
      <c r="D216">
        <v>0.427869265821866</v>
      </c>
      <c r="E216">
        <v>175.995602727726</v>
      </c>
      <c r="F216">
        <v>39.7680003122222</v>
      </c>
      <c r="G216">
        <v>6465.51288840469</v>
      </c>
      <c r="H216">
        <v>0.590150581526446</v>
      </c>
      <c r="I216">
        <v>0.479055109615661</v>
      </c>
      <c r="J216">
        <v>20.602576718389</v>
      </c>
      <c r="K216">
        <v>2.85404490901057</v>
      </c>
    </row>
    <row r="217" spans="1:11">
      <c r="A217">
        <v>215</v>
      </c>
      <c r="B217">
        <v>13.1025155326758</v>
      </c>
      <c r="C217">
        <v>1799.04661649571</v>
      </c>
      <c r="D217">
        <v>0.427764913571852</v>
      </c>
      <c r="E217">
        <v>175.933470221845</v>
      </c>
      <c r="F217">
        <v>39.7843413714773</v>
      </c>
      <c r="G217">
        <v>6467.66471993896</v>
      </c>
      <c r="H217">
        <v>0.590193315378606</v>
      </c>
      <c r="I217">
        <v>0.479089787185623</v>
      </c>
      <c r="J217">
        <v>20.6019201032988</v>
      </c>
      <c r="K217">
        <v>2.85404490901057</v>
      </c>
    </row>
    <row r="218" spans="1:11">
      <c r="A218">
        <v>216</v>
      </c>
      <c r="B218">
        <v>13.1830510034569</v>
      </c>
      <c r="C218">
        <v>1808.2531568933</v>
      </c>
      <c r="D218">
        <v>0.427920223356045</v>
      </c>
      <c r="E218">
        <v>176.591967995039</v>
      </c>
      <c r="F218">
        <v>39.5817511579684</v>
      </c>
      <c r="G218">
        <v>6433.13751908856</v>
      </c>
      <c r="H218">
        <v>0.591279075400473</v>
      </c>
      <c r="I218">
        <v>0.479970823623048</v>
      </c>
      <c r="J218">
        <v>20.629046480383</v>
      </c>
      <c r="K218">
        <v>2.85404490901057</v>
      </c>
    </row>
    <row r="219" spans="1:11">
      <c r="A219">
        <v>217</v>
      </c>
      <c r="B219">
        <v>13.187084733628</v>
      </c>
      <c r="C219">
        <v>1808.60579334448</v>
      </c>
      <c r="D219">
        <v>0.42793844039897</v>
      </c>
      <c r="E219">
        <v>176.616750812899</v>
      </c>
      <c r="F219">
        <v>39.5740215544486</v>
      </c>
      <c r="G219">
        <v>6432.63382292248</v>
      </c>
      <c r="H219">
        <v>0.591266482137381</v>
      </c>
      <c r="I219">
        <v>0.479960605756459</v>
      </c>
      <c r="J219">
        <v>20.6305648853081</v>
      </c>
      <c r="K219">
        <v>2.85404490901057</v>
      </c>
    </row>
    <row r="220" spans="1:11">
      <c r="A220">
        <v>218</v>
      </c>
      <c r="B220">
        <v>13.3071734302704</v>
      </c>
      <c r="C220">
        <v>1826.20824667335</v>
      </c>
      <c r="D220">
        <v>0.427639859073675</v>
      </c>
      <c r="E220">
        <v>177.819238558557</v>
      </c>
      <c r="F220">
        <v>39.1935901175692</v>
      </c>
      <c r="G220">
        <v>6365.45707476286</v>
      </c>
      <c r="H220">
        <v>0.594321463077897</v>
      </c>
      <c r="I220">
        <v>0.482439573884993</v>
      </c>
      <c r="J220">
        <v>20.6892952655623</v>
      </c>
      <c r="K220">
        <v>2.85404490901057</v>
      </c>
    </row>
    <row r="221" spans="1:11">
      <c r="A221">
        <v>219</v>
      </c>
      <c r="B221">
        <v>13.3425000807165</v>
      </c>
      <c r="C221">
        <v>1831.90766609584</v>
      </c>
      <c r="D221">
        <v>0.427427360288588</v>
      </c>
      <c r="E221">
        <v>178.201177736394</v>
      </c>
      <c r="F221">
        <v>39.0723682158453</v>
      </c>
      <c r="G221">
        <v>6343.96232481958</v>
      </c>
      <c r="H221">
        <v>0.5955446621479</v>
      </c>
      <c r="I221">
        <v>0.483432144689994</v>
      </c>
      <c r="J221">
        <v>20.7086775265273</v>
      </c>
      <c r="K221">
        <v>2.85404490901057</v>
      </c>
    </row>
    <row r="222" spans="1:11">
      <c r="A222">
        <v>220</v>
      </c>
      <c r="B222">
        <v>13.3597421190524</v>
      </c>
      <c r="C222">
        <v>1833.41712144293</v>
      </c>
      <c r="D222">
        <v>0.427520091606116</v>
      </c>
      <c r="E222">
        <v>178.312848795349</v>
      </c>
      <c r="F222">
        <v>39.0399808768195</v>
      </c>
      <c r="G222">
        <v>6339.7572630532</v>
      </c>
      <c r="H222">
        <v>0.595501012279466</v>
      </c>
      <c r="I222">
        <v>0.483396724623908</v>
      </c>
      <c r="J222">
        <v>20.7133880137917</v>
      </c>
      <c r="K222">
        <v>2.85404490901057</v>
      </c>
    </row>
    <row r="223" spans="1:11">
      <c r="A223">
        <v>221</v>
      </c>
      <c r="B223">
        <v>13.4485364373657</v>
      </c>
      <c r="C223">
        <v>1847.16638415956</v>
      </c>
      <c r="D223">
        <v>0.427155262494219</v>
      </c>
      <c r="E223">
        <v>179.249896726984</v>
      </c>
      <c r="F223">
        <v>38.7507889173617</v>
      </c>
      <c r="G223">
        <v>6286.78182076316</v>
      </c>
      <c r="H223">
        <v>0.598256959503247</v>
      </c>
      <c r="I223">
        <v>0.485633049249876</v>
      </c>
      <c r="J223">
        <v>20.7571313568496</v>
      </c>
      <c r="K223">
        <v>2.85404490901057</v>
      </c>
    </row>
    <row r="224" spans="1:11">
      <c r="A224">
        <v>222</v>
      </c>
      <c r="B224">
        <v>13.5266195965112</v>
      </c>
      <c r="C224">
        <v>1855.86007797084</v>
      </c>
      <c r="D224">
        <v>0.427563460371355</v>
      </c>
      <c r="E224">
        <v>179.862266836279</v>
      </c>
      <c r="F224">
        <v>38.5707373435393</v>
      </c>
      <c r="G224">
        <v>6267.99980349591</v>
      </c>
      <c r="H224">
        <v>0.599444628588176</v>
      </c>
      <c r="I224">
        <v>0.486596802102608</v>
      </c>
      <c r="J224">
        <v>20.7833374551799</v>
      </c>
      <c r="K224">
        <v>2.85404490901057</v>
      </c>
    </row>
    <row r="225" spans="1:11">
      <c r="A225">
        <v>223</v>
      </c>
      <c r="B225">
        <v>13.5251995405462</v>
      </c>
      <c r="C225">
        <v>1855.67951915236</v>
      </c>
      <c r="D225">
        <v>0.427543870490397</v>
      </c>
      <c r="E225">
        <v>179.848029793625</v>
      </c>
      <c r="F225">
        <v>38.5745626871974</v>
      </c>
      <c r="G225">
        <v>6268.84351614933</v>
      </c>
      <c r="H225">
        <v>0.599457034966268</v>
      </c>
      <c r="I225">
        <v>0.486606870455616</v>
      </c>
      <c r="J225">
        <v>20.7829822835067</v>
      </c>
      <c r="K225">
        <v>2.85404490901057</v>
      </c>
    </row>
    <row r="226" spans="1:11">
      <c r="A226">
        <v>224</v>
      </c>
      <c r="B226">
        <v>13.5718820462552</v>
      </c>
      <c r="C226">
        <v>1861.57656104416</v>
      </c>
      <c r="D226">
        <v>0.427531643986761</v>
      </c>
      <c r="E226">
        <v>180.267443370463</v>
      </c>
      <c r="F226">
        <v>38.4526462121919</v>
      </c>
      <c r="G226">
        <v>6246.57963421288</v>
      </c>
      <c r="H226">
        <v>0.600028631859481</v>
      </c>
      <c r="I226">
        <v>0.487070691020531</v>
      </c>
      <c r="J226">
        <v>20.8005582016786</v>
      </c>
      <c r="K226">
        <v>2.85404490901057</v>
      </c>
    </row>
    <row r="227" spans="1:11">
      <c r="A227">
        <v>225</v>
      </c>
      <c r="B227">
        <v>13.5554062980491</v>
      </c>
      <c r="C227">
        <v>1860.64469421197</v>
      </c>
      <c r="D227">
        <v>0.427275734598211</v>
      </c>
      <c r="E227">
        <v>180.198908484457</v>
      </c>
      <c r="F227">
        <v>38.4715403643387</v>
      </c>
      <c r="G227">
        <v>6244.91681415357</v>
      </c>
      <c r="H227">
        <v>0.60014406131576</v>
      </c>
      <c r="I227">
        <v>0.487164354724301</v>
      </c>
      <c r="J227">
        <v>20.7975723536483</v>
      </c>
      <c r="K227">
        <v>2.85404490901057</v>
      </c>
    </row>
    <row r="228" spans="1:11">
      <c r="A228">
        <v>226</v>
      </c>
      <c r="B228">
        <v>13.7175182234252</v>
      </c>
      <c r="C228">
        <v>1880.82488467299</v>
      </c>
      <c r="D228">
        <v>0.427453494314486</v>
      </c>
      <c r="E228">
        <v>181.604350307484</v>
      </c>
      <c r="F228">
        <v>38.062249997931</v>
      </c>
      <c r="G228">
        <v>6184.24528903969</v>
      </c>
      <c r="H228">
        <v>0.603580888967305</v>
      </c>
      <c r="I228">
        <v>0.489953200705119</v>
      </c>
      <c r="J228">
        <v>20.8568358307155</v>
      </c>
      <c r="K228">
        <v>2.85404490901057</v>
      </c>
    </row>
    <row r="229" spans="1:11">
      <c r="A229">
        <v>227</v>
      </c>
      <c r="B229">
        <v>13.8175950186017</v>
      </c>
      <c r="C229">
        <v>1896.84660567804</v>
      </c>
      <c r="D229">
        <v>0.428120041541667</v>
      </c>
      <c r="E229">
        <v>182.706615429413</v>
      </c>
      <c r="F229">
        <v>37.7214442145746</v>
      </c>
      <c r="G229">
        <v>6136.31535320623</v>
      </c>
      <c r="H229">
        <v>0.606121266848383</v>
      </c>
      <c r="I229">
        <v>0.492014619832382</v>
      </c>
      <c r="J229">
        <v>20.9077343992035</v>
      </c>
      <c r="K229">
        <v>2.85404490901057</v>
      </c>
    </row>
    <row r="230" spans="1:11">
      <c r="A230">
        <v>228</v>
      </c>
      <c r="B230">
        <v>13.9256419948839</v>
      </c>
      <c r="C230">
        <v>1912.40747330129</v>
      </c>
      <c r="D230">
        <v>0.42855902540233</v>
      </c>
      <c r="E230">
        <v>183.767701903562</v>
      </c>
      <c r="F230">
        <v>37.3843340097286</v>
      </c>
      <c r="G230">
        <v>6075.42678958179</v>
      </c>
      <c r="H230">
        <v>0.608691357851751</v>
      </c>
      <c r="I230">
        <v>0.494100146878832</v>
      </c>
      <c r="J230">
        <v>20.9574386106979</v>
      </c>
      <c r="K230">
        <v>2.85404490901057</v>
      </c>
    </row>
    <row r="231" spans="1:11">
      <c r="A231">
        <v>229</v>
      </c>
      <c r="B231">
        <v>14.0495502914389</v>
      </c>
      <c r="C231">
        <v>1932.27032670422</v>
      </c>
      <c r="D231">
        <v>0.427642965312989</v>
      </c>
      <c r="E231">
        <v>185.112784919238</v>
      </c>
      <c r="F231">
        <v>37.0219405442468</v>
      </c>
      <c r="G231">
        <v>6006.46071091727</v>
      </c>
      <c r="H231">
        <v>0.612097904976113</v>
      </c>
      <c r="I231">
        <v>0.496864434540266</v>
      </c>
      <c r="J231">
        <v>21.0214812083843</v>
      </c>
      <c r="K231">
        <v>2.85404490901057</v>
      </c>
    </row>
    <row r="232" spans="1:11">
      <c r="A232">
        <v>230</v>
      </c>
      <c r="B232">
        <v>14.2277857375288</v>
      </c>
      <c r="C232">
        <v>1953.7769307354</v>
      </c>
      <c r="D232">
        <v>0.42800457005229</v>
      </c>
      <c r="E232">
        <v>186.561983463574</v>
      </c>
      <c r="F232">
        <v>36.6145786431721</v>
      </c>
      <c r="G232">
        <v>5946.21621307946</v>
      </c>
      <c r="H232">
        <v>0.614737346284909</v>
      </c>
      <c r="I232">
        <v>0.49900624958859</v>
      </c>
      <c r="J232">
        <v>21.0925386106931</v>
      </c>
      <c r="K232">
        <v>2.85404490901057</v>
      </c>
    </row>
    <row r="233" spans="1:11">
      <c r="A233">
        <v>231</v>
      </c>
      <c r="B233">
        <v>14.2797220971073</v>
      </c>
      <c r="C233">
        <v>1962.11298037454</v>
      </c>
      <c r="D233">
        <v>0.427897538992611</v>
      </c>
      <c r="E233">
        <v>187.121859913601</v>
      </c>
      <c r="F233">
        <v>36.4593507440667</v>
      </c>
      <c r="G233">
        <v>5919.65576224185</v>
      </c>
      <c r="H233">
        <v>0.616185085440695</v>
      </c>
      <c r="I233">
        <v>0.50018104199861</v>
      </c>
      <c r="J233">
        <v>21.1193142870059</v>
      </c>
      <c r="K233">
        <v>2.85404490901057</v>
      </c>
    </row>
    <row r="234" spans="1:11">
      <c r="A234">
        <v>232</v>
      </c>
      <c r="B234">
        <v>14.2632423856563</v>
      </c>
      <c r="C234">
        <v>1960.89741040207</v>
      </c>
      <c r="D234">
        <v>0.427724640132361</v>
      </c>
      <c r="E234">
        <v>187.048337146039</v>
      </c>
      <c r="F234">
        <v>36.4775859720751</v>
      </c>
      <c r="G234">
        <v>5920.46657539045</v>
      </c>
      <c r="H234">
        <v>0.616151749294264</v>
      </c>
      <c r="I234">
        <v>0.500153989784986</v>
      </c>
      <c r="J234">
        <v>21.1137905670032</v>
      </c>
      <c r="K234">
        <v>2.85404490901057</v>
      </c>
    </row>
    <row r="235" spans="1:11">
      <c r="A235">
        <v>233</v>
      </c>
      <c r="B235">
        <v>14.3612065419633</v>
      </c>
      <c r="C235">
        <v>1969.56478810925</v>
      </c>
      <c r="D235">
        <v>0.427641491671795</v>
      </c>
      <c r="E235">
        <v>187.649441780436</v>
      </c>
      <c r="F235">
        <v>36.3279185809931</v>
      </c>
      <c r="G235">
        <v>5895.36463915081</v>
      </c>
      <c r="H235">
        <v>0.617210287742879</v>
      </c>
      <c r="I235">
        <v>0.501012958078335</v>
      </c>
      <c r="J235">
        <v>21.1378202441767</v>
      </c>
      <c r="K235">
        <v>2.85404490901057</v>
      </c>
    </row>
    <row r="236" spans="1:11">
      <c r="A236">
        <v>234</v>
      </c>
      <c r="B236">
        <v>14.3696668154208</v>
      </c>
      <c r="C236">
        <v>1968.91933174977</v>
      </c>
      <c r="D236">
        <v>0.427590913422705</v>
      </c>
      <c r="E236">
        <v>187.62300068643</v>
      </c>
      <c r="F236">
        <v>36.3402225228058</v>
      </c>
      <c r="G236">
        <v>5897.3698919327</v>
      </c>
      <c r="H236">
        <v>0.617069869777098</v>
      </c>
      <c r="I236">
        <v>0.500899013302731</v>
      </c>
      <c r="J236">
        <v>21.1324670137605</v>
      </c>
      <c r="K236">
        <v>2.85404490901057</v>
      </c>
    </row>
    <row r="237" spans="1:11">
      <c r="A237">
        <v>235</v>
      </c>
      <c r="B237">
        <v>14.4269344134317</v>
      </c>
      <c r="C237">
        <v>1972.56637732053</v>
      </c>
      <c r="D237">
        <v>0.42781202660255</v>
      </c>
      <c r="E237">
        <v>187.87433336063</v>
      </c>
      <c r="F237">
        <v>36.2807734864226</v>
      </c>
      <c r="G237">
        <v>5891.79283037371</v>
      </c>
      <c r="H237">
        <v>0.617369896047621</v>
      </c>
      <c r="I237">
        <v>0.501142476893172</v>
      </c>
      <c r="J237">
        <v>21.1429270100673</v>
      </c>
      <c r="K237">
        <v>2.85404490901057</v>
      </c>
    </row>
    <row r="238" spans="1:11">
      <c r="A238">
        <v>236</v>
      </c>
      <c r="B238">
        <v>14.415400481963</v>
      </c>
      <c r="C238">
        <v>1972.9181389162</v>
      </c>
      <c r="D238">
        <v>0.42778311169089</v>
      </c>
      <c r="E238">
        <v>187.884361889546</v>
      </c>
      <c r="F238">
        <v>36.2732174087773</v>
      </c>
      <c r="G238">
        <v>5889.92601807404</v>
      </c>
      <c r="H238">
        <v>0.61752241927785</v>
      </c>
      <c r="I238">
        <v>0.501266244988296</v>
      </c>
      <c r="J238">
        <v>21.1466422833768</v>
      </c>
      <c r="K238">
        <v>2.85404490901057</v>
      </c>
    </row>
    <row r="239" spans="1:11">
      <c r="A239">
        <v>237</v>
      </c>
      <c r="B239">
        <v>14.5311952786961</v>
      </c>
      <c r="C239">
        <v>1990.55298297303</v>
      </c>
      <c r="D239">
        <v>0.427553813442739</v>
      </c>
      <c r="E239">
        <v>189.097035275498</v>
      </c>
      <c r="F239">
        <v>35.9488355690367</v>
      </c>
      <c r="G239">
        <v>5833.96803653414</v>
      </c>
      <c r="H239">
        <v>0.620577934408148</v>
      </c>
      <c r="I239">
        <v>0.503745699997807</v>
      </c>
      <c r="J239">
        <v>21.1972030851737</v>
      </c>
      <c r="K239">
        <v>2.85404490901057</v>
      </c>
    </row>
    <row r="240" spans="1:11">
      <c r="A240">
        <v>238</v>
      </c>
      <c r="B240">
        <v>14.5873444186186</v>
      </c>
      <c r="C240">
        <v>1999.26137058502</v>
      </c>
      <c r="D240">
        <v>0.427444847739133</v>
      </c>
      <c r="E240">
        <v>189.685475098047</v>
      </c>
      <c r="F240">
        <v>35.7922480449725</v>
      </c>
      <c r="G240">
        <v>5807.59190723061</v>
      </c>
      <c r="H240">
        <v>0.622122460622009</v>
      </c>
      <c r="I240">
        <v>0.504999037569507</v>
      </c>
      <c r="J240">
        <v>21.2235564316866</v>
      </c>
      <c r="K240">
        <v>2.85404490901057</v>
      </c>
    </row>
    <row r="241" spans="1:11">
      <c r="A241">
        <v>239</v>
      </c>
      <c r="B241">
        <v>14.591113977628</v>
      </c>
      <c r="C241">
        <v>1998.82754609433</v>
      </c>
      <c r="D241">
        <v>0.42747871096989</v>
      </c>
      <c r="E241">
        <v>189.666689479526</v>
      </c>
      <c r="F241">
        <v>35.7999081087055</v>
      </c>
      <c r="G241">
        <v>5809.37818832719</v>
      </c>
      <c r="H241">
        <v>0.622015163865228</v>
      </c>
      <c r="I241">
        <v>0.504911969574994</v>
      </c>
      <c r="J241">
        <v>21.2203153461425</v>
      </c>
      <c r="K241">
        <v>2.85404490901057</v>
      </c>
    </row>
    <row r="242" spans="1:11">
      <c r="A242">
        <v>240</v>
      </c>
      <c r="B242">
        <v>14.690488409643</v>
      </c>
      <c r="C242">
        <v>2014.83840696348</v>
      </c>
      <c r="D242">
        <v>0.427279828202566</v>
      </c>
      <c r="E242">
        <v>190.742155390324</v>
      </c>
      <c r="F242">
        <v>35.5155217661797</v>
      </c>
      <c r="G242">
        <v>5761.18813741641</v>
      </c>
      <c r="H242">
        <v>0.624812123807736</v>
      </c>
      <c r="I242">
        <v>0.507181623166312</v>
      </c>
      <c r="J242">
        <v>21.2697965094907</v>
      </c>
      <c r="K242">
        <v>2.85404490901057</v>
      </c>
    </row>
    <row r="243" spans="1:11">
      <c r="A243">
        <v>241</v>
      </c>
      <c r="B243">
        <v>14.8017921420039</v>
      </c>
      <c r="C243">
        <v>2028.75373091719</v>
      </c>
      <c r="D243">
        <v>0.427306208851715</v>
      </c>
      <c r="E243">
        <v>191.71567419033</v>
      </c>
      <c r="F243">
        <v>35.2715511181929</v>
      </c>
      <c r="G243">
        <v>5721.71855868579</v>
      </c>
      <c r="H243">
        <v>0.62702291888158</v>
      </c>
      <c r="I243">
        <v>0.508975623209898</v>
      </c>
      <c r="J243">
        <v>21.3055399573334</v>
      </c>
      <c r="K243">
        <v>2.85404490901057</v>
      </c>
    </row>
    <row r="244" spans="1:11">
      <c r="A244">
        <v>242</v>
      </c>
      <c r="B244">
        <v>14.8465527599281</v>
      </c>
      <c r="C244">
        <v>2033.6675104481</v>
      </c>
      <c r="D244">
        <v>0.427397524839883</v>
      </c>
      <c r="E244">
        <v>192.069489379002</v>
      </c>
      <c r="F244">
        <v>35.1860385260353</v>
      </c>
      <c r="G244">
        <v>5708.21146689541</v>
      </c>
      <c r="H244">
        <v>0.627704828287412</v>
      </c>
      <c r="I244">
        <v>0.509528974200854</v>
      </c>
      <c r="J244">
        <v>21.3165199717274</v>
      </c>
      <c r="K244">
        <v>2.85404490901057</v>
      </c>
    </row>
    <row r="245" spans="1:11">
      <c r="A245">
        <v>243</v>
      </c>
      <c r="B245">
        <v>14.8521063654581</v>
      </c>
      <c r="C245">
        <v>2033.69847870508</v>
      </c>
      <c r="D245">
        <v>0.427460474986554</v>
      </c>
      <c r="E245">
        <v>192.078808391964</v>
      </c>
      <c r="F245">
        <v>35.1854029603038</v>
      </c>
      <c r="G245">
        <v>5708.9069309596</v>
      </c>
      <c r="H245">
        <v>0.627630336756892</v>
      </c>
      <c r="I245">
        <v>0.509468526552979</v>
      </c>
      <c r="J245">
        <v>21.3155547472905</v>
      </c>
      <c r="K245">
        <v>2.85404490901057</v>
      </c>
    </row>
    <row r="246" spans="1:11">
      <c r="A246">
        <v>244</v>
      </c>
      <c r="B246">
        <v>14.9874788922229</v>
      </c>
      <c r="C246">
        <v>2053.46933895699</v>
      </c>
      <c r="D246">
        <v>0.427364108339539</v>
      </c>
      <c r="E246">
        <v>193.42520967254</v>
      </c>
      <c r="F246">
        <v>34.8462262838373</v>
      </c>
      <c r="G246">
        <v>5653.3898905523</v>
      </c>
      <c r="H246">
        <v>0.631007421908012</v>
      </c>
      <c r="I246">
        <v>0.512208946869098</v>
      </c>
      <c r="J246">
        <v>21.3717086382358</v>
      </c>
      <c r="K246">
        <v>2.85404490901057</v>
      </c>
    </row>
    <row r="247" spans="1:11">
      <c r="A247">
        <v>245</v>
      </c>
      <c r="B247">
        <v>15.0907147326837</v>
      </c>
      <c r="C247">
        <v>2066.76142731166</v>
      </c>
      <c r="D247">
        <v>0.427509561671427</v>
      </c>
      <c r="E247">
        <v>194.350228726544</v>
      </c>
      <c r="F247">
        <v>34.6214830130089</v>
      </c>
      <c r="G247">
        <v>5617.43335868952</v>
      </c>
      <c r="H247">
        <v>0.632875705624288</v>
      </c>
      <c r="I247">
        <v>0.513725013667115</v>
      </c>
      <c r="J247">
        <v>21.4067562573716</v>
      </c>
      <c r="K247">
        <v>2.85404490901057</v>
      </c>
    </row>
    <row r="248" spans="1:11">
      <c r="A248">
        <v>246</v>
      </c>
      <c r="B248">
        <v>15.150456954546</v>
      </c>
      <c r="C248">
        <v>2075.44602476807</v>
      </c>
      <c r="D248">
        <v>0.427507235398795</v>
      </c>
      <c r="E248">
        <v>194.93969834975</v>
      </c>
      <c r="F248">
        <v>34.4762243564162</v>
      </c>
      <c r="G248">
        <v>5594.52904466287</v>
      </c>
      <c r="H248">
        <v>0.634403359527385</v>
      </c>
      <c r="I248">
        <v>0.514964671161596</v>
      </c>
      <c r="J248">
        <v>21.4310744422493</v>
      </c>
      <c r="K248">
        <v>2.85404490901057</v>
      </c>
    </row>
    <row r="249" spans="1:11">
      <c r="A249">
        <v>247</v>
      </c>
      <c r="B249">
        <v>15.1833237812979</v>
      </c>
      <c r="C249">
        <v>2078.71866891714</v>
      </c>
      <c r="D249">
        <v>0.427633005708684</v>
      </c>
      <c r="E249">
        <v>195.177599399451</v>
      </c>
      <c r="F249">
        <v>34.4215937765391</v>
      </c>
      <c r="G249">
        <v>5587.34580901787</v>
      </c>
      <c r="H249">
        <v>0.634775350761155</v>
      </c>
      <c r="I249">
        <v>0.515266534658047</v>
      </c>
      <c r="J249">
        <v>21.4381710320015</v>
      </c>
      <c r="K249">
        <v>2.85404490901057</v>
      </c>
    </row>
    <row r="250" spans="1:11">
      <c r="A250">
        <v>248</v>
      </c>
      <c r="B250">
        <v>15.1770696799215</v>
      </c>
      <c r="C250">
        <v>2077.96094638408</v>
      </c>
      <c r="D250">
        <v>0.427612694022172</v>
      </c>
      <c r="E250">
        <v>195.124378511506</v>
      </c>
      <c r="F250">
        <v>34.4341507417218</v>
      </c>
      <c r="G250">
        <v>5589.59143729654</v>
      </c>
      <c r="H250">
        <v>0.634742374172679</v>
      </c>
      <c r="I250">
        <v>0.515239775402425</v>
      </c>
      <c r="J250">
        <v>21.4360259828202</v>
      </c>
      <c r="K250">
        <v>2.85404490901057</v>
      </c>
    </row>
    <row r="251" spans="1:11">
      <c r="A251">
        <v>249</v>
      </c>
      <c r="B251">
        <v>15.2161577580009</v>
      </c>
      <c r="C251">
        <v>2085.06111697291</v>
      </c>
      <c r="D251">
        <v>0.42747936728064</v>
      </c>
      <c r="E251">
        <v>195.589367560995</v>
      </c>
      <c r="F251">
        <v>34.3167947131085</v>
      </c>
      <c r="G251">
        <v>5570.69312042625</v>
      </c>
      <c r="H251">
        <v>0.636140906808985</v>
      </c>
      <c r="I251">
        <v>0.516374655810931</v>
      </c>
      <c r="J251">
        <v>21.4584298727412</v>
      </c>
      <c r="K251">
        <v>2.85404490901057</v>
      </c>
    </row>
    <row r="252" spans="1:11">
      <c r="A252">
        <v>250</v>
      </c>
      <c r="B252">
        <v>15.2126363286816</v>
      </c>
      <c r="C252">
        <v>2084.71108887145</v>
      </c>
      <c r="D252">
        <v>0.427430636062271</v>
      </c>
      <c r="E252">
        <v>195.562174045298</v>
      </c>
      <c r="F252">
        <v>34.3226894140544</v>
      </c>
      <c r="G252">
        <v>5571.97932791511</v>
      </c>
      <c r="H252">
        <v>0.636206115954338</v>
      </c>
      <c r="I252">
        <v>0.516427572844879</v>
      </c>
      <c r="J252">
        <v>21.4576870048665</v>
      </c>
      <c r="K252">
        <v>2.85404490901057</v>
      </c>
    </row>
    <row r="253" spans="1:11">
      <c r="A253">
        <v>251</v>
      </c>
      <c r="B253">
        <v>15.3531656526404</v>
      </c>
      <c r="C253">
        <v>2103.32090558638</v>
      </c>
      <c r="D253">
        <v>0.427667774489735</v>
      </c>
      <c r="E253">
        <v>196.844792854767</v>
      </c>
      <c r="F253">
        <v>34.0177779552682</v>
      </c>
      <c r="G253">
        <v>5524.26269143898</v>
      </c>
      <c r="H253">
        <v>0.638915789207707</v>
      </c>
      <c r="I253">
        <v>0.518626416137979</v>
      </c>
      <c r="J253">
        <v>21.507340682028</v>
      </c>
      <c r="K253">
        <v>2.85404490901057</v>
      </c>
    </row>
    <row r="254" spans="1:11">
      <c r="A254">
        <v>252</v>
      </c>
      <c r="B254">
        <v>15.3930893730869</v>
      </c>
      <c r="C254">
        <v>2109.75423345009</v>
      </c>
      <c r="D254">
        <v>0.427637082459111</v>
      </c>
      <c r="E254">
        <v>197.271611199574</v>
      </c>
      <c r="F254">
        <v>33.9136291590786</v>
      </c>
      <c r="G254">
        <v>5508.72910778516</v>
      </c>
      <c r="H254">
        <v>0.640284972187408</v>
      </c>
      <c r="I254">
        <v>0.519737484527961</v>
      </c>
      <c r="J254">
        <v>21.52588319895</v>
      </c>
      <c r="K254">
        <v>2.85404490901057</v>
      </c>
    </row>
    <row r="255" spans="1:11">
      <c r="A255">
        <v>253</v>
      </c>
      <c r="B255">
        <v>15.4136422876147</v>
      </c>
      <c r="C255">
        <v>2111.33390041547</v>
      </c>
      <c r="D255">
        <v>0.4278722569451</v>
      </c>
      <c r="E255">
        <v>197.387833777898</v>
      </c>
      <c r="F255">
        <v>33.8886341486395</v>
      </c>
      <c r="G255">
        <v>5509.17652126559</v>
      </c>
      <c r="H255">
        <v>0.640331269535449</v>
      </c>
      <c r="I255">
        <v>0.519775057750616</v>
      </c>
      <c r="J255">
        <v>21.5295077644429</v>
      </c>
      <c r="K255">
        <v>2.85404490901057</v>
      </c>
    </row>
    <row r="256" spans="1:11">
      <c r="A256">
        <v>254</v>
      </c>
      <c r="B256">
        <v>15.5156744286476</v>
      </c>
      <c r="C256">
        <v>2126.57971913108</v>
      </c>
      <c r="D256">
        <v>0.427707466373028</v>
      </c>
      <c r="E256">
        <v>198.420247609382</v>
      </c>
      <c r="F256">
        <v>33.643794986804</v>
      </c>
      <c r="G256">
        <v>5464.06223975855</v>
      </c>
      <c r="H256">
        <v>0.642632162368566</v>
      </c>
      <c r="I256">
        <v>0.52164218301408</v>
      </c>
      <c r="J256">
        <v>21.5722215266567</v>
      </c>
      <c r="K256">
        <v>2.85404490901057</v>
      </c>
    </row>
    <row r="257" spans="1:11">
      <c r="A257">
        <v>255</v>
      </c>
      <c r="B257">
        <v>15.5861652563326</v>
      </c>
      <c r="C257">
        <v>2139.96854060349</v>
      </c>
      <c r="D257">
        <v>0.427165578964225</v>
      </c>
      <c r="E257">
        <v>199.311411545732</v>
      </c>
      <c r="F257">
        <v>33.4303017295508</v>
      </c>
      <c r="G257">
        <v>5419.26753507038</v>
      </c>
      <c r="H257">
        <v>0.645023661910114</v>
      </c>
      <c r="I257">
        <v>0.523582838332136</v>
      </c>
      <c r="J257">
        <v>21.6113567777704</v>
      </c>
      <c r="K257">
        <v>2.85404490901057</v>
      </c>
    </row>
    <row r="258" spans="1:11">
      <c r="A258">
        <v>256</v>
      </c>
      <c r="B258">
        <v>15.7039132482087</v>
      </c>
      <c r="C258">
        <v>2156.97068330849</v>
      </c>
      <c r="D258">
        <v>0.427099512746507</v>
      </c>
      <c r="E258">
        <v>200.463062061311</v>
      </c>
      <c r="F258">
        <v>33.1645510332151</v>
      </c>
      <c r="G258">
        <v>5372.66909794066</v>
      </c>
      <c r="H258">
        <v>0.647200547254311</v>
      </c>
      <c r="I258">
        <v>0.525349342099201</v>
      </c>
      <c r="J258">
        <v>21.6593307227923</v>
      </c>
      <c r="K258">
        <v>2.85404490901057</v>
      </c>
    </row>
    <row r="259" spans="1:11">
      <c r="A259">
        <v>257</v>
      </c>
      <c r="B259">
        <v>15.7477769153282</v>
      </c>
      <c r="C259">
        <v>2163.39216805133</v>
      </c>
      <c r="D259">
        <v>0.427110272579211</v>
      </c>
      <c r="E259">
        <v>200.895701007426</v>
      </c>
      <c r="F259">
        <v>33.0650916198626</v>
      </c>
      <c r="G259">
        <v>5356.15703718096</v>
      </c>
      <c r="H259">
        <v>0.648129530162924</v>
      </c>
      <c r="I259">
        <v>0.526103197300473</v>
      </c>
      <c r="J259">
        <v>21.6774226697222</v>
      </c>
      <c r="K259">
        <v>2.85404490901057</v>
      </c>
    </row>
    <row r="260" spans="1:11">
      <c r="A260">
        <v>258</v>
      </c>
      <c r="B260">
        <v>15.7499745383233</v>
      </c>
      <c r="C260">
        <v>2164.8926344662</v>
      </c>
      <c r="D260">
        <v>0.427395625205757</v>
      </c>
      <c r="E260">
        <v>200.992450961248</v>
      </c>
      <c r="F260">
        <v>33.034874274268</v>
      </c>
      <c r="G260">
        <v>5353.6152864122</v>
      </c>
      <c r="H260">
        <v>0.648327233420522</v>
      </c>
      <c r="I260">
        <v>0.526263631375543</v>
      </c>
      <c r="J260">
        <v>21.6826747484921</v>
      </c>
      <c r="K260">
        <v>2.85404490901057</v>
      </c>
    </row>
    <row r="261" spans="1:11">
      <c r="A261">
        <v>259</v>
      </c>
      <c r="B261">
        <v>15.8796541812646</v>
      </c>
      <c r="C261">
        <v>2183.08521774151</v>
      </c>
      <c r="D261">
        <v>0.42693522946362</v>
      </c>
      <c r="E261">
        <v>202.214943253108</v>
      </c>
      <c r="F261">
        <v>32.7666677432561</v>
      </c>
      <c r="G261">
        <v>5304.39354950335</v>
      </c>
      <c r="H261">
        <v>0.651231169859955</v>
      </c>
      <c r="I261">
        <v>0.52862013148265</v>
      </c>
      <c r="J261">
        <v>21.7323675573778</v>
      </c>
      <c r="K261">
        <v>2.85404490901057</v>
      </c>
    </row>
    <row r="262" spans="1:11">
      <c r="A262">
        <v>260</v>
      </c>
      <c r="B262">
        <v>15.9811852535489</v>
      </c>
      <c r="C262">
        <v>2196.93668154236</v>
      </c>
      <c r="D262">
        <v>0.426391285191694</v>
      </c>
      <c r="E262">
        <v>203.16278887724</v>
      </c>
      <c r="F262">
        <v>32.5852725567097</v>
      </c>
      <c r="G262">
        <v>5278.14302208609</v>
      </c>
      <c r="H262">
        <v>0.653370191439052</v>
      </c>
      <c r="I262">
        <v>0.530355921305601</v>
      </c>
      <c r="J262">
        <v>21.7670775437385</v>
      </c>
      <c r="K262">
        <v>2.85404490901057</v>
      </c>
    </row>
    <row r="263" spans="1:11">
      <c r="A263">
        <v>261</v>
      </c>
      <c r="B263">
        <v>16.1329935395318</v>
      </c>
      <c r="C263">
        <v>2215.37556545463</v>
      </c>
      <c r="D263">
        <v>0.427059203264265</v>
      </c>
      <c r="E263">
        <v>204.434359462257</v>
      </c>
      <c r="F263">
        <v>32.2974628579264</v>
      </c>
      <c r="G263">
        <v>5238.14877133319</v>
      </c>
      <c r="H263">
        <v>0.656056720465887</v>
      </c>
      <c r="I263">
        <v>0.532536008032485</v>
      </c>
      <c r="J263">
        <v>21.811384339334</v>
      </c>
      <c r="K263">
        <v>2.85404490901057</v>
      </c>
    </row>
    <row r="264" spans="1:11">
      <c r="A264">
        <v>262</v>
      </c>
      <c r="B264">
        <v>16.1683084191105</v>
      </c>
      <c r="C264">
        <v>2223.21008921618</v>
      </c>
      <c r="D264">
        <v>0.426608609328813</v>
      </c>
      <c r="E264">
        <v>204.996035600308</v>
      </c>
      <c r="F264">
        <v>32.183734327427</v>
      </c>
      <c r="G264">
        <v>5214.91733750385</v>
      </c>
      <c r="H264">
        <v>0.658140018080506</v>
      </c>
      <c r="I264">
        <v>0.534226582574749</v>
      </c>
      <c r="J264">
        <v>21.8254547384363</v>
      </c>
      <c r="K264">
        <v>2.85404490901057</v>
      </c>
    </row>
    <row r="265" spans="1:11">
      <c r="A265">
        <v>263</v>
      </c>
      <c r="B265">
        <v>16.2300911986603</v>
      </c>
      <c r="C265">
        <v>2230.89117249147</v>
      </c>
      <c r="D265">
        <v>0.42662525666915</v>
      </c>
      <c r="E265">
        <v>205.531762505909</v>
      </c>
      <c r="F265">
        <v>32.0727417442458</v>
      </c>
      <c r="G265">
        <v>5196.93128498421</v>
      </c>
      <c r="H265">
        <v>0.659282518158645</v>
      </c>
      <c r="I265">
        <v>0.535153709364286</v>
      </c>
      <c r="J265">
        <v>21.8427362468713</v>
      </c>
      <c r="K265">
        <v>2.85404490901057</v>
      </c>
    </row>
    <row r="266" spans="1:11">
      <c r="A266">
        <v>264</v>
      </c>
      <c r="B266">
        <v>16.2461368000457</v>
      </c>
      <c r="C266">
        <v>2231.89575009822</v>
      </c>
      <c r="D266">
        <v>0.426781955929923</v>
      </c>
      <c r="E266">
        <v>205.589607373792</v>
      </c>
      <c r="F266">
        <v>32.0615090668506</v>
      </c>
      <c r="G266">
        <v>5196.88442120058</v>
      </c>
      <c r="H266">
        <v>0.659286689198386</v>
      </c>
      <c r="I266">
        <v>0.535157094810516</v>
      </c>
      <c r="J266">
        <v>21.8471138271708</v>
      </c>
      <c r="K266">
        <v>2.85404490901057</v>
      </c>
    </row>
    <row r="267" spans="1:11">
      <c r="A267">
        <v>265</v>
      </c>
      <c r="B267">
        <v>16.2547584504699</v>
      </c>
      <c r="C267">
        <v>2238.7817543491</v>
      </c>
      <c r="D267">
        <v>0.426754564238221</v>
      </c>
      <c r="E267">
        <v>206.055033401266</v>
      </c>
      <c r="F267">
        <v>31.9542418735559</v>
      </c>
      <c r="G267">
        <v>5178.50715424534</v>
      </c>
      <c r="H267">
        <v>0.660730007697964</v>
      </c>
      <c r="I267">
        <v>0.536328334042097</v>
      </c>
      <c r="J267">
        <v>21.8651132599611</v>
      </c>
      <c r="K267">
        <v>2.85404490901057</v>
      </c>
    </row>
    <row r="268" spans="1:11">
      <c r="A268">
        <v>266</v>
      </c>
      <c r="B268">
        <v>16.2462038778586</v>
      </c>
      <c r="C268">
        <v>2239.24679046777</v>
      </c>
      <c r="D268">
        <v>0.426814538152602</v>
      </c>
      <c r="E268">
        <v>206.068639121103</v>
      </c>
      <c r="F268">
        <v>31.9472933152778</v>
      </c>
      <c r="G268">
        <v>5178.13111654856</v>
      </c>
      <c r="H268">
        <v>0.66083411902174</v>
      </c>
      <c r="I268">
        <v>0.536412820111868</v>
      </c>
      <c r="J268">
        <v>21.8694595295223</v>
      </c>
      <c r="K268">
        <v>2.85404490901057</v>
      </c>
    </row>
    <row r="269" spans="1:11">
      <c r="A269">
        <v>267</v>
      </c>
      <c r="B269">
        <v>16.3199632669314</v>
      </c>
      <c r="C269">
        <v>2249.75735040779</v>
      </c>
      <c r="D269">
        <v>0.426752476342992</v>
      </c>
      <c r="E269">
        <v>206.779803723569</v>
      </c>
      <c r="F269">
        <v>31.7984693866081</v>
      </c>
      <c r="G269">
        <v>5154.03072154091</v>
      </c>
      <c r="H269">
        <v>0.662497143290917</v>
      </c>
      <c r="I269">
        <v>0.537762349793232</v>
      </c>
      <c r="J269">
        <v>21.8964090486289</v>
      </c>
      <c r="K269">
        <v>2.85404490901057</v>
      </c>
    </row>
    <row r="270" spans="1:11">
      <c r="A270">
        <v>268</v>
      </c>
      <c r="B270">
        <v>16.4494731826397</v>
      </c>
      <c r="C270">
        <v>2261.6341275811</v>
      </c>
      <c r="D270">
        <v>0.426914397774989</v>
      </c>
      <c r="E270">
        <v>207.608109259086</v>
      </c>
      <c r="F270">
        <v>31.6378972741323</v>
      </c>
      <c r="G270">
        <v>5131.39930338146</v>
      </c>
      <c r="H270">
        <v>0.663982492572121</v>
      </c>
      <c r="I270">
        <v>0.538967699921742</v>
      </c>
      <c r="J270">
        <v>21.9224074597265</v>
      </c>
      <c r="K270">
        <v>2.85404490901057</v>
      </c>
    </row>
    <row r="271" spans="1:11">
      <c r="A271">
        <v>269</v>
      </c>
      <c r="B271">
        <v>16.5232266736248</v>
      </c>
      <c r="C271">
        <v>2273.98831960243</v>
      </c>
      <c r="D271">
        <v>0.426823937806348</v>
      </c>
      <c r="E271">
        <v>208.444516835546</v>
      </c>
      <c r="F271">
        <v>31.4639749321215</v>
      </c>
      <c r="G271">
        <v>5101.59984329066</v>
      </c>
      <c r="H271">
        <v>0.665960673862321</v>
      </c>
      <c r="I271">
        <v>0.540572978038274</v>
      </c>
      <c r="J271">
        <v>21.9536007568461</v>
      </c>
      <c r="K271">
        <v>2.85404490901057</v>
      </c>
    </row>
    <row r="272" spans="1:11">
      <c r="A272">
        <v>270</v>
      </c>
      <c r="B272">
        <v>16.5898486084624</v>
      </c>
      <c r="C272">
        <v>2282.70786099696</v>
      </c>
      <c r="D272">
        <v>0.426838973029762</v>
      </c>
      <c r="E272">
        <v>209.046931556883</v>
      </c>
      <c r="F272">
        <v>31.3437608009376</v>
      </c>
      <c r="G272">
        <v>5081.51220878909</v>
      </c>
      <c r="H272">
        <v>0.667204326565505</v>
      </c>
      <c r="I272">
        <v>0.541582193080539</v>
      </c>
      <c r="J272">
        <v>21.9736208316802</v>
      </c>
      <c r="K272">
        <v>2.85404490901057</v>
      </c>
    </row>
    <row r="273" spans="1:11">
      <c r="A273">
        <v>271</v>
      </c>
      <c r="B273">
        <v>16.5850267058611</v>
      </c>
      <c r="C273">
        <v>2282.8154466548</v>
      </c>
      <c r="D273">
        <v>0.426817548977191</v>
      </c>
      <c r="E273">
        <v>209.043639656721</v>
      </c>
      <c r="F273">
        <v>31.3423666411892</v>
      </c>
      <c r="G273">
        <v>5081.48721605525</v>
      </c>
      <c r="H273">
        <v>0.667251714803221</v>
      </c>
      <c r="I273">
        <v>0.541620648840575</v>
      </c>
      <c r="J273">
        <v>21.9756665417411</v>
      </c>
      <c r="K273">
        <v>2.85404490901057</v>
      </c>
    </row>
    <row r="274" spans="1:11">
      <c r="A274">
        <v>272</v>
      </c>
      <c r="B274">
        <v>16.7045749670446</v>
      </c>
      <c r="C274">
        <v>2297.81302945231</v>
      </c>
      <c r="D274">
        <v>0.426847093365744</v>
      </c>
      <c r="E274">
        <v>210.088085237509</v>
      </c>
      <c r="F274">
        <v>31.1376659119957</v>
      </c>
      <c r="G274">
        <v>5047.23943472915</v>
      </c>
      <c r="H274">
        <v>0.669396461458306</v>
      </c>
      <c r="I274">
        <v>0.543361096382194</v>
      </c>
      <c r="J274">
        <v>22.0082784436304</v>
      </c>
      <c r="K274">
        <v>2.85404490901057</v>
      </c>
    </row>
    <row r="275" spans="1:11">
      <c r="A275">
        <v>273</v>
      </c>
      <c r="B275">
        <v>16.7902665998754</v>
      </c>
      <c r="C275">
        <v>2311.62901749278</v>
      </c>
      <c r="D275">
        <v>0.426699220306163</v>
      </c>
      <c r="E275">
        <v>211.008742529598</v>
      </c>
      <c r="F275">
        <v>30.9518154845556</v>
      </c>
      <c r="G275">
        <v>5015.62143491914</v>
      </c>
      <c r="H275">
        <v>0.671574080256874</v>
      </c>
      <c r="I275">
        <v>0.545128222616707</v>
      </c>
      <c r="J275">
        <v>22.0446271595378</v>
      </c>
      <c r="K275">
        <v>2.85404490901057</v>
      </c>
    </row>
    <row r="276" spans="1:11">
      <c r="A276">
        <v>274</v>
      </c>
      <c r="B276">
        <v>16.8119330263128</v>
      </c>
      <c r="C276">
        <v>2316.1065323265</v>
      </c>
      <c r="D276">
        <v>0.426576378346947</v>
      </c>
      <c r="E276">
        <v>211.296560962055</v>
      </c>
      <c r="F276">
        <v>30.892192792955</v>
      </c>
      <c r="G276">
        <v>5005.10915891319</v>
      </c>
      <c r="H276">
        <v>0.672371269875619</v>
      </c>
      <c r="I276">
        <v>0.545775138676995</v>
      </c>
      <c r="J276">
        <v>22.0578328501016</v>
      </c>
      <c r="K276">
        <v>2.85404490901057</v>
      </c>
    </row>
    <row r="277" spans="1:11">
      <c r="A277">
        <v>275</v>
      </c>
      <c r="B277">
        <v>16.8051273286494</v>
      </c>
      <c r="C277">
        <v>2315.70481056787</v>
      </c>
      <c r="D277">
        <v>0.426525084559425</v>
      </c>
      <c r="E277">
        <v>211.262189959237</v>
      </c>
      <c r="F277">
        <v>30.8976363440415</v>
      </c>
      <c r="G277">
        <v>5006.02590296326</v>
      </c>
      <c r="H277">
        <v>0.67238292827321</v>
      </c>
      <c r="I277">
        <v>0.545784599926589</v>
      </c>
      <c r="J277">
        <v>22.0578918000496</v>
      </c>
      <c r="K277">
        <v>2.85404490901057</v>
      </c>
    </row>
    <row r="278" spans="1:11">
      <c r="A278">
        <v>276</v>
      </c>
      <c r="B278">
        <v>16.9545497687308</v>
      </c>
      <c r="C278">
        <v>2336.3030583137</v>
      </c>
      <c r="D278">
        <v>0.426419941976307</v>
      </c>
      <c r="E278">
        <v>212.671367248979</v>
      </c>
      <c r="F278">
        <v>30.6255532186877</v>
      </c>
      <c r="G278">
        <v>4959.30613426456</v>
      </c>
      <c r="H278">
        <v>0.675361620377569</v>
      </c>
      <c r="I278">
        <v>0.548201795629006</v>
      </c>
      <c r="J278">
        <v>22.1057265690822</v>
      </c>
      <c r="K278">
        <v>2.85404490901057</v>
      </c>
    </row>
    <row r="279" spans="1:11">
      <c r="A279">
        <v>277</v>
      </c>
      <c r="B279">
        <v>17.0200462419948</v>
      </c>
      <c r="C279">
        <v>2346.95966631043</v>
      </c>
      <c r="D279">
        <v>0.426171434263406</v>
      </c>
      <c r="E279">
        <v>213.381250622969</v>
      </c>
      <c r="F279">
        <v>30.4870307015028</v>
      </c>
      <c r="G279">
        <v>4934.7841258392</v>
      </c>
      <c r="H279">
        <v>0.677253732663399</v>
      </c>
      <c r="I279">
        <v>0.549737240152777</v>
      </c>
      <c r="J279">
        <v>22.1323552423089</v>
      </c>
      <c r="K279">
        <v>2.85404490901057</v>
      </c>
    </row>
    <row r="280" spans="1:11">
      <c r="A280">
        <v>278</v>
      </c>
      <c r="B280">
        <v>17.0893729242234</v>
      </c>
      <c r="C280">
        <v>2356.49073425524</v>
      </c>
      <c r="D280">
        <v>0.426080461246126</v>
      </c>
      <c r="E280">
        <v>214.033689250329</v>
      </c>
      <c r="F280">
        <v>30.3640695600205</v>
      </c>
      <c r="G280">
        <v>4913.37991548817</v>
      </c>
      <c r="H280">
        <v>0.67858633924384</v>
      </c>
      <c r="I280">
        <v>0.550818646415885</v>
      </c>
      <c r="J280">
        <v>22.1542021205249</v>
      </c>
      <c r="K280">
        <v>2.85404490901057</v>
      </c>
    </row>
    <row r="281" spans="1:11">
      <c r="A281">
        <v>279</v>
      </c>
      <c r="B281">
        <v>17.0965090086954</v>
      </c>
      <c r="C281">
        <v>2356.85496091983</v>
      </c>
      <c r="D281">
        <v>0.426120188112536</v>
      </c>
      <c r="E281">
        <v>214.063718851864</v>
      </c>
      <c r="F281">
        <v>30.3592963081827</v>
      </c>
      <c r="G281">
        <v>4913.49387460193</v>
      </c>
      <c r="H281">
        <v>0.678579165863613</v>
      </c>
      <c r="I281">
        <v>0.550812825749391</v>
      </c>
      <c r="J281">
        <v>22.1544578998286</v>
      </c>
      <c r="K281">
        <v>2.85404490901057</v>
      </c>
    </row>
    <row r="282" spans="1:11">
      <c r="A282">
        <v>280</v>
      </c>
      <c r="B282">
        <v>17.1200684147282</v>
      </c>
      <c r="C282">
        <v>2361.88763956499</v>
      </c>
      <c r="D282">
        <v>0.425892499029833</v>
      </c>
      <c r="E282">
        <v>214.388382398695</v>
      </c>
      <c r="F282">
        <v>30.2951248187451</v>
      </c>
      <c r="G282">
        <v>4901.10213981711</v>
      </c>
      <c r="H282">
        <v>0.679499154547781</v>
      </c>
      <c r="I282">
        <v>0.551559394707263</v>
      </c>
      <c r="J282">
        <v>22.1685423150067</v>
      </c>
      <c r="K282">
        <v>2.85404490901057</v>
      </c>
    </row>
    <row r="283" spans="1:11">
      <c r="A283">
        <v>281</v>
      </c>
      <c r="B283">
        <v>17.1255361776227</v>
      </c>
      <c r="C283">
        <v>2362.42324002282</v>
      </c>
      <c r="D283">
        <v>0.425914478258433</v>
      </c>
      <c r="E283">
        <v>214.426430617023</v>
      </c>
      <c r="F283">
        <v>30.2882570327632</v>
      </c>
      <c r="G283">
        <v>4900.02749145667</v>
      </c>
      <c r="H283">
        <v>0.67948937423946</v>
      </c>
      <c r="I283">
        <v>0.551551457840683</v>
      </c>
      <c r="J283">
        <v>22.1698002619655</v>
      </c>
      <c r="K283">
        <v>2.85404490901057</v>
      </c>
    </row>
    <row r="284" spans="1:11">
      <c r="A284">
        <v>282</v>
      </c>
      <c r="B284">
        <v>17.2061483154474</v>
      </c>
      <c r="C284">
        <v>2372.67236082589</v>
      </c>
      <c r="D284">
        <v>0.425888312333924</v>
      </c>
      <c r="E284">
        <v>215.140439029494</v>
      </c>
      <c r="F284">
        <v>30.1576963090893</v>
      </c>
      <c r="G284">
        <v>4877.02976261897</v>
      </c>
      <c r="H284">
        <v>0.680818627599361</v>
      </c>
      <c r="I284">
        <v>0.552630143200263</v>
      </c>
      <c r="J284">
        <v>22.1912045698234</v>
      </c>
      <c r="K284">
        <v>2.85404490901057</v>
      </c>
    </row>
    <row r="285" spans="1:11">
      <c r="A285">
        <v>283</v>
      </c>
      <c r="B285">
        <v>17.1965698770674</v>
      </c>
      <c r="C285">
        <v>2371.81986210836</v>
      </c>
      <c r="D285">
        <v>0.425831031666452</v>
      </c>
      <c r="E285">
        <v>215.074588550013</v>
      </c>
      <c r="F285">
        <v>30.168582730983</v>
      </c>
      <c r="G285">
        <v>4879.4022467407</v>
      </c>
      <c r="H285">
        <v>0.680898362346887</v>
      </c>
      <c r="I285">
        <v>0.552694849500679</v>
      </c>
      <c r="J285">
        <v>22.1899891471072</v>
      </c>
      <c r="K285">
        <v>2.85404490901057</v>
      </c>
    </row>
    <row r="286" spans="1:11">
      <c r="A286">
        <v>284</v>
      </c>
      <c r="B286">
        <v>17.2968020014734</v>
      </c>
      <c r="C286">
        <v>2386.93083756042</v>
      </c>
      <c r="D286">
        <v>0.425482914306723</v>
      </c>
      <c r="E286">
        <v>216.097563744183</v>
      </c>
      <c r="F286">
        <v>29.9786718378985</v>
      </c>
      <c r="G286">
        <v>4844.68512264217</v>
      </c>
      <c r="H286">
        <v>0.683296687180667</v>
      </c>
      <c r="I286">
        <v>0.554641087597615</v>
      </c>
      <c r="J286">
        <v>22.2249427471773</v>
      </c>
      <c r="K286">
        <v>2.85404490901057</v>
      </c>
    </row>
    <row r="287" spans="1:11">
      <c r="A287">
        <v>285</v>
      </c>
      <c r="B287">
        <v>17.2958554671103</v>
      </c>
      <c r="C287">
        <v>2388.66809852823</v>
      </c>
      <c r="D287">
        <v>0.425004213164218</v>
      </c>
      <c r="E287">
        <v>216.20287084925</v>
      </c>
      <c r="F287">
        <v>29.9571358160247</v>
      </c>
      <c r="G287">
        <v>4835.74947394469</v>
      </c>
      <c r="H287">
        <v>0.684079397291954</v>
      </c>
      <c r="I287">
        <v>0.55527625464711</v>
      </c>
      <c r="J287">
        <v>22.229544683619</v>
      </c>
      <c r="K287">
        <v>2.85404490901057</v>
      </c>
    </row>
    <row r="288" spans="1:11">
      <c r="A288">
        <v>286</v>
      </c>
      <c r="B288">
        <v>17.288545802864</v>
      </c>
      <c r="C288">
        <v>2388.64662853062</v>
      </c>
      <c r="D288">
        <v>0.42486183398753</v>
      </c>
      <c r="E288">
        <v>216.195662902088</v>
      </c>
      <c r="F288">
        <v>29.9569663935829</v>
      </c>
      <c r="G288">
        <v>4833.96493759655</v>
      </c>
      <c r="H288">
        <v>0.684219330623394</v>
      </c>
      <c r="I288">
        <v>0.55538981063424</v>
      </c>
      <c r="J288">
        <v>22.2301736863597</v>
      </c>
      <c r="K288">
        <v>2.85404490901057</v>
      </c>
    </row>
    <row r="289" spans="1:11">
      <c r="A289">
        <v>287</v>
      </c>
      <c r="B289">
        <v>17.4136925359382</v>
      </c>
      <c r="C289">
        <v>2403.79888525996</v>
      </c>
      <c r="D289">
        <v>0.425075328777836</v>
      </c>
      <c r="E289">
        <v>217.247000661499</v>
      </c>
      <c r="F289">
        <v>29.7710678035272</v>
      </c>
      <c r="G289">
        <v>4809.94038141028</v>
      </c>
      <c r="H289">
        <v>0.686438501420126</v>
      </c>
      <c r="I289">
        <v>0.557190674595018</v>
      </c>
      <c r="J289">
        <v>22.2612374803662</v>
      </c>
      <c r="K289">
        <v>2.85404490901057</v>
      </c>
    </row>
    <row r="290" spans="1:11">
      <c r="A290">
        <v>288</v>
      </c>
      <c r="B290">
        <v>17.4559302650702</v>
      </c>
      <c r="C290">
        <v>2408.95771184656</v>
      </c>
      <c r="D290">
        <v>0.425014723976628</v>
      </c>
      <c r="E290">
        <v>217.610080805402</v>
      </c>
      <c r="F290">
        <v>29.7097159617862</v>
      </c>
      <c r="G290">
        <v>4802.70056656512</v>
      </c>
      <c r="H290">
        <v>0.687757587693264</v>
      </c>
      <c r="I290">
        <v>0.558261118962989</v>
      </c>
      <c r="J290">
        <v>22.2696291149931</v>
      </c>
      <c r="K290">
        <v>2.85404490901057</v>
      </c>
    </row>
    <row r="291" spans="1:11">
      <c r="A291">
        <v>289</v>
      </c>
      <c r="B291">
        <v>17.4797480746204</v>
      </c>
      <c r="C291">
        <v>2411.86441050153</v>
      </c>
      <c r="D291">
        <v>0.424955064741613</v>
      </c>
      <c r="E291">
        <v>217.814633789185</v>
      </c>
      <c r="F291">
        <v>29.6750266875684</v>
      </c>
      <c r="G291">
        <v>4797.46750105018</v>
      </c>
      <c r="H291">
        <v>0.688305999856803</v>
      </c>
      <c r="I291">
        <v>0.558706157086683</v>
      </c>
      <c r="J291">
        <v>22.2747704162728</v>
      </c>
      <c r="K291">
        <v>2.85404490901057</v>
      </c>
    </row>
    <row r="292" spans="1:11">
      <c r="A292">
        <v>290</v>
      </c>
      <c r="B292">
        <v>17.478844665802</v>
      </c>
      <c r="C292">
        <v>2413.08571812131</v>
      </c>
      <c r="D292">
        <v>0.425214719085822</v>
      </c>
      <c r="E292">
        <v>217.892225581092</v>
      </c>
      <c r="F292">
        <v>29.65390757175</v>
      </c>
      <c r="G292">
        <v>4795.93639340375</v>
      </c>
      <c r="H292">
        <v>0.688450116552221</v>
      </c>
      <c r="I292">
        <v>0.558823108959517</v>
      </c>
      <c r="J292">
        <v>22.278664959773</v>
      </c>
      <c r="K292">
        <v>2.85404490901057</v>
      </c>
    </row>
    <row r="293" spans="1:11">
      <c r="A293">
        <v>291</v>
      </c>
      <c r="B293">
        <v>17.5958046255366</v>
      </c>
      <c r="C293">
        <v>2427.86333208525</v>
      </c>
      <c r="D293">
        <v>0.425195099887172</v>
      </c>
      <c r="E293">
        <v>218.92763655693</v>
      </c>
      <c r="F293">
        <v>29.4745883344588</v>
      </c>
      <c r="G293">
        <v>4769.55222553761</v>
      </c>
      <c r="H293">
        <v>0.690780827013835</v>
      </c>
      <c r="I293">
        <v>0.560714488115984</v>
      </c>
      <c r="J293">
        <v>22.3068718885444</v>
      </c>
      <c r="K293">
        <v>2.85404490901057</v>
      </c>
    </row>
    <row r="294" spans="1:11">
      <c r="A294">
        <v>292</v>
      </c>
      <c r="B294">
        <v>17.676052451053</v>
      </c>
      <c r="C294">
        <v>2439.22828984289</v>
      </c>
      <c r="D294">
        <v>0.425609858694339</v>
      </c>
      <c r="E294">
        <v>219.702410725458</v>
      </c>
      <c r="F294">
        <v>29.3156072420424</v>
      </c>
      <c r="G294">
        <v>4740.82916247126</v>
      </c>
      <c r="H294">
        <v>0.692599886321763</v>
      </c>
      <c r="I294">
        <v>0.562190659638923</v>
      </c>
      <c r="J294">
        <v>22.3318383629139</v>
      </c>
      <c r="K294">
        <v>2.85404490901057</v>
      </c>
    </row>
    <row r="295" spans="1:11">
      <c r="A295">
        <v>293</v>
      </c>
      <c r="B295">
        <v>17.7665842533076</v>
      </c>
      <c r="C295">
        <v>2454.76629670517</v>
      </c>
      <c r="D295">
        <v>0.424822678824099</v>
      </c>
      <c r="E295">
        <v>220.750531656548</v>
      </c>
      <c r="F295">
        <v>29.1436938732715</v>
      </c>
      <c r="G295">
        <v>4706.34652981876</v>
      </c>
      <c r="H295">
        <v>0.695251911861648</v>
      </c>
      <c r="I295">
        <v>0.564342789350571</v>
      </c>
      <c r="J295">
        <v>22.3672234366108</v>
      </c>
      <c r="K295">
        <v>2.85404490901057</v>
      </c>
    </row>
    <row r="296" spans="1:11">
      <c r="A296">
        <v>294</v>
      </c>
      <c r="B296">
        <v>17.9409183581312</v>
      </c>
      <c r="C296">
        <v>2477.15771551824</v>
      </c>
      <c r="D296">
        <v>0.425048474980148</v>
      </c>
      <c r="E296">
        <v>222.24593334635</v>
      </c>
      <c r="F296">
        <v>28.8809180742887</v>
      </c>
      <c r="G296">
        <v>4665.80351455961</v>
      </c>
      <c r="H296">
        <v>0.697873841142706</v>
      </c>
      <c r="I296">
        <v>0.566470496985052</v>
      </c>
      <c r="J296">
        <v>22.4203317115577</v>
      </c>
      <c r="K296">
        <v>2.85404490901057</v>
      </c>
    </row>
    <row r="297" spans="1:11">
      <c r="A297">
        <v>295</v>
      </c>
      <c r="B297">
        <v>17.983263238824</v>
      </c>
      <c r="C297">
        <v>2484.24439494961</v>
      </c>
      <c r="D297">
        <v>0.424943220806338</v>
      </c>
      <c r="E297">
        <v>222.71721704266</v>
      </c>
      <c r="F297">
        <v>28.7990182966352</v>
      </c>
      <c r="G297">
        <v>4651.8798721382</v>
      </c>
      <c r="H297">
        <v>0.699039233455133</v>
      </c>
      <c r="I297">
        <v>0.567416220233826</v>
      </c>
      <c r="J297">
        <v>22.4370630756563</v>
      </c>
      <c r="K297">
        <v>2.85404490901057</v>
      </c>
    </row>
    <row r="298" spans="1:11">
      <c r="A298">
        <v>296</v>
      </c>
      <c r="B298">
        <v>17.9684813750023</v>
      </c>
      <c r="C298">
        <v>2482.76373042381</v>
      </c>
      <c r="D298">
        <v>0.424803059575671</v>
      </c>
      <c r="E298">
        <v>222.628432986604</v>
      </c>
      <c r="F298">
        <v>28.8138163146095</v>
      </c>
      <c r="G298">
        <v>4653.48918090618</v>
      </c>
      <c r="H298">
        <v>0.698951723867099</v>
      </c>
      <c r="I298">
        <v>0.567345205662689</v>
      </c>
      <c r="J298">
        <v>22.4320555534547</v>
      </c>
      <c r="K298">
        <v>2.85404490901057</v>
      </c>
    </row>
    <row r="299" spans="1:11">
      <c r="A299">
        <v>297</v>
      </c>
      <c r="B299">
        <v>18.063301507495</v>
      </c>
      <c r="C299">
        <v>2490.84055518142</v>
      </c>
      <c r="D299">
        <v>0.424773312691693</v>
      </c>
      <c r="E299">
        <v>223.178784802037</v>
      </c>
      <c r="F299">
        <v>28.7281791172141</v>
      </c>
      <c r="G299">
        <v>4639.6183094208</v>
      </c>
      <c r="H299">
        <v>0.699836860121643</v>
      </c>
      <c r="I299">
        <v>0.568063499060508</v>
      </c>
      <c r="J299">
        <v>22.4488909718185</v>
      </c>
      <c r="K299">
        <v>2.85404490901057</v>
      </c>
    </row>
    <row r="300" spans="1:11">
      <c r="A300">
        <v>298</v>
      </c>
      <c r="B300">
        <v>18.0694788484806</v>
      </c>
      <c r="C300">
        <v>2489.66752022863</v>
      </c>
      <c r="D300">
        <v>0.42473143541134</v>
      </c>
      <c r="E300">
        <v>223.118516078359</v>
      </c>
      <c r="F300">
        <v>28.741958322946</v>
      </c>
      <c r="G300">
        <v>4641.96346318355</v>
      </c>
      <c r="H300">
        <v>0.699630942691328</v>
      </c>
      <c r="I300">
        <v>0.567896395846752</v>
      </c>
      <c r="J300">
        <v>22.4433121801701</v>
      </c>
      <c r="K300">
        <v>2.85404490901057</v>
      </c>
    </row>
    <row r="301" spans="1:11">
      <c r="A301">
        <v>299</v>
      </c>
      <c r="B301">
        <v>18.122629983397</v>
      </c>
      <c r="C301">
        <v>2497.41496183211</v>
      </c>
      <c r="D301">
        <v>0.424684731131291</v>
      </c>
      <c r="E301">
        <v>223.647825971977</v>
      </c>
      <c r="F301">
        <v>28.6528619655014</v>
      </c>
      <c r="G301">
        <v>4626.90358389763</v>
      </c>
      <c r="H301">
        <v>0.700830416098494</v>
      </c>
      <c r="I301">
        <v>0.568869776332778</v>
      </c>
      <c r="J301">
        <v>22.4593661859347</v>
      </c>
      <c r="K301">
        <v>2.85404490901057</v>
      </c>
    </row>
    <row r="302" spans="1:11">
      <c r="A302">
        <v>300</v>
      </c>
      <c r="B302">
        <v>18.0953482503806</v>
      </c>
      <c r="C302">
        <v>2496.68937797827</v>
      </c>
      <c r="D302">
        <v>0.424614955339837</v>
      </c>
      <c r="E302">
        <v>223.589193449894</v>
      </c>
      <c r="F302">
        <v>28.6583832671728</v>
      </c>
      <c r="G302">
        <v>4626.81439292972</v>
      </c>
      <c r="H302">
        <v>0.700886757626303</v>
      </c>
      <c r="I302">
        <v>0.568915497636425</v>
      </c>
      <c r="J302">
        <v>22.4593563977658</v>
      </c>
      <c r="K302">
        <v>2.85404490901057</v>
      </c>
    </row>
    <row r="303" spans="1:11">
      <c r="A303">
        <v>301</v>
      </c>
      <c r="B303">
        <v>18.1937978122362</v>
      </c>
      <c r="C303">
        <v>2509.66550087861</v>
      </c>
      <c r="D303">
        <v>0.424440882955847</v>
      </c>
      <c r="E303">
        <v>224.478983123819</v>
      </c>
      <c r="F303">
        <v>28.5118329648407</v>
      </c>
      <c r="G303">
        <v>4602.09523006976</v>
      </c>
      <c r="H303">
        <v>0.702919283186761</v>
      </c>
      <c r="I303">
        <v>0.570564907416953</v>
      </c>
      <c r="J303">
        <v>22.4854605858785</v>
      </c>
      <c r="K303">
        <v>2.85404490901057</v>
      </c>
    </row>
    <row r="304" spans="1:11">
      <c r="A304">
        <v>302</v>
      </c>
      <c r="B304">
        <v>18.2326932486562</v>
      </c>
      <c r="C304">
        <v>2515.86248041468</v>
      </c>
      <c r="D304">
        <v>0.424316425685461</v>
      </c>
      <c r="E304">
        <v>224.894426473209</v>
      </c>
      <c r="F304">
        <v>28.4419201153542</v>
      </c>
      <c r="G304">
        <v>4590.56497374511</v>
      </c>
      <c r="H304">
        <v>0.704006213303954</v>
      </c>
      <c r="I304">
        <v>0.571446960560937</v>
      </c>
      <c r="J304">
        <v>22.4991605571063</v>
      </c>
      <c r="K304">
        <v>2.85404490901057</v>
      </c>
    </row>
    <row r="305" spans="1:11">
      <c r="A305">
        <v>303</v>
      </c>
      <c r="B305">
        <v>18.2344931574268</v>
      </c>
      <c r="C305">
        <v>2515.21196342497</v>
      </c>
      <c r="D305">
        <v>0.424338232172198</v>
      </c>
      <c r="E305">
        <v>224.860357172038</v>
      </c>
      <c r="F305">
        <v>28.4492076084536</v>
      </c>
      <c r="G305">
        <v>4592.0905950953</v>
      </c>
      <c r="H305">
        <v>0.703886534943729</v>
      </c>
      <c r="I305">
        <v>0.57134984081648</v>
      </c>
      <c r="J305">
        <v>22.4962604950319</v>
      </c>
      <c r="K305">
        <v>2.85404490901057</v>
      </c>
    </row>
    <row r="306" spans="1:11">
      <c r="A306">
        <v>304</v>
      </c>
      <c r="B306">
        <v>18.3044924705694</v>
      </c>
      <c r="C306">
        <v>2527.27646201616</v>
      </c>
      <c r="D306">
        <v>0.424096702947883</v>
      </c>
      <c r="E306">
        <v>225.660466864641</v>
      </c>
      <c r="F306">
        <v>28.3140625685543</v>
      </c>
      <c r="G306">
        <v>4569.35441767433</v>
      </c>
      <c r="H306">
        <v>0.705967752337353</v>
      </c>
      <c r="I306">
        <v>0.573038767180807</v>
      </c>
      <c r="J306">
        <v>22.524262679907</v>
      </c>
      <c r="K306">
        <v>2.85404490901057</v>
      </c>
    </row>
    <row r="307" spans="1:11">
      <c r="A307">
        <v>305</v>
      </c>
      <c r="B307">
        <v>18.3833411099534</v>
      </c>
      <c r="C307">
        <v>2536.58703343327</v>
      </c>
      <c r="D307">
        <v>0.424048023557887</v>
      </c>
      <c r="E307">
        <v>226.31768838605</v>
      </c>
      <c r="F307">
        <v>28.2103986353443</v>
      </c>
      <c r="G307">
        <v>4553.01957761101</v>
      </c>
      <c r="H307">
        <v>0.707417795585563</v>
      </c>
      <c r="I307">
        <v>0.574215491175109</v>
      </c>
      <c r="J307">
        <v>22.5398841910684</v>
      </c>
      <c r="K307">
        <v>2.85404490901057</v>
      </c>
    </row>
    <row r="308" spans="1:11">
      <c r="A308">
        <v>306</v>
      </c>
      <c r="B308">
        <v>18.4159801585179</v>
      </c>
      <c r="C308">
        <v>2539.80361866212</v>
      </c>
      <c r="D308">
        <v>0.424098859128525</v>
      </c>
      <c r="E308">
        <v>226.554705210386</v>
      </c>
      <c r="F308">
        <v>28.1746450639809</v>
      </c>
      <c r="G308">
        <v>4547.49571430191</v>
      </c>
      <c r="H308">
        <v>0.707828591251387</v>
      </c>
      <c r="I308">
        <v>0.574548855640272</v>
      </c>
      <c r="J308">
        <v>22.543941839777</v>
      </c>
      <c r="K308">
        <v>2.85404490901057</v>
      </c>
    </row>
    <row r="309" spans="1:11">
      <c r="A309">
        <v>307</v>
      </c>
      <c r="B309">
        <v>18.4203474218229</v>
      </c>
      <c r="C309">
        <v>2539.74725051519</v>
      </c>
      <c r="D309">
        <v>0.424150856647827</v>
      </c>
      <c r="E309">
        <v>226.557743857945</v>
      </c>
      <c r="F309">
        <v>28.17518962507</v>
      </c>
      <c r="G309">
        <v>4547.9319176755</v>
      </c>
      <c r="H309">
        <v>0.707752954591264</v>
      </c>
      <c r="I309">
        <v>0.574487475812134</v>
      </c>
      <c r="J309">
        <v>22.5429293093361</v>
      </c>
      <c r="K309">
        <v>2.85404490901057</v>
      </c>
    </row>
    <row r="310" spans="1:11">
      <c r="A310">
        <v>308</v>
      </c>
      <c r="B310">
        <v>18.5184924429906</v>
      </c>
      <c r="C310">
        <v>2554.05775261983</v>
      </c>
      <c r="D310">
        <v>0.423970132663115</v>
      </c>
      <c r="E310">
        <v>227.531282518372</v>
      </c>
      <c r="F310">
        <v>28.017767485946</v>
      </c>
      <c r="G310">
        <v>4523.24248319547</v>
      </c>
      <c r="H310">
        <v>0.710251474900949</v>
      </c>
      <c r="I310">
        <v>0.57651505202486</v>
      </c>
      <c r="J310">
        <v>22.5718738409536</v>
      </c>
      <c r="K310">
        <v>2.85404490901057</v>
      </c>
    </row>
    <row r="311" spans="1:11">
      <c r="A311">
        <v>309</v>
      </c>
      <c r="B311">
        <v>18.6088034313035</v>
      </c>
      <c r="C311">
        <v>2565.41071723238</v>
      </c>
      <c r="D311">
        <v>0.424033163151496</v>
      </c>
      <c r="E311">
        <v>228.323361976975</v>
      </c>
      <c r="F311">
        <v>27.8937583855426</v>
      </c>
      <c r="G311">
        <v>4503.91932702704</v>
      </c>
      <c r="H311">
        <v>0.711807191995797</v>
      </c>
      <c r="I311">
        <v>0.577777532950215</v>
      </c>
      <c r="J311">
        <v>22.5926174245918</v>
      </c>
      <c r="K311">
        <v>2.85404490901057</v>
      </c>
    </row>
    <row r="312" spans="1:11">
      <c r="A312">
        <v>310</v>
      </c>
      <c r="B312">
        <v>18.6449683593613</v>
      </c>
      <c r="C312">
        <v>2570.58144468489</v>
      </c>
      <c r="D312">
        <v>0.424007148008136</v>
      </c>
      <c r="E312">
        <v>228.675213118418</v>
      </c>
      <c r="F312">
        <v>27.8376442456537</v>
      </c>
      <c r="G312">
        <v>4495.87829364993</v>
      </c>
      <c r="H312">
        <v>0.712780325525903</v>
      </c>
      <c r="I312">
        <v>0.578567243306915</v>
      </c>
      <c r="J312">
        <v>22.6027952073119</v>
      </c>
      <c r="K312">
        <v>2.85404490901057</v>
      </c>
    </row>
    <row r="313" spans="1:11">
      <c r="A313">
        <v>311</v>
      </c>
      <c r="B313">
        <v>18.6291363371493</v>
      </c>
      <c r="C313">
        <v>2568.95879049993</v>
      </c>
      <c r="D313">
        <v>0.423956630250994</v>
      </c>
      <c r="E313">
        <v>228.556210227815</v>
      </c>
      <c r="F313">
        <v>27.8552853992521</v>
      </c>
      <c r="G313">
        <v>4499.02537334092</v>
      </c>
      <c r="H313">
        <v>0.712696052535872</v>
      </c>
      <c r="I313">
        <v>0.578498855816374</v>
      </c>
      <c r="J313">
        <v>22.6004466163005</v>
      </c>
      <c r="K313">
        <v>2.85404490901057</v>
      </c>
    </row>
    <row r="314" spans="1:11">
      <c r="A314">
        <v>312</v>
      </c>
      <c r="B314">
        <v>18.6466074177462</v>
      </c>
      <c r="C314">
        <v>2571.77910010242</v>
      </c>
      <c r="D314">
        <v>0.423895287596251</v>
      </c>
      <c r="E314">
        <v>228.742506919176</v>
      </c>
      <c r="F314">
        <v>27.8247302618804</v>
      </c>
      <c r="G314">
        <v>4495.3129643383</v>
      </c>
      <c r="H314">
        <v>0.713425604074986</v>
      </c>
      <c r="I314">
        <v>0.579090897697273</v>
      </c>
      <c r="J314">
        <v>22.6064587791046</v>
      </c>
      <c r="K314">
        <v>2.85404490901057</v>
      </c>
    </row>
    <row r="315" spans="1:11">
      <c r="A315">
        <v>313</v>
      </c>
      <c r="B315">
        <v>18.6386924351782</v>
      </c>
      <c r="C315">
        <v>2570.65208263422</v>
      </c>
      <c r="D315">
        <v>0.423894881996998</v>
      </c>
      <c r="E315">
        <v>228.66602511281</v>
      </c>
      <c r="F315">
        <v>27.8368874802533</v>
      </c>
      <c r="G315">
        <v>4497.60539250484</v>
      </c>
      <c r="H315">
        <v>0.713337271787488</v>
      </c>
      <c r="I315">
        <v>0.579019215609868</v>
      </c>
      <c r="J315">
        <v>22.6039698111492</v>
      </c>
      <c r="K315">
        <v>2.85404490901057</v>
      </c>
    </row>
    <row r="316" spans="1:11">
      <c r="A316">
        <v>314</v>
      </c>
      <c r="B316">
        <v>18.6724972660177</v>
      </c>
      <c r="C316">
        <v>2574.29485477511</v>
      </c>
      <c r="D316">
        <v>0.424007191650391</v>
      </c>
      <c r="E316">
        <v>228.928422355269</v>
      </c>
      <c r="F316">
        <v>27.7972971103325</v>
      </c>
      <c r="G316">
        <v>4491.81144221034</v>
      </c>
      <c r="H316">
        <v>0.713816167858412</v>
      </c>
      <c r="I316">
        <v>0.579407845534765</v>
      </c>
      <c r="J316">
        <v>22.6093509968213</v>
      </c>
      <c r="K316">
        <v>2.85404490901057</v>
      </c>
    </row>
    <row r="317" spans="1:11">
      <c r="A317">
        <v>315</v>
      </c>
      <c r="B317">
        <v>18.665650987403</v>
      </c>
      <c r="C317">
        <v>2573.80517776941</v>
      </c>
      <c r="D317">
        <v>0.423951820846276</v>
      </c>
      <c r="E317">
        <v>228.889736034262</v>
      </c>
      <c r="F317">
        <v>27.8026994186551</v>
      </c>
      <c r="G317">
        <v>4492.61832582055</v>
      </c>
      <c r="H317">
        <v>0.713814714306451</v>
      </c>
      <c r="I317">
        <v>0.579406666110971</v>
      </c>
      <c r="J317">
        <v>22.6090165916063</v>
      </c>
      <c r="K317">
        <v>2.85404490901057</v>
      </c>
    </row>
    <row r="318" spans="1:11">
      <c r="A318">
        <v>316</v>
      </c>
      <c r="B318">
        <v>18.7688185291931</v>
      </c>
      <c r="C318">
        <v>2587.23418110792</v>
      </c>
      <c r="D318">
        <v>0.424112868624783</v>
      </c>
      <c r="E318">
        <v>229.816615465928</v>
      </c>
      <c r="F318">
        <v>27.6578535194263</v>
      </c>
      <c r="G318">
        <v>4471.8538469746</v>
      </c>
      <c r="H318">
        <v>0.715895699388676</v>
      </c>
      <c r="I318">
        <v>0.581095412855145</v>
      </c>
      <c r="J318">
        <v>22.6342655481214</v>
      </c>
      <c r="K318">
        <v>2.85404490901057</v>
      </c>
    </row>
    <row r="319" spans="1:11">
      <c r="A319">
        <v>317</v>
      </c>
      <c r="B319">
        <v>18.8469280860975</v>
      </c>
      <c r="C319">
        <v>2596.43788125672</v>
      </c>
      <c r="D319">
        <v>0.42449299490397</v>
      </c>
      <c r="E319">
        <v>230.456616196499</v>
      </c>
      <c r="F319">
        <v>27.5597507778215</v>
      </c>
      <c r="G319">
        <v>4459.77167122376</v>
      </c>
      <c r="H319">
        <v>0.716820078949265</v>
      </c>
      <c r="I319">
        <v>0.581845559835612</v>
      </c>
      <c r="J319">
        <v>22.6517467167958</v>
      </c>
      <c r="K319">
        <v>2.85404490901057</v>
      </c>
    </row>
    <row r="320" spans="1:11">
      <c r="A320">
        <v>318</v>
      </c>
      <c r="B320">
        <v>18.8364705975217</v>
      </c>
      <c r="C320">
        <v>2595.99870623495</v>
      </c>
      <c r="D320">
        <v>0.424356082912216</v>
      </c>
      <c r="E320">
        <v>230.420793076651</v>
      </c>
      <c r="F320">
        <v>27.5639693075517</v>
      </c>
      <c r="G320">
        <v>4458.95515561535</v>
      </c>
      <c r="H320">
        <v>0.716895047153702</v>
      </c>
      <c r="I320">
        <v>0.581906397567697</v>
      </c>
      <c r="J320">
        <v>22.6515619021588</v>
      </c>
      <c r="K320">
        <v>2.85404490901057</v>
      </c>
    </row>
    <row r="321" spans="1:11">
      <c r="A321">
        <v>319</v>
      </c>
      <c r="B321">
        <v>18.9180223831813</v>
      </c>
      <c r="C321">
        <v>2609.070117582</v>
      </c>
      <c r="D321">
        <v>0.424098946990923</v>
      </c>
      <c r="E321">
        <v>231.300577036092</v>
      </c>
      <c r="F321">
        <v>27.4239996365399</v>
      </c>
      <c r="G321">
        <v>4432.28427101202</v>
      </c>
      <c r="H321">
        <v>0.718969364503089</v>
      </c>
      <c r="I321">
        <v>0.583589730494391</v>
      </c>
      <c r="J321">
        <v>22.6788661399986</v>
      </c>
      <c r="K321">
        <v>2.85404490901057</v>
      </c>
    </row>
    <row r="322" spans="1:11">
      <c r="A322">
        <v>320</v>
      </c>
      <c r="B322">
        <v>19.0250876089258</v>
      </c>
      <c r="C322">
        <v>2625.37529332198</v>
      </c>
      <c r="D322">
        <v>0.423996310990469</v>
      </c>
      <c r="E322">
        <v>232.39809247775</v>
      </c>
      <c r="F322">
        <v>27.251645081259</v>
      </c>
      <c r="G322">
        <v>4400.90171001156</v>
      </c>
      <c r="H322">
        <v>0.720989525171978</v>
      </c>
      <c r="I322">
        <v>0.585229115101947</v>
      </c>
      <c r="J322">
        <v>22.7135846772552</v>
      </c>
      <c r="K322">
        <v>2.85404490901057</v>
      </c>
    </row>
    <row r="323" spans="1:11">
      <c r="A323">
        <v>321</v>
      </c>
      <c r="B323">
        <v>19.0248005860027</v>
      </c>
      <c r="C323">
        <v>2623.78811717754</v>
      </c>
      <c r="D323">
        <v>0.423770723808769</v>
      </c>
      <c r="E323">
        <v>232.294729265571</v>
      </c>
      <c r="F323">
        <v>27.2730100943049</v>
      </c>
      <c r="G323">
        <v>4403.02956697616</v>
      </c>
      <c r="H323">
        <v>0.720782558525184</v>
      </c>
      <c r="I323">
        <v>0.585061158448849</v>
      </c>
      <c r="J323">
        <v>22.7096503339161</v>
      </c>
      <c r="K323">
        <v>2.85404490901057</v>
      </c>
    </row>
    <row r="324" spans="1:11">
      <c r="A324">
        <v>322</v>
      </c>
      <c r="B324">
        <v>19.057299535453</v>
      </c>
      <c r="C324">
        <v>2631.40326042296</v>
      </c>
      <c r="D324">
        <v>0.424126467189576</v>
      </c>
      <c r="E324">
        <v>232.799031501548</v>
      </c>
      <c r="F324">
        <v>27.1853998954093</v>
      </c>
      <c r="G324">
        <v>4390.12794485834</v>
      </c>
      <c r="H324">
        <v>0.721814584761671</v>
      </c>
      <c r="I324">
        <v>0.585898662322442</v>
      </c>
      <c r="J324">
        <v>22.7269751643547</v>
      </c>
      <c r="K324">
        <v>2.85404490901057</v>
      </c>
    </row>
    <row r="325" spans="1:11">
      <c r="A325">
        <v>323</v>
      </c>
      <c r="B325">
        <v>19.057588091011</v>
      </c>
      <c r="C325">
        <v>2631.31237148517</v>
      </c>
      <c r="D325">
        <v>0.424227003550806</v>
      </c>
      <c r="E325">
        <v>232.785505183209</v>
      </c>
      <c r="F325">
        <v>27.1789791521422</v>
      </c>
      <c r="G325">
        <v>4386.56529930187</v>
      </c>
      <c r="H325">
        <v>0.721830619463491</v>
      </c>
      <c r="I325">
        <v>0.585911673576172</v>
      </c>
      <c r="J325">
        <v>22.7278518536739</v>
      </c>
      <c r="K325">
        <v>2.85404490901057</v>
      </c>
    </row>
    <row r="326" spans="1:11">
      <c r="A326">
        <v>324</v>
      </c>
      <c r="B326">
        <v>19.1570806525136</v>
      </c>
      <c r="C326">
        <v>2645.73502215086</v>
      </c>
      <c r="D326">
        <v>0.423399182156858</v>
      </c>
      <c r="E326">
        <v>233.754894988892</v>
      </c>
      <c r="F326">
        <v>27.0540689100202</v>
      </c>
      <c r="G326">
        <v>4366.01857276488</v>
      </c>
      <c r="H326">
        <v>0.724109396959375</v>
      </c>
      <c r="I326">
        <v>0.587760936514141</v>
      </c>
      <c r="J326">
        <v>22.7570208649585</v>
      </c>
      <c r="K326">
        <v>2.85404490901057</v>
      </c>
    </row>
    <row r="327" spans="1:11">
      <c r="A327">
        <v>325</v>
      </c>
      <c r="B327">
        <v>19.2788654598754</v>
      </c>
      <c r="C327">
        <v>2659.62287569491</v>
      </c>
      <c r="D327">
        <v>0.423891713147604</v>
      </c>
      <c r="E327">
        <v>234.710667138516</v>
      </c>
      <c r="F327">
        <v>26.9025615880242</v>
      </c>
      <c r="G327">
        <v>4347.74153330328</v>
      </c>
      <c r="H327">
        <v>0.72605923143477</v>
      </c>
      <c r="I327">
        <v>0.589343259384318</v>
      </c>
      <c r="J327">
        <v>22.7818925270593</v>
      </c>
      <c r="K327">
        <v>2.85404490901057</v>
      </c>
    </row>
    <row r="328" spans="1:11">
      <c r="A328">
        <v>326</v>
      </c>
      <c r="B328">
        <v>19.2543570904857</v>
      </c>
      <c r="C328">
        <v>2657.19944880818</v>
      </c>
      <c r="D328">
        <v>0.423461186476753</v>
      </c>
      <c r="E328">
        <v>234.58323989713</v>
      </c>
      <c r="F328">
        <v>26.9278752436865</v>
      </c>
      <c r="G328">
        <v>4351.69446768025</v>
      </c>
      <c r="H328">
        <v>0.726722687175441</v>
      </c>
      <c r="I328">
        <v>0.58988166907172</v>
      </c>
      <c r="J328">
        <v>22.7714893514834</v>
      </c>
      <c r="K328">
        <v>2.85404490901057</v>
      </c>
    </row>
    <row r="329" spans="1:11">
      <c r="A329">
        <v>327</v>
      </c>
      <c r="B329">
        <v>19.2899865722562</v>
      </c>
      <c r="C329">
        <v>2661.08445567227</v>
      </c>
      <c r="D329">
        <v>0.423414735867323</v>
      </c>
      <c r="E329">
        <v>234.86424690701</v>
      </c>
      <c r="F329">
        <v>26.8889053534679</v>
      </c>
      <c r="G329">
        <v>4345.84785964993</v>
      </c>
      <c r="H329">
        <v>0.727405152226412</v>
      </c>
      <c r="I329">
        <v>0.590435501408363</v>
      </c>
      <c r="J329">
        <v>22.776470292089</v>
      </c>
      <c r="K329">
        <v>2.85404490901057</v>
      </c>
    </row>
    <row r="330" spans="1:11">
      <c r="A330">
        <v>328</v>
      </c>
      <c r="B330">
        <v>19.3044638547108</v>
      </c>
      <c r="C330">
        <v>2662.47407089574</v>
      </c>
      <c r="D330">
        <v>0.423550884811724</v>
      </c>
      <c r="E330">
        <v>234.946242848305</v>
      </c>
      <c r="F330">
        <v>26.8768856285121</v>
      </c>
      <c r="G330">
        <v>4344.83499775482</v>
      </c>
      <c r="H330">
        <v>0.727478683738349</v>
      </c>
      <c r="I330">
        <v>0.59049517351823</v>
      </c>
      <c r="J330">
        <v>22.7809728829508</v>
      </c>
      <c r="K330">
        <v>2.85404490901057</v>
      </c>
    </row>
    <row r="331" spans="1:11">
      <c r="A331">
        <v>329</v>
      </c>
      <c r="B331">
        <v>19.2799138282746</v>
      </c>
      <c r="C331">
        <v>2664.38251373212</v>
      </c>
      <c r="D331">
        <v>0.423409565332099</v>
      </c>
      <c r="E331">
        <v>235.082958324827</v>
      </c>
      <c r="F331">
        <v>26.8511660379157</v>
      </c>
      <c r="G331">
        <v>4339.94033623309</v>
      </c>
      <c r="H331">
        <v>0.728286451802226</v>
      </c>
      <c r="I331">
        <v>0.591150691358949</v>
      </c>
      <c r="J331">
        <v>22.7837454694964</v>
      </c>
      <c r="K331">
        <v>2.85404490901057</v>
      </c>
    </row>
    <row r="332" spans="1:11">
      <c r="A332">
        <v>330</v>
      </c>
      <c r="B332">
        <v>19.2725050735915</v>
      </c>
      <c r="C332">
        <v>2665.29669285953</v>
      </c>
      <c r="D332">
        <v>0.423460686553832</v>
      </c>
      <c r="E332">
        <v>235.124757777567</v>
      </c>
      <c r="F332">
        <v>26.8417237530766</v>
      </c>
      <c r="G332">
        <v>4338.68360868411</v>
      </c>
      <c r="H332">
        <v>0.728446591103626</v>
      </c>
      <c r="I332">
        <v>0.591280647083008</v>
      </c>
      <c r="J332">
        <v>22.7885558309813</v>
      </c>
      <c r="K332">
        <v>2.85404490901057</v>
      </c>
    </row>
    <row r="333" spans="1:11">
      <c r="A333">
        <v>331</v>
      </c>
      <c r="B333">
        <v>19.3098816738472</v>
      </c>
      <c r="C333">
        <v>2670.16804179371</v>
      </c>
      <c r="D333">
        <v>0.423311231582187</v>
      </c>
      <c r="E333">
        <v>235.465596439783</v>
      </c>
      <c r="F333">
        <v>26.7932939310264</v>
      </c>
      <c r="G333">
        <v>4330.92173814606</v>
      </c>
      <c r="H333">
        <v>0.729386002472687</v>
      </c>
      <c r="I333">
        <v>0.592042996120371</v>
      </c>
      <c r="J333">
        <v>22.7963498561864</v>
      </c>
      <c r="K333">
        <v>2.85404490901057</v>
      </c>
    </row>
    <row r="334" spans="1:11">
      <c r="A334">
        <v>332</v>
      </c>
      <c r="B334">
        <v>19.3364470945902</v>
      </c>
      <c r="C334">
        <v>2670.82228714068</v>
      </c>
      <c r="D334">
        <v>0.423388634521429</v>
      </c>
      <c r="E334">
        <v>235.51900223738</v>
      </c>
      <c r="F334">
        <v>26.7892613971828</v>
      </c>
      <c r="G334">
        <v>4331.53286721485</v>
      </c>
      <c r="H334">
        <v>0.729320163224561</v>
      </c>
      <c r="I334">
        <v>0.591989567070277</v>
      </c>
      <c r="J334">
        <v>22.7962129464725</v>
      </c>
      <c r="K334">
        <v>2.85404490901057</v>
      </c>
    </row>
    <row r="335" spans="1:11">
      <c r="A335">
        <v>333</v>
      </c>
      <c r="B335">
        <v>19.3825140073094</v>
      </c>
      <c r="C335">
        <v>2678.55812175158</v>
      </c>
      <c r="D335">
        <v>0.423234873758622</v>
      </c>
      <c r="E335">
        <v>236.051496073613</v>
      </c>
      <c r="F335">
        <v>26.7112415298283</v>
      </c>
      <c r="G335">
        <v>4319.31401527336</v>
      </c>
      <c r="H335">
        <v>0.730827556578486</v>
      </c>
      <c r="I335">
        <v>0.593212844070222</v>
      </c>
      <c r="J335">
        <v>22.8099913530934</v>
      </c>
      <c r="K335">
        <v>2.85404490901057</v>
      </c>
    </row>
    <row r="336" spans="1:11">
      <c r="A336">
        <v>334</v>
      </c>
      <c r="B336">
        <v>19.4175872203541</v>
      </c>
      <c r="C336">
        <v>2682.89000383262</v>
      </c>
      <c r="D336">
        <v>0.423203807478003</v>
      </c>
      <c r="E336">
        <v>236.359313051952</v>
      </c>
      <c r="F336">
        <v>26.6682880932563</v>
      </c>
      <c r="G336">
        <v>4312.4381699462</v>
      </c>
      <c r="H336">
        <v>0.73153755274228</v>
      </c>
      <c r="I336">
        <v>0.593789018797296</v>
      </c>
      <c r="J336">
        <v>22.8164061645273</v>
      </c>
      <c r="K336">
        <v>2.85404490901057</v>
      </c>
    </row>
    <row r="337" spans="1:11">
      <c r="A337">
        <v>335</v>
      </c>
      <c r="B337">
        <v>19.4136731548843</v>
      </c>
      <c r="C337">
        <v>2683.07523908234</v>
      </c>
      <c r="D337">
        <v>0.423196338391852</v>
      </c>
      <c r="E337">
        <v>236.362172908749</v>
      </c>
      <c r="F337">
        <v>26.6664859208022</v>
      </c>
      <c r="G337">
        <v>4312.19404879745</v>
      </c>
      <c r="H337">
        <v>0.73157564261719</v>
      </c>
      <c r="I337">
        <v>0.593819929517372</v>
      </c>
      <c r="J337">
        <v>22.8181863650011</v>
      </c>
      <c r="K337">
        <v>2.85404490901057</v>
      </c>
    </row>
    <row r="338" spans="1:11">
      <c r="A338">
        <v>336</v>
      </c>
      <c r="B338">
        <v>19.4781569656958</v>
      </c>
      <c r="C338">
        <v>2689.94975895481</v>
      </c>
      <c r="D338">
        <v>0.423154300362539</v>
      </c>
      <c r="E338">
        <v>236.866328992835</v>
      </c>
      <c r="F338">
        <v>26.5985520556373</v>
      </c>
      <c r="G338">
        <v>4301.55314452633</v>
      </c>
      <c r="H338">
        <v>0.732724992318926</v>
      </c>
      <c r="I338">
        <v>0.594752648214703</v>
      </c>
      <c r="J338">
        <v>22.8259972945833</v>
      </c>
      <c r="K338">
        <v>2.85404490901057</v>
      </c>
    </row>
    <row r="339" spans="1:11">
      <c r="A339">
        <v>337</v>
      </c>
      <c r="B339">
        <v>19.5140449513992</v>
      </c>
      <c r="C339">
        <v>2696.66601988679</v>
      </c>
      <c r="D339">
        <v>0.42297843070612</v>
      </c>
      <c r="E339">
        <v>237.3118861807</v>
      </c>
      <c r="F339">
        <v>26.5327620178072</v>
      </c>
      <c r="G339">
        <v>4290.90636887342</v>
      </c>
      <c r="H339">
        <v>0.734004595213525</v>
      </c>
      <c r="I339">
        <v>0.595791070346639</v>
      </c>
      <c r="J339">
        <v>22.8402241345205</v>
      </c>
      <c r="K339">
        <v>2.85404490901057</v>
      </c>
    </row>
    <row r="340" spans="1:11">
      <c r="A340">
        <v>338</v>
      </c>
      <c r="B340">
        <v>19.5050476516215</v>
      </c>
      <c r="C340">
        <v>2696.11123436488</v>
      </c>
      <c r="D340">
        <v>0.422926607465174</v>
      </c>
      <c r="E340">
        <v>237.264532253927</v>
      </c>
      <c r="F340">
        <v>26.5382924802101</v>
      </c>
      <c r="G340">
        <v>4291.94250284954</v>
      </c>
      <c r="H340">
        <v>0.733997404198108</v>
      </c>
      <c r="I340">
        <v>0.595785235091787</v>
      </c>
      <c r="J340">
        <v>22.8404499004559</v>
      </c>
      <c r="K340">
        <v>2.85404490901057</v>
      </c>
    </row>
    <row r="341" spans="1:11">
      <c r="A341">
        <v>339</v>
      </c>
      <c r="B341">
        <v>19.5258210192863</v>
      </c>
      <c r="C341">
        <v>2699.16628775121</v>
      </c>
      <c r="D341">
        <v>0.422893607911435</v>
      </c>
      <c r="E341">
        <v>237.474649400731</v>
      </c>
      <c r="F341">
        <v>26.5083894144259</v>
      </c>
      <c r="G341">
        <v>4286.80185226158</v>
      </c>
      <c r="H341">
        <v>0.734504007349568</v>
      </c>
      <c r="I341">
        <v>0.596196352965809</v>
      </c>
      <c r="J341">
        <v>22.8458745858211</v>
      </c>
      <c r="K341">
        <v>2.85404490901057</v>
      </c>
    </row>
    <row r="342" spans="1:11">
      <c r="A342">
        <v>340</v>
      </c>
      <c r="B342">
        <v>19.5421470938765</v>
      </c>
      <c r="C342">
        <v>2700.8525480219</v>
      </c>
      <c r="D342">
        <v>0.4229555955045</v>
      </c>
      <c r="E342">
        <v>237.596777741184</v>
      </c>
      <c r="F342">
        <v>26.4917438901324</v>
      </c>
      <c r="G342">
        <v>4284.11030914423</v>
      </c>
      <c r="H342">
        <v>0.734606956634213</v>
      </c>
      <c r="I342">
        <v>0.596279897594889</v>
      </c>
      <c r="J342">
        <v>22.8482975906268</v>
      </c>
      <c r="K342">
        <v>2.85404490901057</v>
      </c>
    </row>
    <row r="343" spans="1:11">
      <c r="A343">
        <v>341</v>
      </c>
      <c r="B343">
        <v>19.5976935968963</v>
      </c>
      <c r="C343">
        <v>2710.14136626954</v>
      </c>
      <c r="D343">
        <v>0.422541068609096</v>
      </c>
      <c r="E343">
        <v>238.228168263764</v>
      </c>
      <c r="F343">
        <v>26.4020976015719</v>
      </c>
      <c r="G343">
        <v>4268.48037378332</v>
      </c>
      <c r="H343">
        <v>0.736585733995267</v>
      </c>
      <c r="I343">
        <v>0.597885714876507</v>
      </c>
      <c r="J343">
        <v>22.8652159588056</v>
      </c>
      <c r="K343">
        <v>2.85404490901057</v>
      </c>
    </row>
    <row r="344" spans="1:11">
      <c r="A344">
        <v>342</v>
      </c>
      <c r="B344">
        <v>19.6394685362369</v>
      </c>
      <c r="C344">
        <v>2716.06574649117</v>
      </c>
      <c r="D344">
        <v>0.422376948553626</v>
      </c>
      <c r="E344">
        <v>238.638707964887</v>
      </c>
      <c r="F344">
        <v>26.3450985383835</v>
      </c>
      <c r="G344">
        <v>4258.33279914083</v>
      </c>
      <c r="H344">
        <v>0.737537734489562</v>
      </c>
      <c r="I344">
        <v>0.598658281356213</v>
      </c>
      <c r="J344">
        <v>22.8753317800423</v>
      </c>
      <c r="K344">
        <v>2.85404490901057</v>
      </c>
    </row>
    <row r="345" spans="1:11">
      <c r="A345">
        <v>343</v>
      </c>
      <c r="B345">
        <v>19.6530927302421</v>
      </c>
      <c r="C345">
        <v>2717.23575520962</v>
      </c>
      <c r="D345">
        <v>0.422430898697497</v>
      </c>
      <c r="E345">
        <v>238.727168049914</v>
      </c>
      <c r="F345">
        <v>26.333691671114</v>
      </c>
      <c r="G345">
        <v>4256.46861880173</v>
      </c>
      <c r="H345">
        <v>0.737550723075684</v>
      </c>
      <c r="I345">
        <v>0.598668821111679</v>
      </c>
      <c r="J345">
        <v>22.8765700529957</v>
      </c>
      <c r="K345">
        <v>2.85404490901057</v>
      </c>
    </row>
    <row r="346" spans="1:11">
      <c r="A346">
        <v>344</v>
      </c>
      <c r="B346">
        <v>19.6396823875552</v>
      </c>
      <c r="C346">
        <v>2715.83979885386</v>
      </c>
      <c r="D346">
        <v>0.422338408420497</v>
      </c>
      <c r="E346">
        <v>238.626957722518</v>
      </c>
      <c r="F346">
        <v>26.3474060691465</v>
      </c>
      <c r="G346">
        <v>4259.18032987618</v>
      </c>
      <c r="H346">
        <v>0.737619784624906</v>
      </c>
      <c r="I346">
        <v>0.598724867699674</v>
      </c>
      <c r="J346">
        <v>22.8742947846916</v>
      </c>
      <c r="K346">
        <v>2.85404490901057</v>
      </c>
    </row>
    <row r="347" spans="1:11">
      <c r="A347">
        <v>345</v>
      </c>
      <c r="B347">
        <v>19.6539087240934</v>
      </c>
      <c r="C347">
        <v>2717.16936984417</v>
      </c>
      <c r="D347">
        <v>0.422410728021726</v>
      </c>
      <c r="E347">
        <v>238.726688017749</v>
      </c>
      <c r="F347">
        <v>26.3344441650559</v>
      </c>
      <c r="G347">
        <v>4256.69291462965</v>
      </c>
      <c r="H347">
        <v>0.737626118485354</v>
      </c>
      <c r="I347">
        <v>0.598730006685616</v>
      </c>
      <c r="J347">
        <v>22.8757940581553</v>
      </c>
      <c r="K347">
        <v>2.85404490901057</v>
      </c>
    </row>
    <row r="348" spans="1:11">
      <c r="A348">
        <v>346</v>
      </c>
      <c r="B348">
        <v>19.6812415870925</v>
      </c>
      <c r="C348">
        <v>2722.17044828178</v>
      </c>
      <c r="D348">
        <v>0.422176355261287</v>
      </c>
      <c r="E348">
        <v>239.061429649463</v>
      </c>
      <c r="F348">
        <v>26.2867358850642</v>
      </c>
      <c r="G348">
        <v>4247.68773755941</v>
      </c>
      <c r="H348">
        <v>0.738486096561195</v>
      </c>
      <c r="I348">
        <v>0.59942789508874</v>
      </c>
      <c r="J348">
        <v>22.8858461420537</v>
      </c>
      <c r="K348">
        <v>2.85404490901057</v>
      </c>
    </row>
    <row r="349" spans="1:11">
      <c r="A349">
        <v>347</v>
      </c>
      <c r="B349">
        <v>19.6884469245339</v>
      </c>
      <c r="C349">
        <v>2722.65354439868</v>
      </c>
      <c r="D349">
        <v>0.422229074302016</v>
      </c>
      <c r="E349">
        <v>239.099504270798</v>
      </c>
      <c r="F349">
        <v>26.2819670921556</v>
      </c>
      <c r="G349">
        <v>4247.07959931924</v>
      </c>
      <c r="H349">
        <v>0.738486477903331</v>
      </c>
      <c r="I349">
        <v>0.599428204540653</v>
      </c>
      <c r="J349">
        <v>22.8861454350121</v>
      </c>
      <c r="K349">
        <v>2.85404490901057</v>
      </c>
    </row>
    <row r="350" spans="1:11">
      <c r="A350">
        <v>348</v>
      </c>
      <c r="B350">
        <v>19.7301168983445</v>
      </c>
      <c r="C350">
        <v>2730.01951224832</v>
      </c>
      <c r="D350">
        <v>0.421636700459946</v>
      </c>
      <c r="E350">
        <v>239.599023338038</v>
      </c>
      <c r="F350">
        <v>26.2128839745374</v>
      </c>
      <c r="G350">
        <v>4233.69809326463</v>
      </c>
      <c r="H350">
        <v>0.740120491739569</v>
      </c>
      <c r="I350">
        <v>0.600754240195996</v>
      </c>
      <c r="J350">
        <v>22.8994971469273</v>
      </c>
      <c r="K350">
        <v>2.85404490901057</v>
      </c>
    </row>
    <row r="351" spans="1:11">
      <c r="A351">
        <v>349</v>
      </c>
      <c r="B351">
        <v>19.7888143546822</v>
      </c>
      <c r="C351">
        <v>2734.85214081138</v>
      </c>
      <c r="D351">
        <v>0.422029073416384</v>
      </c>
      <c r="E351">
        <v>239.953303347898</v>
      </c>
      <c r="F351">
        <v>26.1687249288495</v>
      </c>
      <c r="G351">
        <v>4232.30712725096</v>
      </c>
      <c r="H351">
        <v>0.740510570875335</v>
      </c>
      <c r="I351">
        <v>0.601070799838845</v>
      </c>
      <c r="J351">
        <v>22.905468134479</v>
      </c>
      <c r="K351">
        <v>2.85404490901057</v>
      </c>
    </row>
    <row r="352" spans="1:11">
      <c r="A352">
        <v>350</v>
      </c>
      <c r="B352">
        <v>19.7086215369045</v>
      </c>
      <c r="C352">
        <v>2727.27283402819</v>
      </c>
      <c r="D352">
        <v>0.421516582312625</v>
      </c>
      <c r="E352">
        <v>239.408499397062</v>
      </c>
      <c r="F352">
        <v>26.2393535277145</v>
      </c>
      <c r="G352">
        <v>4237.10302653968</v>
      </c>
      <c r="H352">
        <v>0.739860954440562</v>
      </c>
      <c r="I352">
        <v>0.600543620188165</v>
      </c>
      <c r="J352">
        <v>22.8946071302745</v>
      </c>
      <c r="K352">
        <v>2.85404490901057</v>
      </c>
    </row>
    <row r="353" spans="1:11">
      <c r="A353">
        <v>351</v>
      </c>
      <c r="B353">
        <v>19.7244348739714</v>
      </c>
      <c r="C353">
        <v>2728.44605597006</v>
      </c>
      <c r="D353">
        <v>0.421271541121027</v>
      </c>
      <c r="E353">
        <v>239.504678603099</v>
      </c>
      <c r="F353">
        <v>26.2311989429957</v>
      </c>
      <c r="G353">
        <v>4238.86620489277</v>
      </c>
      <c r="H353">
        <v>0.74059606423089</v>
      </c>
      <c r="I353">
        <v>0.60114018150755</v>
      </c>
      <c r="J353">
        <v>22.8939124998998</v>
      </c>
      <c r="K353">
        <v>2.85404490901057</v>
      </c>
    </row>
    <row r="354" spans="1:11">
      <c r="A354">
        <v>352</v>
      </c>
      <c r="B354">
        <v>19.6585607776463</v>
      </c>
      <c r="C354">
        <v>2717.44106108271</v>
      </c>
      <c r="D354">
        <v>0.421203491598242</v>
      </c>
      <c r="E354">
        <v>238.773808825059</v>
      </c>
      <c r="F354">
        <v>26.3401352742065</v>
      </c>
      <c r="G354">
        <v>4260.68710835377</v>
      </c>
      <c r="H354">
        <v>0.739658043530753</v>
      </c>
      <c r="I354">
        <v>0.600378964845709</v>
      </c>
      <c r="J354">
        <v>22.8700556022469</v>
      </c>
      <c r="K354">
        <v>2.85404490901057</v>
      </c>
    </row>
    <row r="355" spans="1:11">
      <c r="A355">
        <v>353</v>
      </c>
      <c r="B355">
        <v>19.6577487482882</v>
      </c>
      <c r="C355">
        <v>2718.94559909612</v>
      </c>
      <c r="D355">
        <v>0.421424185493402</v>
      </c>
      <c r="E355">
        <v>238.871758601941</v>
      </c>
      <c r="F355">
        <v>26.3208793625586</v>
      </c>
      <c r="G355">
        <v>4258.80656912482</v>
      </c>
      <c r="H355">
        <v>0.739845120170101</v>
      </c>
      <c r="I355">
        <v>0.60053078151099</v>
      </c>
      <c r="J355">
        <v>22.8736309075501</v>
      </c>
      <c r="K355">
        <v>2.85404490901057</v>
      </c>
    </row>
    <row r="356" spans="1:11">
      <c r="A356">
        <v>354</v>
      </c>
      <c r="B356">
        <v>19.6580539924351</v>
      </c>
      <c r="C356">
        <v>2717.13084702685</v>
      </c>
      <c r="D356">
        <v>0.421293455798998</v>
      </c>
      <c r="E356">
        <v>238.776988326709</v>
      </c>
      <c r="F356">
        <v>26.3462145928896</v>
      </c>
      <c r="G356">
        <v>4268.29708693616</v>
      </c>
      <c r="H356">
        <v>0.739749907311545</v>
      </c>
      <c r="I356">
        <v>0.600453518035844</v>
      </c>
      <c r="J356">
        <v>22.8662784844442</v>
      </c>
      <c r="K356">
        <v>2.85404490901057</v>
      </c>
    </row>
    <row r="357" spans="1:11">
      <c r="A357">
        <v>355</v>
      </c>
      <c r="B357">
        <v>19.6531931790585</v>
      </c>
      <c r="C357">
        <v>2715.86565380481</v>
      </c>
      <c r="D357">
        <v>0.421055848049947</v>
      </c>
      <c r="E357">
        <v>238.673018002261</v>
      </c>
      <c r="F357">
        <v>26.3616204239849</v>
      </c>
      <c r="G357">
        <v>4265.52207446626</v>
      </c>
      <c r="H357">
        <v>0.739456295722737</v>
      </c>
      <c r="I357">
        <v>0.600215243432059</v>
      </c>
      <c r="J357">
        <v>22.8660955444607</v>
      </c>
      <c r="K357">
        <v>2.85404490901057</v>
      </c>
    </row>
    <row r="358" spans="1:11">
      <c r="A358">
        <v>356</v>
      </c>
      <c r="B358">
        <v>19.6428860313333</v>
      </c>
      <c r="C358">
        <v>2713.70008466081</v>
      </c>
      <c r="D358">
        <v>0.421501727663634</v>
      </c>
      <c r="E358">
        <v>238.553639380382</v>
      </c>
      <c r="F358">
        <v>26.3586871651634</v>
      </c>
      <c r="G358">
        <v>4266.58412472575</v>
      </c>
      <c r="H358">
        <v>0.739825030837103</v>
      </c>
      <c r="I358">
        <v>0.600514482992428</v>
      </c>
      <c r="J358">
        <v>22.8580368019021</v>
      </c>
      <c r="K358">
        <v>2.85404490901057</v>
      </c>
    </row>
    <row r="359" spans="1:11">
      <c r="A359">
        <v>357</v>
      </c>
      <c r="B359">
        <v>19.5758616336677</v>
      </c>
      <c r="C359">
        <v>2706.93593202834</v>
      </c>
      <c r="D359">
        <v>0.420626702826256</v>
      </c>
      <c r="E359">
        <v>238.098888448147</v>
      </c>
      <c r="F359">
        <v>26.4354306141225</v>
      </c>
      <c r="G359">
        <v>4273.82048701786</v>
      </c>
      <c r="H359">
        <v>0.739718692949659</v>
      </c>
      <c r="I359">
        <v>0.600428190376086</v>
      </c>
      <c r="J359">
        <v>22.8445100527613</v>
      </c>
      <c r="K359">
        <v>2.85404490901057</v>
      </c>
    </row>
    <row r="360" spans="1:11">
      <c r="A360">
        <v>358</v>
      </c>
      <c r="B360">
        <v>19.5979784465279</v>
      </c>
      <c r="C360">
        <v>2709.28429596981</v>
      </c>
      <c r="D360">
        <v>0.420694465004503</v>
      </c>
      <c r="E360">
        <v>238.259120841801</v>
      </c>
      <c r="F360">
        <v>26.4125225777064</v>
      </c>
      <c r="G360">
        <v>4270.69226108843</v>
      </c>
      <c r="H360">
        <v>0.739912870315048</v>
      </c>
      <c r="I360">
        <v>0.600585768910434</v>
      </c>
      <c r="J360">
        <v>22.8488668823717</v>
      </c>
      <c r="K360">
        <v>2.85404490901057</v>
      </c>
    </row>
    <row r="361" spans="1:11">
      <c r="A361">
        <v>359</v>
      </c>
      <c r="B361">
        <v>19.6602671456925</v>
      </c>
      <c r="C361">
        <v>2718.74447148623</v>
      </c>
      <c r="D361">
        <v>0.42056352162381</v>
      </c>
      <c r="E361">
        <v>238.878530217945</v>
      </c>
      <c r="F361">
        <v>26.3201091500401</v>
      </c>
      <c r="G361">
        <v>4255.48383165163</v>
      </c>
      <c r="H361">
        <v>0.741452756918759</v>
      </c>
      <c r="I361">
        <v>0.601835418530434</v>
      </c>
      <c r="J361">
        <v>22.8693829630576</v>
      </c>
      <c r="K361">
        <v>2.85404490901057</v>
      </c>
    </row>
    <row r="362" spans="1:11">
      <c r="A362">
        <v>360</v>
      </c>
      <c r="B362">
        <v>19.6554663842555</v>
      </c>
      <c r="C362">
        <v>2716.94944508529</v>
      </c>
      <c r="D362">
        <v>0.420583870831868</v>
      </c>
      <c r="E362">
        <v>238.766308491312</v>
      </c>
      <c r="F362">
        <v>26.336264384028</v>
      </c>
      <c r="G362">
        <v>4259.65517585503</v>
      </c>
      <c r="H362">
        <v>0.741229912335702</v>
      </c>
      <c r="I362">
        <v>0.601654576847466</v>
      </c>
      <c r="J362">
        <v>22.8647574164407</v>
      </c>
      <c r="K362">
        <v>2.85404490901057</v>
      </c>
    </row>
    <row r="363" spans="1:11">
      <c r="A363">
        <v>361</v>
      </c>
      <c r="B363">
        <v>19.6685183805991</v>
      </c>
      <c r="C363">
        <v>2720.84958803055</v>
      </c>
      <c r="D363">
        <v>0.420673996332026</v>
      </c>
      <c r="E363">
        <v>239.009629408292</v>
      </c>
      <c r="F363">
        <v>26.3001673520811</v>
      </c>
      <c r="G363">
        <v>4252.80787606591</v>
      </c>
      <c r="H363">
        <v>0.741760169372882</v>
      </c>
      <c r="I363">
        <v>0.602084890142592</v>
      </c>
      <c r="J363">
        <v>22.8750626579634</v>
      </c>
      <c r="K363">
        <v>2.85404490901057</v>
      </c>
    </row>
    <row r="364" spans="1:11">
      <c r="A364">
        <v>362</v>
      </c>
      <c r="B364">
        <v>19.7280969160028</v>
      </c>
      <c r="C364">
        <v>2724.98900619755</v>
      </c>
      <c r="D364">
        <v>0.420596896255924</v>
      </c>
      <c r="E364">
        <v>239.289455039777</v>
      </c>
      <c r="F364">
        <v>26.2662845934583</v>
      </c>
      <c r="G364">
        <v>4248.26053504291</v>
      </c>
      <c r="H364">
        <v>0.742354660816416</v>
      </c>
      <c r="I364">
        <v>0.60256733402714</v>
      </c>
      <c r="J364">
        <v>22.8824916420138</v>
      </c>
      <c r="K364">
        <v>2.85404490901057</v>
      </c>
    </row>
    <row r="365" spans="1:11">
      <c r="A365">
        <v>363</v>
      </c>
      <c r="B365">
        <v>19.7294092060025</v>
      </c>
      <c r="C365">
        <v>2727.37156494943</v>
      </c>
      <c r="D365">
        <v>0.420606284230016</v>
      </c>
      <c r="E365">
        <v>239.431260562962</v>
      </c>
      <c r="F365">
        <v>26.2432344169894</v>
      </c>
      <c r="G365">
        <v>4244.36892011717</v>
      </c>
      <c r="H365">
        <v>0.742787656557075</v>
      </c>
      <c r="I365">
        <v>0.602918718912906</v>
      </c>
      <c r="J365">
        <v>22.8898588153092</v>
      </c>
      <c r="K365">
        <v>2.85404490901057</v>
      </c>
    </row>
    <row r="366" spans="1:11">
      <c r="A366">
        <v>364</v>
      </c>
      <c r="B366">
        <v>19.7334126335423</v>
      </c>
      <c r="C366">
        <v>2728.43637217341</v>
      </c>
      <c r="D366">
        <v>0.420516396551156</v>
      </c>
      <c r="E366">
        <v>239.499250492135</v>
      </c>
      <c r="F366">
        <v>26.2328380169429</v>
      </c>
      <c r="G366">
        <v>4242.62283773583</v>
      </c>
      <c r="H366">
        <v>0.743192666737086</v>
      </c>
      <c r="I366">
        <v>0.603247394407809</v>
      </c>
      <c r="J366">
        <v>22.8922410187793</v>
      </c>
      <c r="K366">
        <v>2.85404490901057</v>
      </c>
    </row>
    <row r="367" spans="1:11">
      <c r="A367">
        <v>365</v>
      </c>
      <c r="B367">
        <v>19.7688414101877</v>
      </c>
      <c r="C367">
        <v>2730.40389413254</v>
      </c>
      <c r="D367">
        <v>0.420565942872694</v>
      </c>
      <c r="E367">
        <v>239.643930148585</v>
      </c>
      <c r="F367">
        <v>26.2166016704469</v>
      </c>
      <c r="G367">
        <v>4240.87387181762</v>
      </c>
      <c r="H367">
        <v>0.743356070283848</v>
      </c>
      <c r="I367">
        <v>0.603380000323318</v>
      </c>
      <c r="J367">
        <v>22.8941841387147</v>
      </c>
      <c r="K367">
        <v>2.85404490901057</v>
      </c>
    </row>
    <row r="368" spans="1:11">
      <c r="A368">
        <v>366</v>
      </c>
      <c r="B368">
        <v>19.7710806971213</v>
      </c>
      <c r="C368">
        <v>2730.06093049856</v>
      </c>
      <c r="D368">
        <v>0.420305483240057</v>
      </c>
      <c r="E368">
        <v>239.623217012937</v>
      </c>
      <c r="F368">
        <v>26.2200797761055</v>
      </c>
      <c r="G368">
        <v>4241.05143717501</v>
      </c>
      <c r="H368">
        <v>0.743710863375442</v>
      </c>
      <c r="I368">
        <v>0.603667924621614</v>
      </c>
      <c r="J368">
        <v>22.8927089971394</v>
      </c>
      <c r="K368">
        <v>2.85404490901057</v>
      </c>
    </row>
    <row r="369" spans="1:11">
      <c r="A369">
        <v>367</v>
      </c>
      <c r="B369">
        <v>19.7663595606733</v>
      </c>
      <c r="C369">
        <v>2728.79783997769</v>
      </c>
      <c r="D369">
        <v>0.420322163880541</v>
      </c>
      <c r="E369">
        <v>239.542289491669</v>
      </c>
      <c r="F369">
        <v>26.2321384274044</v>
      </c>
      <c r="G369">
        <v>4243.33410538759</v>
      </c>
      <c r="H369">
        <v>0.74350074527137</v>
      </c>
      <c r="I369">
        <v>0.603497409552259</v>
      </c>
      <c r="J369">
        <v>22.8896412504866</v>
      </c>
      <c r="K369">
        <v>2.85404490901057</v>
      </c>
    </row>
    <row r="370" spans="1:11">
      <c r="A370">
        <v>368</v>
      </c>
      <c r="B370">
        <v>19.7671995451137</v>
      </c>
      <c r="C370">
        <v>2730.49546426506</v>
      </c>
      <c r="D370">
        <v>0.420121234184099</v>
      </c>
      <c r="E370">
        <v>239.63767033206</v>
      </c>
      <c r="F370">
        <v>26.2161289741184</v>
      </c>
      <c r="G370">
        <v>4240.44643133855</v>
      </c>
      <c r="H370">
        <v>0.744104036594647</v>
      </c>
      <c r="I370">
        <v>0.603986994657196</v>
      </c>
      <c r="J370">
        <v>22.8952928409883</v>
      </c>
      <c r="K370">
        <v>2.85404490901057</v>
      </c>
    </row>
    <row r="371" spans="1:11">
      <c r="A371">
        <v>369</v>
      </c>
      <c r="B371">
        <v>19.7662639994594</v>
      </c>
      <c r="C371">
        <v>2731.48131442715</v>
      </c>
      <c r="D371">
        <v>0.420059521666267</v>
      </c>
      <c r="E371">
        <v>239.692194561049</v>
      </c>
      <c r="F371">
        <v>26.2068043711934</v>
      </c>
      <c r="G371">
        <v>4238.86395946444</v>
      </c>
      <c r="H371">
        <v>0.744333809603042</v>
      </c>
      <c r="I371">
        <v>0.604173460580027</v>
      </c>
      <c r="J371">
        <v>22.8988626725768</v>
      </c>
      <c r="K371">
        <v>2.85404490901057</v>
      </c>
    </row>
    <row r="372" spans="1:11">
      <c r="A372">
        <v>370</v>
      </c>
      <c r="B372">
        <v>19.7499699848239</v>
      </c>
      <c r="C372">
        <v>2727.62410447864</v>
      </c>
      <c r="D372">
        <v>0.4198505453146</v>
      </c>
      <c r="E372">
        <v>239.436210904707</v>
      </c>
      <c r="F372">
        <v>26.2438702655889</v>
      </c>
      <c r="G372">
        <v>4245.17036510906</v>
      </c>
      <c r="H372">
        <v>0.744155624682217</v>
      </c>
      <c r="I372">
        <v>0.604028862224627</v>
      </c>
      <c r="J372">
        <v>22.8901678860061</v>
      </c>
      <c r="K372">
        <v>2.85404490901057</v>
      </c>
    </row>
    <row r="373" spans="1:11">
      <c r="A373">
        <v>371</v>
      </c>
      <c r="B373">
        <v>19.7619086415767</v>
      </c>
      <c r="C373">
        <v>2728.26010556123</v>
      </c>
      <c r="D373">
        <v>0.419927957960504</v>
      </c>
      <c r="E373">
        <v>239.491265544037</v>
      </c>
      <c r="F373">
        <v>26.2376239678883</v>
      </c>
      <c r="G373">
        <v>4244.33904246637</v>
      </c>
      <c r="H373">
        <v>0.744114385403795</v>
      </c>
      <c r="I373">
        <v>0.603995395273793</v>
      </c>
      <c r="J373">
        <v>22.8898988338953</v>
      </c>
      <c r="K373">
        <v>2.85404490901057</v>
      </c>
    </row>
    <row r="374" spans="1:11">
      <c r="A374">
        <v>372</v>
      </c>
      <c r="B374">
        <v>19.7867793537789</v>
      </c>
      <c r="C374">
        <v>2731.50895224002</v>
      </c>
      <c r="D374">
        <v>0.419723551652134</v>
      </c>
      <c r="E374">
        <v>239.714697748117</v>
      </c>
      <c r="F374">
        <v>26.2066604978716</v>
      </c>
      <c r="G374">
        <v>4239.26878937653</v>
      </c>
      <c r="H374">
        <v>0.74487440088701</v>
      </c>
      <c r="I374">
        <v>0.604612165334854</v>
      </c>
      <c r="J374">
        <v>22.8954411641417</v>
      </c>
      <c r="K374">
        <v>2.85404490901057</v>
      </c>
    </row>
    <row r="375" spans="1:11">
      <c r="A375">
        <v>373</v>
      </c>
      <c r="B375">
        <v>19.7341369996472</v>
      </c>
      <c r="C375">
        <v>2725.53781502802</v>
      </c>
      <c r="D375">
        <v>0.419831039532867</v>
      </c>
      <c r="E375">
        <v>239.291355224392</v>
      </c>
      <c r="F375">
        <v>26.263967700048</v>
      </c>
      <c r="G375">
        <v>4248.428174615</v>
      </c>
      <c r="H375">
        <v>0.743913443739586</v>
      </c>
      <c r="I375">
        <v>0.603832327633202</v>
      </c>
      <c r="J375">
        <v>22.8865285657938</v>
      </c>
      <c r="K375">
        <v>2.85404490901057</v>
      </c>
    </row>
    <row r="376" spans="1:11">
      <c r="A376">
        <v>374</v>
      </c>
      <c r="B376">
        <v>19.7639026397919</v>
      </c>
      <c r="C376">
        <v>2728.097901444</v>
      </c>
      <c r="D376">
        <v>0.419838530008143</v>
      </c>
      <c r="E376">
        <v>239.484323119044</v>
      </c>
      <c r="F376">
        <v>26.2392200647615</v>
      </c>
      <c r="G376">
        <v>4244.55660230997</v>
      </c>
      <c r="H376">
        <v>0.744254902362491</v>
      </c>
      <c r="I376">
        <v>0.604109428649451</v>
      </c>
      <c r="J376">
        <v>22.8888323736475</v>
      </c>
      <c r="K376">
        <v>2.85404490901057</v>
      </c>
    </row>
    <row r="377" spans="1:11">
      <c r="A377">
        <v>375</v>
      </c>
      <c r="B377">
        <v>19.7641948051171</v>
      </c>
      <c r="C377">
        <v>2727.90536960125</v>
      </c>
      <c r="D377">
        <v>0.419821639119382</v>
      </c>
      <c r="E377">
        <v>239.47300680668</v>
      </c>
      <c r="F377">
        <v>26.2411258748769</v>
      </c>
      <c r="G377">
        <v>4245.19314767627</v>
      </c>
      <c r="H377">
        <v>0.744281455252435</v>
      </c>
      <c r="I377">
        <v>0.604130977540492</v>
      </c>
      <c r="J377">
        <v>22.8881935743184</v>
      </c>
      <c r="K377">
        <v>2.85404490901057</v>
      </c>
    </row>
    <row r="378" spans="1:11">
      <c r="A378">
        <v>376</v>
      </c>
      <c r="B378">
        <v>19.7213120606323</v>
      </c>
      <c r="C378">
        <v>2720.19255580786</v>
      </c>
      <c r="D378">
        <v>0.419812071539601</v>
      </c>
      <c r="E378">
        <v>238.945011313823</v>
      </c>
      <c r="F378">
        <v>26.3146502442626</v>
      </c>
      <c r="G378">
        <v>4259.48665051844</v>
      </c>
      <c r="H378">
        <v>0.743502812612526</v>
      </c>
      <c r="I378">
        <v>0.603499096064302</v>
      </c>
      <c r="J378">
        <v>22.8736325175712</v>
      </c>
      <c r="K378">
        <v>2.85404490901057</v>
      </c>
    </row>
    <row r="379" spans="1:11">
      <c r="A379">
        <v>377</v>
      </c>
      <c r="B379">
        <v>19.7897927629268</v>
      </c>
      <c r="C379">
        <v>2731.54315829423</v>
      </c>
      <c r="D379">
        <v>0.41980672563943</v>
      </c>
      <c r="E379">
        <v>239.72495919924</v>
      </c>
      <c r="F379">
        <v>26.206352259612</v>
      </c>
      <c r="G379">
        <v>4238.48330406822</v>
      </c>
      <c r="H379">
        <v>0.744636509552884</v>
      </c>
      <c r="I379">
        <v>0.604419109861776</v>
      </c>
      <c r="J379">
        <v>22.8946500715944</v>
      </c>
      <c r="K379">
        <v>2.85404490901057</v>
      </c>
    </row>
    <row r="380" spans="1:11">
      <c r="A380">
        <v>378</v>
      </c>
      <c r="B380">
        <v>19.7762326870775</v>
      </c>
      <c r="C380">
        <v>2728.17406434369</v>
      </c>
      <c r="D380">
        <v>0.419935887959325</v>
      </c>
      <c r="E380">
        <v>239.505871159996</v>
      </c>
      <c r="F380">
        <v>26.2381270502748</v>
      </c>
      <c r="G380">
        <v>4244.63832807284</v>
      </c>
      <c r="H380">
        <v>0.744204507109319</v>
      </c>
      <c r="I380">
        <v>0.604068532053147</v>
      </c>
      <c r="J380">
        <v>22.886802252248</v>
      </c>
      <c r="K380">
        <v>2.85404490901057</v>
      </c>
    </row>
    <row r="381" spans="1:11">
      <c r="A381">
        <v>379</v>
      </c>
      <c r="B381">
        <v>19.7938231396254</v>
      </c>
      <c r="C381">
        <v>2730.43223529792</v>
      </c>
      <c r="D381">
        <v>0.419860253710292</v>
      </c>
      <c r="E381">
        <v>239.665195769913</v>
      </c>
      <c r="F381">
        <v>26.2167366737944</v>
      </c>
      <c r="G381">
        <v>4240.68952801697</v>
      </c>
      <c r="H381">
        <v>0.744580630976147</v>
      </c>
      <c r="I381">
        <v>0.604373764593046</v>
      </c>
      <c r="J381">
        <v>22.8902179815157</v>
      </c>
      <c r="K381">
        <v>2.85404490901057</v>
      </c>
    </row>
    <row r="382" spans="1:11">
      <c r="A382">
        <v>380</v>
      </c>
      <c r="B382">
        <v>19.7648696785458</v>
      </c>
      <c r="C382">
        <v>2724.25391449554</v>
      </c>
      <c r="D382">
        <v>0.420249074532402</v>
      </c>
      <c r="E382">
        <v>239.250129462581</v>
      </c>
      <c r="F382">
        <v>26.2743765416805</v>
      </c>
      <c r="G382">
        <v>4252.76629438845</v>
      </c>
      <c r="H382">
        <v>0.743612198462107</v>
      </c>
      <c r="I382">
        <v>0.603587863188517</v>
      </c>
      <c r="J382">
        <v>22.8779171821663</v>
      </c>
      <c r="K382">
        <v>2.85404490901057</v>
      </c>
    </row>
    <row r="383" spans="1:11">
      <c r="A383">
        <v>381</v>
      </c>
      <c r="B383">
        <v>19.7802563612412</v>
      </c>
      <c r="C383">
        <v>2725.06106756941</v>
      </c>
      <c r="D383">
        <v>0.420364972324579</v>
      </c>
      <c r="E383">
        <v>239.314485642915</v>
      </c>
      <c r="F383">
        <v>26.2675842765581</v>
      </c>
      <c r="G383">
        <v>4253.80696917944</v>
      </c>
      <c r="H383">
        <v>0.743659089151996</v>
      </c>
      <c r="I383">
        <v>0.603625916946564</v>
      </c>
      <c r="J383">
        <v>22.8781983999773</v>
      </c>
      <c r="K383">
        <v>2.85404490901057</v>
      </c>
    </row>
    <row r="384" spans="1:11">
      <c r="A384">
        <v>382</v>
      </c>
      <c r="B384">
        <v>19.8504243454128</v>
      </c>
      <c r="C384">
        <v>2732.2507184461</v>
      </c>
      <c r="D384">
        <v>0.420703064471673</v>
      </c>
      <c r="E384">
        <v>239.824911093747</v>
      </c>
      <c r="F384">
        <v>26.1992154397385</v>
      </c>
      <c r="G384">
        <v>4247.53671309059</v>
      </c>
      <c r="H384">
        <v>0.744538771982413</v>
      </c>
      <c r="I384">
        <v>0.60433980125378</v>
      </c>
      <c r="J384">
        <v>22.8891227553323</v>
      </c>
      <c r="K384">
        <v>2.85404490901057</v>
      </c>
    </row>
    <row r="385" spans="1:11">
      <c r="A385">
        <v>383</v>
      </c>
      <c r="B385">
        <v>19.7517103956334</v>
      </c>
      <c r="C385">
        <v>2720.82375359919</v>
      </c>
      <c r="D385">
        <v>0.420433173329028</v>
      </c>
      <c r="E385">
        <v>239.02601145823</v>
      </c>
      <c r="F385">
        <v>26.3082252486468</v>
      </c>
      <c r="G385">
        <v>4260.6842235349</v>
      </c>
      <c r="H385">
        <v>0.743058863038809</v>
      </c>
      <c r="I385">
        <v>0.60313882117865</v>
      </c>
      <c r="J385">
        <v>22.8702442810888</v>
      </c>
      <c r="K385">
        <v>2.85404490901057</v>
      </c>
    </row>
    <row r="386" spans="1:11">
      <c r="A386">
        <v>384</v>
      </c>
      <c r="B386">
        <v>19.8477590233406</v>
      </c>
      <c r="C386">
        <v>2734.79400246834</v>
      </c>
      <c r="D386">
        <v>0.420412356870167</v>
      </c>
      <c r="E386">
        <v>239.954442425257</v>
      </c>
      <c r="F386">
        <v>26.1677870454017</v>
      </c>
      <c r="G386">
        <v>4233.64942410922</v>
      </c>
      <c r="H386">
        <v>0.744862969901968</v>
      </c>
      <c r="I386">
        <v>0.604602888361923</v>
      </c>
      <c r="J386">
        <v>22.8995989257769</v>
      </c>
      <c r="K386">
        <v>2.85404490901057</v>
      </c>
    </row>
    <row r="387" spans="1:11">
      <c r="A387">
        <v>385</v>
      </c>
      <c r="B387">
        <v>19.7822176362876</v>
      </c>
      <c r="C387">
        <v>2723.68900322655</v>
      </c>
      <c r="D387">
        <v>0.420196924751098</v>
      </c>
      <c r="E387">
        <v>239.230947033016</v>
      </c>
      <c r="F387">
        <v>26.2856353767401</v>
      </c>
      <c r="G387">
        <v>4257.50633156826</v>
      </c>
      <c r="H387">
        <v>0.743521466303356</v>
      </c>
      <c r="I387">
        <v>0.603514234021139</v>
      </c>
      <c r="J387">
        <v>22.8742165442091</v>
      </c>
      <c r="K387">
        <v>2.85404490901057</v>
      </c>
    </row>
    <row r="388" spans="1:11">
      <c r="A388">
        <v>386</v>
      </c>
      <c r="B388">
        <v>19.7831038631679</v>
      </c>
      <c r="C388">
        <v>2727.17764361292</v>
      </c>
      <c r="D388">
        <v>0.420635434491876</v>
      </c>
      <c r="E388">
        <v>239.475227944995</v>
      </c>
      <c r="F388">
        <v>26.2436677849251</v>
      </c>
      <c r="G388">
        <v>4257.38236847748</v>
      </c>
      <c r="H388">
        <v>0.744317361485917</v>
      </c>
      <c r="I388">
        <v>0.604160124194362</v>
      </c>
      <c r="J388">
        <v>22.8797265125855</v>
      </c>
      <c r="K388">
        <v>2.85404490901057</v>
      </c>
    </row>
    <row r="389" spans="1:11">
      <c r="A389">
        <v>387</v>
      </c>
      <c r="B389">
        <v>19.7901954616553</v>
      </c>
      <c r="C389">
        <v>2728.99775220067</v>
      </c>
      <c r="D389">
        <v>0.42076258260614</v>
      </c>
      <c r="E389">
        <v>239.590348759871</v>
      </c>
      <c r="F389">
        <v>26.2212222284139</v>
      </c>
      <c r="G389">
        <v>4252.12125513125</v>
      </c>
      <c r="H389">
        <v>0.744504917800104</v>
      </c>
      <c r="I389">
        <v>0.604312328847034</v>
      </c>
      <c r="J389">
        <v>22.8844685010337</v>
      </c>
      <c r="K389">
        <v>2.85404490901057</v>
      </c>
    </row>
    <row r="390" spans="1:11">
      <c r="A390">
        <v>388</v>
      </c>
      <c r="B390">
        <v>19.8130884666154</v>
      </c>
      <c r="C390">
        <v>2732.38425595377</v>
      </c>
      <c r="D390">
        <v>0.420249815826635</v>
      </c>
      <c r="E390">
        <v>239.794464086241</v>
      </c>
      <c r="F390">
        <v>26.2134942921555</v>
      </c>
      <c r="G390">
        <v>4251.78732024059</v>
      </c>
      <c r="H390">
        <v>0.744667598434124</v>
      </c>
      <c r="I390">
        <v>0.60444434730499</v>
      </c>
      <c r="J390">
        <v>22.8940418604347</v>
      </c>
      <c r="K390">
        <v>2.85404490901057</v>
      </c>
    </row>
    <row r="391" spans="1:11">
      <c r="A391">
        <v>389</v>
      </c>
      <c r="B391">
        <v>19.7515364795383</v>
      </c>
      <c r="C391">
        <v>2723.938149832</v>
      </c>
      <c r="D391">
        <v>0.420203331596805</v>
      </c>
      <c r="E391">
        <v>239.257746662943</v>
      </c>
      <c r="F391">
        <v>26.2803477994307</v>
      </c>
      <c r="G391">
        <v>4260.58745428716</v>
      </c>
      <c r="H391">
        <v>0.74427585188761</v>
      </c>
      <c r="I391">
        <v>0.604126439586836</v>
      </c>
      <c r="J391">
        <v>22.8732693794127</v>
      </c>
      <c r="K391">
        <v>2.85404490901057</v>
      </c>
    </row>
    <row r="392" spans="1:11">
      <c r="A392">
        <v>390</v>
      </c>
      <c r="B392">
        <v>19.8103306986012</v>
      </c>
      <c r="C392">
        <v>2730.43760372209</v>
      </c>
      <c r="D392">
        <v>0.420394908037457</v>
      </c>
      <c r="E392">
        <v>239.699611925153</v>
      </c>
      <c r="F392">
        <v>26.2166250213719</v>
      </c>
      <c r="G392">
        <v>4252.21584491228</v>
      </c>
      <c r="H392">
        <v>0.745002218314336</v>
      </c>
      <c r="I392">
        <v>0.60471590178293</v>
      </c>
      <c r="J392">
        <v>22.8851674330681</v>
      </c>
      <c r="K392">
        <v>2.85404490901057</v>
      </c>
    </row>
    <row r="393" spans="1:11">
      <c r="A393">
        <v>391</v>
      </c>
      <c r="B393">
        <v>19.8417074459914</v>
      </c>
      <c r="C393">
        <v>2734.69588947725</v>
      </c>
      <c r="D393">
        <v>0.42037052491339</v>
      </c>
      <c r="E393">
        <v>239.982510064913</v>
      </c>
      <c r="F393">
        <v>26.1752505184642</v>
      </c>
      <c r="G393">
        <v>4245.4917961654</v>
      </c>
      <c r="H393">
        <v>0.745634758920097</v>
      </c>
      <c r="I393">
        <v>0.605229222111758</v>
      </c>
      <c r="J393">
        <v>22.8937854596141</v>
      </c>
      <c r="K393">
        <v>2.85404490901057</v>
      </c>
    </row>
    <row r="394" spans="1:11">
      <c r="A394">
        <v>392</v>
      </c>
      <c r="B394">
        <v>19.8129866033875</v>
      </c>
      <c r="C394">
        <v>2728.37672591909</v>
      </c>
      <c r="D394">
        <v>0.420500687256907</v>
      </c>
      <c r="E394">
        <v>239.579603478385</v>
      </c>
      <c r="F394">
        <v>26.2333263362322</v>
      </c>
      <c r="G394">
        <v>4260.38213367461</v>
      </c>
      <c r="H394">
        <v>0.745177752291044</v>
      </c>
      <c r="I394">
        <v>0.604858357442132</v>
      </c>
      <c r="J394">
        <v>22.8780800614109</v>
      </c>
      <c r="K394">
        <v>2.85404490901057</v>
      </c>
    </row>
    <row r="395" spans="1:11">
      <c r="A395">
        <v>393</v>
      </c>
      <c r="B395">
        <v>19.8492210434592</v>
      </c>
      <c r="C395">
        <v>2736.73331994507</v>
      </c>
      <c r="D395">
        <v>0.420478939699621</v>
      </c>
      <c r="E395">
        <v>240.108592651943</v>
      </c>
      <c r="F395">
        <v>26.1560716197269</v>
      </c>
      <c r="G395">
        <v>4243.02582542462</v>
      </c>
      <c r="H395">
        <v>0.745937236834601</v>
      </c>
      <c r="I395">
        <v>0.605474689667362</v>
      </c>
      <c r="J395">
        <v>22.8993784571219</v>
      </c>
      <c r="K395">
        <v>2.85404490901057</v>
      </c>
    </row>
    <row r="396" spans="1:11">
      <c r="A396">
        <v>394</v>
      </c>
      <c r="B396">
        <v>19.7837814212679</v>
      </c>
      <c r="C396">
        <v>2731.55297675669</v>
      </c>
      <c r="D396">
        <v>0.420243462880329</v>
      </c>
      <c r="E396">
        <v>239.750650931557</v>
      </c>
      <c r="F396">
        <v>26.1997570975323</v>
      </c>
      <c r="G396">
        <v>4248.88958435144</v>
      </c>
      <c r="H396">
        <v>0.745608471778638</v>
      </c>
      <c r="I396">
        <v>0.60520789041929</v>
      </c>
      <c r="J396">
        <v>22.8906321847331</v>
      </c>
      <c r="K396">
        <v>2.85404490901057</v>
      </c>
    </row>
    <row r="397" spans="1:11">
      <c r="A397">
        <v>395</v>
      </c>
      <c r="B397">
        <v>19.8339907605869</v>
      </c>
      <c r="C397">
        <v>2736.29126281076</v>
      </c>
      <c r="D397">
        <v>0.420397177601839</v>
      </c>
      <c r="E397">
        <v>240.072154309706</v>
      </c>
      <c r="F397">
        <v>26.1589351625</v>
      </c>
      <c r="G397">
        <v>4242.80406369636</v>
      </c>
      <c r="H397">
        <v>0.745948634834736</v>
      </c>
      <c r="I397">
        <v>0.605483938965716</v>
      </c>
      <c r="J397">
        <v>22.8995700045456</v>
      </c>
      <c r="K397">
        <v>2.85404490901057</v>
      </c>
    </row>
    <row r="398" spans="1:11">
      <c r="A398">
        <v>396</v>
      </c>
      <c r="B398">
        <v>19.7914640988088</v>
      </c>
      <c r="C398">
        <v>2729.35976249826</v>
      </c>
      <c r="D398">
        <v>0.420463520994205</v>
      </c>
      <c r="E398">
        <v>239.638700052413</v>
      </c>
      <c r="F398">
        <v>26.2202574635675</v>
      </c>
      <c r="G398">
        <v>4253.80659541942</v>
      </c>
      <c r="H398">
        <v>0.74491138319556</v>
      </c>
      <c r="I398">
        <v>0.604642187390303</v>
      </c>
      <c r="J398">
        <v>22.8814959599084</v>
      </c>
      <c r="K398">
        <v>2.85404490901057</v>
      </c>
    </row>
    <row r="399" spans="1:11">
      <c r="A399">
        <v>397</v>
      </c>
      <c r="B399">
        <v>19.8390074491133</v>
      </c>
      <c r="C399">
        <v>2734.19483513239</v>
      </c>
      <c r="D399">
        <v>0.420248006290476</v>
      </c>
      <c r="E399">
        <v>239.949062462045</v>
      </c>
      <c r="F399">
        <v>26.17986447427</v>
      </c>
      <c r="G399">
        <v>4246.04903090217</v>
      </c>
      <c r="H399">
        <v>0.745747797655384</v>
      </c>
      <c r="I399">
        <v>0.605320956514809</v>
      </c>
      <c r="J399">
        <v>22.8925920847895</v>
      </c>
      <c r="K399">
        <v>2.85404490901057</v>
      </c>
    </row>
    <row r="400" spans="1:11">
      <c r="A400">
        <v>398</v>
      </c>
      <c r="B400">
        <v>19.8192530964545</v>
      </c>
      <c r="C400">
        <v>2732.5667394434</v>
      </c>
      <c r="D400">
        <v>0.420511239413518</v>
      </c>
      <c r="E400">
        <v>239.8380249136</v>
      </c>
      <c r="F400">
        <v>26.1927272490578</v>
      </c>
      <c r="G400">
        <v>4250.02272265663</v>
      </c>
      <c r="H400">
        <v>0.745266634733679</v>
      </c>
      <c r="I400">
        <v>0.604930481624748</v>
      </c>
      <c r="J400">
        <v>22.8899886824979</v>
      </c>
      <c r="K400">
        <v>2.85404490901057</v>
      </c>
    </row>
    <row r="401" spans="1:11">
      <c r="A401">
        <v>399</v>
      </c>
      <c r="B401">
        <v>19.8392299064865</v>
      </c>
      <c r="C401">
        <v>2734.51620888768</v>
      </c>
      <c r="D401">
        <v>0.420288297803537</v>
      </c>
      <c r="E401">
        <v>239.964587024138</v>
      </c>
      <c r="F401">
        <v>26.1770523411713</v>
      </c>
      <c r="G401">
        <v>4246.15610555084</v>
      </c>
      <c r="H401">
        <v>0.745758929352047</v>
      </c>
      <c r="I401">
        <v>0.605329990178539</v>
      </c>
      <c r="J401">
        <v>22.8941049247498</v>
      </c>
      <c r="K401">
        <v>2.85404490901057</v>
      </c>
    </row>
    <row r="402" spans="1:11">
      <c r="A402">
        <v>400</v>
      </c>
      <c r="B402">
        <v>19.8445222136545</v>
      </c>
      <c r="C402">
        <v>2732.54701322143</v>
      </c>
      <c r="D402">
        <v>0.42051833727599</v>
      </c>
      <c r="E402">
        <v>239.856675808022</v>
      </c>
      <c r="F402">
        <v>26.1951056644088</v>
      </c>
      <c r="G402">
        <v>4251.13720957398</v>
      </c>
      <c r="H402">
        <v>0.745246572362247</v>
      </c>
      <c r="I402">
        <v>0.604914201921345</v>
      </c>
      <c r="J402">
        <v>22.8868495560305</v>
      </c>
      <c r="K402">
        <v>2.85404490901057</v>
      </c>
    </row>
    <row r="403" spans="1:11">
      <c r="A403">
        <v>401</v>
      </c>
      <c r="B403">
        <v>19.8239040698229</v>
      </c>
      <c r="C403">
        <v>2732.86985319729</v>
      </c>
      <c r="D403">
        <v>0.4204214463434</v>
      </c>
      <c r="E403">
        <v>239.849001408572</v>
      </c>
      <c r="F403">
        <v>26.1927084670527</v>
      </c>
      <c r="G403">
        <v>4248.51831906779</v>
      </c>
      <c r="H403">
        <v>0.745313131789556</v>
      </c>
      <c r="I403">
        <v>0.604968214686578</v>
      </c>
      <c r="J403">
        <v>22.8916925603668</v>
      </c>
      <c r="K403">
        <v>2.85404490901057</v>
      </c>
    </row>
    <row r="404" spans="1:11">
      <c r="A404">
        <v>402</v>
      </c>
      <c r="B404">
        <v>19.8531504404121</v>
      </c>
      <c r="C404">
        <v>2737.63702993154</v>
      </c>
      <c r="D404">
        <v>0.420265635366307</v>
      </c>
      <c r="E404">
        <v>240.164367242977</v>
      </c>
      <c r="F404">
        <v>26.1471110562921</v>
      </c>
      <c r="G404">
        <v>4241.83952208471</v>
      </c>
      <c r="H404">
        <v>0.746297917610269</v>
      </c>
      <c r="I404">
        <v>0.605767391321353</v>
      </c>
      <c r="J404">
        <v>22.9016692644038</v>
      </c>
      <c r="K404">
        <v>2.85404490901057</v>
      </c>
    </row>
    <row r="405" spans="1:11">
      <c r="A405">
        <v>403</v>
      </c>
      <c r="B405">
        <v>19.8342183164968</v>
      </c>
      <c r="C405">
        <v>2733.2758165942</v>
      </c>
      <c r="D405">
        <v>0.420239423618652</v>
      </c>
      <c r="E405">
        <v>239.8831561162</v>
      </c>
      <c r="F405">
        <v>26.1889172120344</v>
      </c>
      <c r="G405">
        <v>4248.10208560424</v>
      </c>
      <c r="H405">
        <v>0.745659509968114</v>
      </c>
      <c r="I405">
        <v>0.605249309732208</v>
      </c>
      <c r="J405">
        <v>22.8912396591686</v>
      </c>
      <c r="K405">
        <v>2.85404490901057</v>
      </c>
    </row>
    <row r="406" spans="1:11">
      <c r="A406">
        <v>404</v>
      </c>
      <c r="B406">
        <v>19.8812159190838</v>
      </c>
      <c r="C406">
        <v>2737.03631033238</v>
      </c>
      <c r="D406">
        <v>0.420635671682118</v>
      </c>
      <c r="E406">
        <v>240.174305023558</v>
      </c>
      <c r="F406">
        <v>26.1520502363962</v>
      </c>
      <c r="G406">
        <v>4243.7449066707</v>
      </c>
      <c r="H406">
        <v>0.745699471500316</v>
      </c>
      <c r="I406">
        <v>0.605281738251413</v>
      </c>
      <c r="J406">
        <v>22.8939249131928</v>
      </c>
      <c r="K406">
        <v>2.85404490901057</v>
      </c>
    </row>
    <row r="407" spans="1:11">
      <c r="A407">
        <v>405</v>
      </c>
      <c r="B407">
        <v>19.821836595451</v>
      </c>
      <c r="C407">
        <v>2731.69627983766</v>
      </c>
      <c r="D407">
        <v>0.42035039611146</v>
      </c>
      <c r="E407">
        <v>239.775420694647</v>
      </c>
      <c r="F407">
        <v>26.20390111091</v>
      </c>
      <c r="G407">
        <v>4250.77072951966</v>
      </c>
      <c r="H407">
        <v>0.745308271772436</v>
      </c>
      <c r="I407">
        <v>0.604964271859771</v>
      </c>
      <c r="J407">
        <v>22.8884148825319</v>
      </c>
      <c r="K407">
        <v>2.85404490901057</v>
      </c>
    </row>
    <row r="408" spans="1:11">
      <c r="A408">
        <v>406</v>
      </c>
      <c r="B408">
        <v>19.8250594649957</v>
      </c>
      <c r="C408">
        <v>2729.67809923049</v>
      </c>
      <c r="D408">
        <v>0.42044558834166</v>
      </c>
      <c r="E408">
        <v>239.648535490169</v>
      </c>
      <c r="F408">
        <v>26.2221543502984</v>
      </c>
      <c r="G408">
        <v>4257.03422951682</v>
      </c>
      <c r="H408">
        <v>0.745240067499951</v>
      </c>
      <c r="I408">
        <v>0.60490892613313</v>
      </c>
      <c r="J408">
        <v>22.8828440156709</v>
      </c>
      <c r="K408">
        <v>2.85404490901057</v>
      </c>
    </row>
    <row r="409" spans="1:11">
      <c r="A409">
        <v>407</v>
      </c>
      <c r="B409">
        <v>19.8585579842829</v>
      </c>
      <c r="C409">
        <v>2736.10295159133</v>
      </c>
      <c r="D409">
        <v>0.420374007294562</v>
      </c>
      <c r="E409">
        <v>240.08785427154</v>
      </c>
      <c r="F409">
        <v>26.1617484533274</v>
      </c>
      <c r="G409">
        <v>4243.63166645976</v>
      </c>
      <c r="H409">
        <v>0.745819137374758</v>
      </c>
      <c r="I409">
        <v>0.605378849502681</v>
      </c>
      <c r="J409">
        <v>22.8951783676186</v>
      </c>
      <c r="K409">
        <v>2.85404490901057</v>
      </c>
    </row>
    <row r="410" spans="1:11">
      <c r="A410">
        <v>408</v>
      </c>
      <c r="B410">
        <v>19.9081869135225</v>
      </c>
      <c r="C410">
        <v>2742.96849909404</v>
      </c>
      <c r="D410">
        <v>0.420398570113609</v>
      </c>
      <c r="E410">
        <v>240.563195905865</v>
      </c>
      <c r="F410">
        <v>26.0963218018023</v>
      </c>
      <c r="G410">
        <v>4232.52589731598</v>
      </c>
      <c r="H410">
        <v>0.746574066776089</v>
      </c>
      <c r="I410">
        <v>0.605991489346348</v>
      </c>
      <c r="J410">
        <v>22.9071549741581</v>
      </c>
      <c r="K410">
        <v>2.85404490901057</v>
      </c>
    </row>
    <row r="411" spans="1:11">
      <c r="A411">
        <v>409</v>
      </c>
      <c r="B411">
        <v>19.8479990611449</v>
      </c>
      <c r="C411">
        <v>2734.66279646728</v>
      </c>
      <c r="D411">
        <v>0.420410503588766</v>
      </c>
      <c r="E411">
        <v>239.988590738246</v>
      </c>
      <c r="F411">
        <v>26.1754186976324</v>
      </c>
      <c r="G411">
        <v>4245.80171852037</v>
      </c>
      <c r="H411">
        <v>0.74562059369046</v>
      </c>
      <c r="I411">
        <v>0.605217727168809</v>
      </c>
      <c r="J411">
        <v>22.8926169282859</v>
      </c>
      <c r="K411">
        <v>2.85404490901057</v>
      </c>
    </row>
    <row r="412" spans="1:11">
      <c r="A412">
        <v>410</v>
      </c>
      <c r="B412">
        <v>19.8475142327944</v>
      </c>
      <c r="C412">
        <v>2735.17579701592</v>
      </c>
      <c r="D412">
        <v>0.420368738796132</v>
      </c>
      <c r="E412">
        <v>240.016322500412</v>
      </c>
      <c r="F412">
        <v>26.1705741843264</v>
      </c>
      <c r="G412">
        <v>4246.28237305078</v>
      </c>
      <c r="H412">
        <v>0.745818578704675</v>
      </c>
      <c r="I412">
        <v>0.605378397639528</v>
      </c>
      <c r="J412">
        <v>22.8943860680893</v>
      </c>
      <c r="K412">
        <v>2.85404490901057</v>
      </c>
    </row>
    <row r="413" spans="1:11">
      <c r="A413">
        <v>411</v>
      </c>
      <c r="B413">
        <v>19.8279344098568</v>
      </c>
      <c r="C413">
        <v>2732.97910238992</v>
      </c>
      <c r="D413">
        <v>0.420458546598519</v>
      </c>
      <c r="E413">
        <v>239.859517300018</v>
      </c>
      <c r="F413">
        <v>26.1910800822852</v>
      </c>
      <c r="G413">
        <v>4248.43145161398</v>
      </c>
      <c r="H413">
        <v>0.745308137421012</v>
      </c>
      <c r="I413">
        <v>0.604964161513938</v>
      </c>
      <c r="J413">
        <v>22.8914787149868</v>
      </c>
      <c r="K413">
        <v>2.85404490901057</v>
      </c>
    </row>
    <row r="414" spans="1:11">
      <c r="A414">
        <v>412</v>
      </c>
      <c r="B414">
        <v>19.831539189444</v>
      </c>
      <c r="C414">
        <v>2732.42055562881</v>
      </c>
      <c r="D414">
        <v>0.420426653435491</v>
      </c>
      <c r="E414">
        <v>239.832988732157</v>
      </c>
      <c r="F414">
        <v>26.1980492817448</v>
      </c>
      <c r="G414">
        <v>4251.83302395908</v>
      </c>
      <c r="H414">
        <v>0.745422622196586</v>
      </c>
      <c r="I414">
        <v>0.605057070902125</v>
      </c>
      <c r="J414">
        <v>22.8886897240022</v>
      </c>
      <c r="K414">
        <v>2.85404490901057</v>
      </c>
    </row>
    <row r="415" spans="1:11">
      <c r="A415">
        <v>413</v>
      </c>
      <c r="B415">
        <v>19.9221617542416</v>
      </c>
      <c r="C415">
        <v>2746.06345654704</v>
      </c>
      <c r="D415">
        <v>0.420490206958944</v>
      </c>
      <c r="E415">
        <v>240.740158869128</v>
      </c>
      <c r="F415">
        <v>26.0604263739739</v>
      </c>
      <c r="G415">
        <v>4224.1771397829</v>
      </c>
      <c r="H415">
        <v>0.747057906478223</v>
      </c>
      <c r="I415">
        <v>0.606384134641004</v>
      </c>
      <c r="J415">
        <v>22.9170667697413</v>
      </c>
      <c r="K415">
        <v>2.85404490901057</v>
      </c>
    </row>
    <row r="416" spans="1:11">
      <c r="A416">
        <v>414</v>
      </c>
      <c r="B416">
        <v>19.8549804678693</v>
      </c>
      <c r="C416">
        <v>2734.60260604382</v>
      </c>
      <c r="D416">
        <v>0.420210155136517</v>
      </c>
      <c r="E416">
        <v>239.987222046525</v>
      </c>
      <c r="F416">
        <v>26.181081387269</v>
      </c>
      <c r="G416">
        <v>4247.28228636727</v>
      </c>
      <c r="H416">
        <v>0.745634926089034</v>
      </c>
      <c r="I416">
        <v>0.605229358499234</v>
      </c>
      <c r="J416">
        <v>22.892017852157</v>
      </c>
      <c r="K416">
        <v>2.85404490901057</v>
      </c>
    </row>
    <row r="417" spans="1:11">
      <c r="A417">
        <v>415</v>
      </c>
      <c r="B417">
        <v>19.8283820516431</v>
      </c>
      <c r="C417">
        <v>2733.72461349166</v>
      </c>
      <c r="D417">
        <v>0.420253437916701</v>
      </c>
      <c r="E417">
        <v>239.911114999547</v>
      </c>
      <c r="F417">
        <v>26.1844558983035</v>
      </c>
      <c r="G417">
        <v>4245.70277720288</v>
      </c>
      <c r="H417">
        <v>0.745551844372418</v>
      </c>
      <c r="I417">
        <v>0.605161934365282</v>
      </c>
      <c r="J417">
        <v>22.8926212378403</v>
      </c>
      <c r="K417">
        <v>2.85404490901057</v>
      </c>
    </row>
    <row r="418" spans="1:11">
      <c r="A418">
        <v>416</v>
      </c>
      <c r="B418">
        <v>19.877658393915</v>
      </c>
      <c r="C418">
        <v>2739.77287842108</v>
      </c>
      <c r="D418">
        <v>0.420298738600877</v>
      </c>
      <c r="E418">
        <v>240.332700466515</v>
      </c>
      <c r="F418">
        <v>26.1280078133495</v>
      </c>
      <c r="G418">
        <v>4238.00093729177</v>
      </c>
      <c r="H418">
        <v>0.746337916283661</v>
      </c>
      <c r="I418">
        <v>0.605799849404453</v>
      </c>
      <c r="J418">
        <v>22.9026800871136</v>
      </c>
      <c r="K418">
        <v>2.85404490901057</v>
      </c>
    </row>
    <row r="419" spans="1:11">
      <c r="A419">
        <v>417</v>
      </c>
      <c r="B419">
        <v>19.8832412935542</v>
      </c>
      <c r="C419">
        <v>2741.14861785384</v>
      </c>
      <c r="D419">
        <v>0.420245798646645</v>
      </c>
      <c r="E419">
        <v>240.423877301314</v>
      </c>
      <c r="F419">
        <v>26.1145356509421</v>
      </c>
      <c r="G419">
        <v>4235.28937217871</v>
      </c>
      <c r="H419">
        <v>0.746567788647881</v>
      </c>
      <c r="I419">
        <v>0.605986395615271</v>
      </c>
      <c r="J419">
        <v>22.9055523641153</v>
      </c>
      <c r="K419">
        <v>2.85404490901057</v>
      </c>
    </row>
    <row r="420" spans="1:11">
      <c r="A420">
        <v>418</v>
      </c>
      <c r="B420">
        <v>19.8735671425109</v>
      </c>
      <c r="C420">
        <v>2738.25377137952</v>
      </c>
      <c r="D420">
        <v>0.420165050632069</v>
      </c>
      <c r="E420">
        <v>240.222620844409</v>
      </c>
      <c r="F420">
        <v>26.1444207093738</v>
      </c>
      <c r="G420">
        <v>4237.20056244443</v>
      </c>
      <c r="H420">
        <v>0.745964674466043</v>
      </c>
      <c r="I420">
        <v>0.605496953202816</v>
      </c>
      <c r="J420">
        <v>22.9007444546419</v>
      </c>
      <c r="K420">
        <v>2.85404490901057</v>
      </c>
    </row>
    <row r="421" spans="1:11">
      <c r="A421">
        <v>419</v>
      </c>
      <c r="B421">
        <v>19.8778274303376</v>
      </c>
      <c r="C421">
        <v>2739.51869935587</v>
      </c>
      <c r="D421">
        <v>0.420201746336611</v>
      </c>
      <c r="E421">
        <v>240.315553038374</v>
      </c>
      <c r="F421">
        <v>26.1347204193031</v>
      </c>
      <c r="G421">
        <v>4239.7121544751</v>
      </c>
      <c r="H421">
        <v>0.746292024958799</v>
      </c>
      <c r="I421">
        <v>0.605762607985129</v>
      </c>
      <c r="J421">
        <v>22.9021035770784</v>
      </c>
      <c r="K421">
        <v>2.85404490901057</v>
      </c>
    </row>
    <row r="422" spans="1:11">
      <c r="A422">
        <v>420</v>
      </c>
      <c r="B422">
        <v>19.8976969319572</v>
      </c>
      <c r="C422">
        <v>2742.76240779738</v>
      </c>
      <c r="D422">
        <v>0.420108608547978</v>
      </c>
      <c r="E422">
        <v>240.519974346738</v>
      </c>
      <c r="F422">
        <v>26.1103995942338</v>
      </c>
      <c r="G422">
        <v>4234.90670610325</v>
      </c>
      <c r="H422">
        <v>0.746536707205854</v>
      </c>
      <c r="I422">
        <v>0.605961171761249</v>
      </c>
      <c r="J422">
        <v>22.9102647246645</v>
      </c>
      <c r="K422">
        <v>2.85404490901057</v>
      </c>
    </row>
    <row r="423" spans="1:11">
      <c r="A423">
        <v>421</v>
      </c>
      <c r="B423">
        <v>19.8612437213179</v>
      </c>
      <c r="C423">
        <v>2737.79376795358</v>
      </c>
      <c r="D423">
        <v>0.419991640320196</v>
      </c>
      <c r="E423">
        <v>240.20001464886</v>
      </c>
      <c r="F423">
        <v>26.1537719933786</v>
      </c>
      <c r="G423">
        <v>4241.59977327879</v>
      </c>
      <c r="H423">
        <v>0.746254815278289</v>
      </c>
      <c r="I423">
        <v>0.605732412248573</v>
      </c>
      <c r="J423">
        <v>22.8986739378791</v>
      </c>
      <c r="K423">
        <v>2.85404490901057</v>
      </c>
    </row>
    <row r="424" spans="1:11">
      <c r="A424">
        <v>422</v>
      </c>
      <c r="B424">
        <v>19.8618278232446</v>
      </c>
      <c r="C424">
        <v>2737.86263405773</v>
      </c>
      <c r="D424">
        <v>0.420320834209795</v>
      </c>
      <c r="E424">
        <v>240.212351087464</v>
      </c>
      <c r="F424">
        <v>26.1470150922707</v>
      </c>
      <c r="G424">
        <v>4242.31316525442</v>
      </c>
      <c r="H424">
        <v>0.745970136122591</v>
      </c>
      <c r="I424">
        <v>0.605501387722231</v>
      </c>
      <c r="J424">
        <v>22.8978689356534</v>
      </c>
      <c r="K424">
        <v>2.85404490901057</v>
      </c>
    </row>
    <row r="425" spans="1:11">
      <c r="A425">
        <v>423</v>
      </c>
      <c r="B425">
        <v>19.8947746654895</v>
      </c>
      <c r="C425">
        <v>2741.38853555225</v>
      </c>
      <c r="D425">
        <v>0.420250133991273</v>
      </c>
      <c r="E425">
        <v>240.442929238911</v>
      </c>
      <c r="F425">
        <v>26.11661792822</v>
      </c>
      <c r="G425">
        <v>4237.37419029881</v>
      </c>
      <c r="H425">
        <v>0.746500959388176</v>
      </c>
      <c r="I425">
        <v>0.605932162980811</v>
      </c>
      <c r="J425">
        <v>22.9055027113924</v>
      </c>
      <c r="K425">
        <v>2.85404490901057</v>
      </c>
    </row>
    <row r="426" spans="1:11">
      <c r="A426">
        <v>424</v>
      </c>
      <c r="B426">
        <v>19.9071351402192</v>
      </c>
      <c r="C426">
        <v>2743.26510212796</v>
      </c>
      <c r="D426">
        <v>0.420214334659212</v>
      </c>
      <c r="E426">
        <v>240.578890876709</v>
      </c>
      <c r="F426">
        <v>26.0991297017902</v>
      </c>
      <c r="G426">
        <v>4233.52992355609</v>
      </c>
      <c r="H426">
        <v>0.746685142105039</v>
      </c>
      <c r="I426">
        <v>0.606081630001299</v>
      </c>
      <c r="J426">
        <v>22.9081391825457</v>
      </c>
      <c r="K426">
        <v>2.85404490901057</v>
      </c>
    </row>
    <row r="427" spans="1:11">
      <c r="A427">
        <v>425</v>
      </c>
      <c r="B427">
        <v>19.8851670485711</v>
      </c>
      <c r="C427">
        <v>2739.77203497626</v>
      </c>
      <c r="D427">
        <v>0.420248765311085</v>
      </c>
      <c r="E427">
        <v>240.335994041764</v>
      </c>
      <c r="F427">
        <v>26.1328928413331</v>
      </c>
      <c r="G427">
        <v>4239.83888002569</v>
      </c>
      <c r="H427">
        <v>0.746243405043825</v>
      </c>
      <c r="I427">
        <v>0.605723151791369</v>
      </c>
      <c r="J427">
        <v>22.9021340063402</v>
      </c>
      <c r="K427">
        <v>2.85404490901057</v>
      </c>
    </row>
    <row r="428" spans="1:11">
      <c r="A428">
        <v>426</v>
      </c>
      <c r="B428">
        <v>19.8498233142636</v>
      </c>
      <c r="C428">
        <v>2737.7252789939</v>
      </c>
      <c r="D428">
        <v>0.42024124297505</v>
      </c>
      <c r="E428">
        <v>240.18892356181</v>
      </c>
      <c r="F428">
        <v>26.1488107350176</v>
      </c>
      <c r="G428">
        <v>4242.09658809716</v>
      </c>
      <c r="H428">
        <v>0.746102440066606</v>
      </c>
      <c r="I428">
        <v>0.60560875552008</v>
      </c>
      <c r="J428">
        <v>22.8995790707757</v>
      </c>
      <c r="K428">
        <v>2.85404490901057</v>
      </c>
    </row>
    <row r="429" spans="1:11">
      <c r="A429">
        <v>427</v>
      </c>
      <c r="B429">
        <v>19.8623664946037</v>
      </c>
      <c r="C429">
        <v>2739.48418906691</v>
      </c>
      <c r="D429">
        <v>0.420254152602978</v>
      </c>
      <c r="E429">
        <v>240.307124684748</v>
      </c>
      <c r="F429">
        <v>26.1323425823533</v>
      </c>
      <c r="G429">
        <v>4238.71649003304</v>
      </c>
      <c r="H429">
        <v>0.746236194431329</v>
      </c>
      <c r="I429">
        <v>0.605717299076043</v>
      </c>
      <c r="J429">
        <v>22.9031104909551</v>
      </c>
      <c r="K429">
        <v>2.85404490901057</v>
      </c>
    </row>
    <row r="430" spans="1:11">
      <c r="A430">
        <v>428</v>
      </c>
      <c r="B430">
        <v>19.8480235693724</v>
      </c>
      <c r="C430">
        <v>2735.83236526043</v>
      </c>
      <c r="D430">
        <v>0.42040998381642</v>
      </c>
      <c r="E430">
        <v>240.082030557912</v>
      </c>
      <c r="F430">
        <v>26.1653549129858</v>
      </c>
      <c r="G430">
        <v>4247.10127247439</v>
      </c>
      <c r="H430">
        <v>0.745846178448014</v>
      </c>
      <c r="I430">
        <v>0.6054007953352</v>
      </c>
      <c r="J430">
        <v>22.8931240709866</v>
      </c>
      <c r="K430">
        <v>2.85404490901057</v>
      </c>
    </row>
    <row r="431" spans="1:11">
      <c r="A431">
        <v>429</v>
      </c>
      <c r="B431">
        <v>19.8383771171435</v>
      </c>
      <c r="C431">
        <v>2733.96258995975</v>
      </c>
      <c r="D431">
        <v>0.420423955371961</v>
      </c>
      <c r="E431">
        <v>239.961153604616</v>
      </c>
      <c r="F431">
        <v>26.1839748576661</v>
      </c>
      <c r="G431">
        <v>4250.89131369948</v>
      </c>
      <c r="H431">
        <v>0.745588374316151</v>
      </c>
      <c r="I431">
        <v>0.605191582310283</v>
      </c>
      <c r="J431">
        <v>22.8887393210672</v>
      </c>
      <c r="K431">
        <v>2.85404490901057</v>
      </c>
    </row>
    <row r="432" spans="1:11">
      <c r="A432">
        <v>430</v>
      </c>
      <c r="B432">
        <v>19.865200257397</v>
      </c>
      <c r="C432">
        <v>2737.38942126178</v>
      </c>
      <c r="D432">
        <v>0.420557241482703</v>
      </c>
      <c r="E432">
        <v>240.194578680768</v>
      </c>
      <c r="F432">
        <v>26.1475816248324</v>
      </c>
      <c r="G432">
        <v>4244.60066102523</v>
      </c>
      <c r="H432">
        <v>0.745959288945235</v>
      </c>
      <c r="I432">
        <v>0.605492586653603</v>
      </c>
      <c r="J432">
        <v>22.8950947875989</v>
      </c>
      <c r="K432">
        <v>2.85404490901057</v>
      </c>
    </row>
    <row r="433" spans="1:11">
      <c r="A433">
        <v>431</v>
      </c>
      <c r="B433">
        <v>19.8642923084057</v>
      </c>
      <c r="C433">
        <v>2736.86844369876</v>
      </c>
      <c r="D433">
        <v>0.420577897101368</v>
      </c>
      <c r="E433">
        <v>240.16331373997</v>
      </c>
      <c r="F433">
        <v>26.1525555914426</v>
      </c>
      <c r="G433">
        <v>4245.55169947827</v>
      </c>
      <c r="H433">
        <v>0.74585124262778</v>
      </c>
      <c r="I433">
        <v>0.60540490476212</v>
      </c>
      <c r="J433">
        <v>22.89355930357</v>
      </c>
      <c r="K433">
        <v>2.85404490901057</v>
      </c>
    </row>
    <row r="434" spans="1:11">
      <c r="A434">
        <v>432</v>
      </c>
      <c r="B434">
        <v>19.8687611850323</v>
      </c>
      <c r="C434">
        <v>2738.33688065283</v>
      </c>
      <c r="D434">
        <v>0.420557236288817</v>
      </c>
      <c r="E434">
        <v>240.254649928834</v>
      </c>
      <c r="F434">
        <v>26.1378801583261</v>
      </c>
      <c r="G434">
        <v>4243.87525954785</v>
      </c>
      <c r="H434">
        <v>0.746195425601363</v>
      </c>
      <c r="I434">
        <v>0.605684217576823</v>
      </c>
      <c r="J434">
        <v>22.8973964439735</v>
      </c>
      <c r="K434">
        <v>2.85404490901057</v>
      </c>
    </row>
    <row r="435" spans="1:11">
      <c r="A435">
        <v>433</v>
      </c>
      <c r="B435">
        <v>19.8719849625967</v>
      </c>
      <c r="C435">
        <v>2739.13360889473</v>
      </c>
      <c r="D435">
        <v>0.420550997927359</v>
      </c>
      <c r="E435">
        <v>240.308551587105</v>
      </c>
      <c r="F435">
        <v>26.1306603506907</v>
      </c>
      <c r="G435">
        <v>4242.33040523087</v>
      </c>
      <c r="H435">
        <v>0.746253318157631</v>
      </c>
      <c r="I435">
        <v>0.605731198061598</v>
      </c>
      <c r="J435">
        <v>22.8990281829795</v>
      </c>
      <c r="K435">
        <v>2.85404490901057</v>
      </c>
    </row>
    <row r="436" spans="1:11">
      <c r="A436">
        <v>434</v>
      </c>
      <c r="B436">
        <v>19.854674617383</v>
      </c>
      <c r="C436">
        <v>2735.53952043727</v>
      </c>
      <c r="D436">
        <v>0.420627052358904</v>
      </c>
      <c r="E436">
        <v>240.067407060107</v>
      </c>
      <c r="F436">
        <v>26.1640590406884</v>
      </c>
      <c r="G436">
        <v>4250.43378682827</v>
      </c>
      <c r="H436">
        <v>0.745949011832002</v>
      </c>
      <c r="I436">
        <v>0.605484249720851</v>
      </c>
      <c r="J436">
        <v>22.8915488682783</v>
      </c>
      <c r="K436">
        <v>2.85404490901057</v>
      </c>
    </row>
    <row r="437" spans="1:11">
      <c r="A437">
        <v>435</v>
      </c>
      <c r="B437">
        <v>19.8668994184307</v>
      </c>
      <c r="C437">
        <v>2736.68305468115</v>
      </c>
      <c r="D437">
        <v>0.420610460507446</v>
      </c>
      <c r="E437">
        <v>240.151886620013</v>
      </c>
      <c r="F437">
        <v>26.1531237035801</v>
      </c>
      <c r="G437">
        <v>4248.69991516906</v>
      </c>
      <c r="H437">
        <v>0.746127950477</v>
      </c>
      <c r="I437">
        <v>0.60562946244806</v>
      </c>
      <c r="J437">
        <v>22.8927820604357</v>
      </c>
      <c r="K437">
        <v>2.85404490901057</v>
      </c>
    </row>
    <row r="438" spans="1:11">
      <c r="A438">
        <v>436</v>
      </c>
      <c r="B438">
        <v>19.8556300435456</v>
      </c>
      <c r="C438">
        <v>2735.25147633176</v>
      </c>
      <c r="D438">
        <v>0.420741913560408</v>
      </c>
      <c r="E438">
        <v>240.051729690783</v>
      </c>
      <c r="F438">
        <v>26.1653846408914</v>
      </c>
      <c r="G438">
        <v>4251.49337100635</v>
      </c>
      <c r="H438">
        <v>0.745813855153214</v>
      </c>
      <c r="I438">
        <v>0.605374567255716</v>
      </c>
      <c r="J438">
        <v>22.8905685722769</v>
      </c>
      <c r="K438">
        <v>2.85404490901057</v>
      </c>
    </row>
    <row r="439" spans="1:11">
      <c r="A439">
        <v>437</v>
      </c>
      <c r="B439">
        <v>19.8450940299832</v>
      </c>
      <c r="C439">
        <v>2734.1574695577</v>
      </c>
      <c r="D439">
        <v>0.420665430330179</v>
      </c>
      <c r="E439">
        <v>239.977784837715</v>
      </c>
      <c r="F439">
        <v>26.1774401748902</v>
      </c>
      <c r="G439">
        <v>4252.51706972909</v>
      </c>
      <c r="H439">
        <v>0.745688565780903</v>
      </c>
      <c r="I439">
        <v>0.605272891745896</v>
      </c>
      <c r="J439">
        <v>22.8885084346627</v>
      </c>
      <c r="K439">
        <v>2.85404490901057</v>
      </c>
    </row>
    <row r="440" spans="1:11">
      <c r="A440">
        <v>438</v>
      </c>
      <c r="B440">
        <v>19.8298638207296</v>
      </c>
      <c r="C440">
        <v>2732.15033445674</v>
      </c>
      <c r="D440">
        <v>0.420643783497117</v>
      </c>
      <c r="E440">
        <v>239.840603850275</v>
      </c>
      <c r="F440">
        <v>26.1958325604305</v>
      </c>
      <c r="G440">
        <v>4256.18813486228</v>
      </c>
      <c r="H440">
        <v>0.745531647641219</v>
      </c>
      <c r="I440">
        <v>0.605145550397833</v>
      </c>
      <c r="J440">
        <v>22.8848048804392</v>
      </c>
      <c r="K440">
        <v>2.85404490901057</v>
      </c>
    </row>
    <row r="441" spans="1:11">
      <c r="A441">
        <v>439</v>
      </c>
      <c r="B441">
        <v>19.854912641322</v>
      </c>
      <c r="C441">
        <v>2734.47296652166</v>
      </c>
      <c r="D441">
        <v>0.420575121476502</v>
      </c>
      <c r="E441">
        <v>240.000613740786</v>
      </c>
      <c r="F441">
        <v>26.1746616967</v>
      </c>
      <c r="G441">
        <v>4252.42855888733</v>
      </c>
      <c r="H441">
        <v>0.745845913514576</v>
      </c>
      <c r="I441">
        <v>0.605400583947458</v>
      </c>
      <c r="J441">
        <v>22.8885975453443</v>
      </c>
      <c r="K441">
        <v>2.85404490901057</v>
      </c>
    </row>
    <row r="442" spans="1:11">
      <c r="A442">
        <v>440</v>
      </c>
      <c r="B442">
        <v>19.8420496915503</v>
      </c>
      <c r="C442">
        <v>2735.59450134847</v>
      </c>
      <c r="D442">
        <v>0.420604389238712</v>
      </c>
      <c r="E442">
        <v>240.056417171241</v>
      </c>
      <c r="F442">
        <v>26.1616048414454</v>
      </c>
      <c r="G442">
        <v>4250.54990766793</v>
      </c>
      <c r="H442">
        <v>0.746174398323682</v>
      </c>
      <c r="I442">
        <v>0.605667156680567</v>
      </c>
      <c r="J442">
        <v>22.8936501346079</v>
      </c>
      <c r="K442">
        <v>2.85404490901057</v>
      </c>
    </row>
    <row r="443" spans="1:11">
      <c r="A443">
        <v>441</v>
      </c>
      <c r="B443">
        <v>19.8643966071813</v>
      </c>
      <c r="C443">
        <v>2737.3225846746</v>
      </c>
      <c r="D443">
        <v>0.420669583751053</v>
      </c>
      <c r="E443">
        <v>240.185384628332</v>
      </c>
      <c r="F443">
        <v>26.147157753257</v>
      </c>
      <c r="G443">
        <v>4247.64045488265</v>
      </c>
      <c r="H443">
        <v>0.746171304903755</v>
      </c>
      <c r="I443">
        <v>0.60566464501541</v>
      </c>
      <c r="J443">
        <v>22.8954231998962</v>
      </c>
      <c r="K443">
        <v>2.85404490901057</v>
      </c>
    </row>
    <row r="444" spans="1:11">
      <c r="A444">
        <v>442</v>
      </c>
      <c r="B444">
        <v>19.8531484716347</v>
      </c>
      <c r="C444">
        <v>2736.61389520056</v>
      </c>
      <c r="D444">
        <v>0.420783956454296</v>
      </c>
      <c r="E444">
        <v>240.125055483131</v>
      </c>
      <c r="F444">
        <v>26.1528920651151</v>
      </c>
      <c r="G444">
        <v>4249.820633708</v>
      </c>
      <c r="H444">
        <v>0.746160637504394</v>
      </c>
      <c r="I444">
        <v>0.605655989161366</v>
      </c>
      <c r="J444">
        <v>22.8957015271296</v>
      </c>
      <c r="K444">
        <v>2.85404490901057</v>
      </c>
    </row>
    <row r="445" spans="1:11">
      <c r="A445">
        <v>443</v>
      </c>
      <c r="B445">
        <v>19.8737982635884</v>
      </c>
      <c r="C445">
        <v>2737.9806670716</v>
      </c>
      <c r="D445">
        <v>0.42058780126178</v>
      </c>
      <c r="E445">
        <v>240.235879814669</v>
      </c>
      <c r="F445">
        <v>26.1425337556447</v>
      </c>
      <c r="G445">
        <v>4247.01926298369</v>
      </c>
      <c r="H445">
        <v>0.746302832677169</v>
      </c>
      <c r="I445">
        <v>0.605771383008087</v>
      </c>
      <c r="J445">
        <v>22.8958261567614</v>
      </c>
      <c r="K445">
        <v>2.85404490901057</v>
      </c>
    </row>
    <row r="446" spans="1:11">
      <c r="A446">
        <v>444</v>
      </c>
      <c r="B446">
        <v>19.8634754003801</v>
      </c>
      <c r="C446">
        <v>2736.04475832552</v>
      </c>
      <c r="D446">
        <v>0.420650071015039</v>
      </c>
      <c r="E446">
        <v>240.101953138244</v>
      </c>
      <c r="F446">
        <v>26.1617912373963</v>
      </c>
      <c r="G446">
        <v>4251.46643087107</v>
      </c>
      <c r="H446">
        <v>0.745961408744523</v>
      </c>
      <c r="I446">
        <v>0.605494310408718</v>
      </c>
      <c r="J446">
        <v>22.8925464768527</v>
      </c>
      <c r="K446">
        <v>2.85404490901057</v>
      </c>
    </row>
    <row r="447" spans="1:11">
      <c r="A447">
        <v>445</v>
      </c>
      <c r="B447">
        <v>19.8611375603545</v>
      </c>
      <c r="C447">
        <v>2737.17357798285</v>
      </c>
      <c r="D447">
        <v>0.42061375321842</v>
      </c>
      <c r="E447">
        <v>240.172273594332</v>
      </c>
      <c r="F447">
        <v>26.1485774645828</v>
      </c>
      <c r="G447">
        <v>4247.68232612387</v>
      </c>
      <c r="H447">
        <v>0.746213155426609</v>
      </c>
      <c r="I447">
        <v>0.605698607783587</v>
      </c>
      <c r="J447">
        <v>22.8954853782601</v>
      </c>
      <c r="K447">
        <v>2.85404490901057</v>
      </c>
    </row>
    <row r="448" spans="1:11">
      <c r="A448">
        <v>446</v>
      </c>
      <c r="B448">
        <v>19.8607091587084</v>
      </c>
      <c r="C448">
        <v>2736.68513977593</v>
      </c>
      <c r="D448">
        <v>0.420582647429792</v>
      </c>
      <c r="E448">
        <v>240.143639086965</v>
      </c>
      <c r="F448">
        <v>26.1521421394699</v>
      </c>
      <c r="G448">
        <v>4248.53445562737</v>
      </c>
      <c r="H448">
        <v>0.74628670907325</v>
      </c>
      <c r="I448">
        <v>0.605758299295956</v>
      </c>
      <c r="J448">
        <v>22.8938454924835</v>
      </c>
      <c r="K448">
        <v>2.85404490901057</v>
      </c>
    </row>
    <row r="449" spans="1:11">
      <c r="A449">
        <v>447</v>
      </c>
      <c r="B449">
        <v>19.8530960106551</v>
      </c>
      <c r="C449">
        <v>2736.94346005761</v>
      </c>
      <c r="D449">
        <v>0.420569964532855</v>
      </c>
      <c r="E449">
        <v>240.154928487094</v>
      </c>
      <c r="F449">
        <v>26.1501009148004</v>
      </c>
      <c r="G449">
        <v>4248.12879059431</v>
      </c>
      <c r="H449">
        <v>0.746271312508595</v>
      </c>
      <c r="I449">
        <v>0.605745803712645</v>
      </c>
      <c r="J449">
        <v>22.8952455134551</v>
      </c>
      <c r="K449">
        <v>2.85404490901057</v>
      </c>
    </row>
    <row r="450" spans="1:11">
      <c r="A450">
        <v>448</v>
      </c>
      <c r="B450">
        <v>19.8376909232397</v>
      </c>
      <c r="C450">
        <v>2734.67351061672</v>
      </c>
      <c r="D450">
        <v>0.420398327833629</v>
      </c>
      <c r="E450">
        <v>239.988731245105</v>
      </c>
      <c r="F450">
        <v>26.1728736801155</v>
      </c>
      <c r="G450">
        <v>4247.59543027668</v>
      </c>
      <c r="H450">
        <v>0.74582131506963</v>
      </c>
      <c r="I450">
        <v>0.605380618132041</v>
      </c>
      <c r="J450">
        <v>22.8925402803315</v>
      </c>
      <c r="K450">
        <v>2.85404490901057</v>
      </c>
    </row>
    <row r="451" spans="1:11">
      <c r="A451">
        <v>449</v>
      </c>
      <c r="B451">
        <v>19.8584293968121</v>
      </c>
      <c r="C451">
        <v>2737.53864595973</v>
      </c>
      <c r="D451">
        <v>0.420363337646279</v>
      </c>
      <c r="E451">
        <v>240.186810151979</v>
      </c>
      <c r="F451">
        <v>26.1461221346958</v>
      </c>
      <c r="G451">
        <v>4243.33157540854</v>
      </c>
      <c r="H451">
        <v>0.746208138999546</v>
      </c>
      <c r="I451">
        <v>0.605694534010742</v>
      </c>
      <c r="J451">
        <v>22.8975198715208</v>
      </c>
      <c r="K451">
        <v>2.85404490901057</v>
      </c>
    </row>
    <row r="452" spans="1:11">
      <c r="A452">
        <v>450</v>
      </c>
      <c r="B452">
        <v>19.858338858422</v>
      </c>
      <c r="C452">
        <v>2737.3527320955</v>
      </c>
      <c r="D452">
        <v>0.420449879660325</v>
      </c>
      <c r="E452">
        <v>240.177125344129</v>
      </c>
      <c r="F452">
        <v>26.146390726289</v>
      </c>
      <c r="G452">
        <v>4243.0916792155</v>
      </c>
      <c r="H452">
        <v>0.746094201967921</v>
      </c>
      <c r="I452">
        <v>0.605602070925737</v>
      </c>
      <c r="J452">
        <v>22.8968958561615</v>
      </c>
      <c r="K452">
        <v>2.85404490901057</v>
      </c>
    </row>
    <row r="453" spans="1:11">
      <c r="A453">
        <v>451</v>
      </c>
      <c r="B453">
        <v>19.8507588844468</v>
      </c>
      <c r="C453">
        <v>2736.35530167365</v>
      </c>
      <c r="D453">
        <v>0.420331861344636</v>
      </c>
      <c r="E453">
        <v>240.094485759316</v>
      </c>
      <c r="F453">
        <v>26.1600804881321</v>
      </c>
      <c r="G453">
        <v>4245.16601342095</v>
      </c>
      <c r="H453">
        <v>0.746022490252236</v>
      </c>
      <c r="I453">
        <v>0.605543876038116</v>
      </c>
      <c r="J453">
        <v>22.8967831410302</v>
      </c>
      <c r="K453">
        <v>2.85404490901057</v>
      </c>
    </row>
    <row r="454" spans="1:11">
      <c r="A454">
        <v>452</v>
      </c>
      <c r="B454">
        <v>19.8409869914777</v>
      </c>
      <c r="C454">
        <v>2736.05646877364</v>
      </c>
      <c r="D454">
        <v>0.420393097438939</v>
      </c>
      <c r="E454">
        <v>240.075228034779</v>
      </c>
      <c r="F454">
        <v>26.162468416309</v>
      </c>
      <c r="G454">
        <v>4245.46880231497</v>
      </c>
      <c r="H454">
        <v>0.745814323233281</v>
      </c>
      <c r="I454">
        <v>0.605374942865377</v>
      </c>
      <c r="J454">
        <v>22.8961715986723</v>
      </c>
      <c r="K454">
        <v>2.85404490901057</v>
      </c>
    </row>
    <row r="455" spans="1:11">
      <c r="A455">
        <v>453</v>
      </c>
      <c r="B455">
        <v>19.8393326883527</v>
      </c>
      <c r="C455">
        <v>2735.13372419013</v>
      </c>
      <c r="D455">
        <v>0.420455363165175</v>
      </c>
      <c r="E455">
        <v>240.014844192945</v>
      </c>
      <c r="F455">
        <v>26.1715850314395</v>
      </c>
      <c r="G455">
        <v>4247.56446863206</v>
      </c>
      <c r="H455">
        <v>0.745636820306766</v>
      </c>
      <c r="I455">
        <v>0.605230895648945</v>
      </c>
      <c r="J455">
        <v>22.8941267672616</v>
      </c>
      <c r="K455">
        <v>2.85404490901057</v>
      </c>
    </row>
    <row r="456" spans="1:11">
      <c r="A456">
        <v>454</v>
      </c>
      <c r="B456">
        <v>19.8655949431229</v>
      </c>
      <c r="C456">
        <v>2738.555200452</v>
      </c>
      <c r="D456">
        <v>0.420661836477404</v>
      </c>
      <c r="E456">
        <v>240.24412357113</v>
      </c>
      <c r="F456">
        <v>26.1348092455028</v>
      </c>
      <c r="G456">
        <v>4243.29743285627</v>
      </c>
      <c r="H456">
        <v>0.746061348629194</v>
      </c>
      <c r="I456">
        <v>0.605575410144206</v>
      </c>
      <c r="J456">
        <v>22.9008662450631</v>
      </c>
      <c r="K456">
        <v>2.85404490901057</v>
      </c>
    </row>
    <row r="457" spans="1:11">
      <c r="A457">
        <v>455</v>
      </c>
      <c r="B457">
        <v>19.8245410698222</v>
      </c>
      <c r="C457">
        <v>2734.01094943137</v>
      </c>
      <c r="D457">
        <v>0.42030539982515</v>
      </c>
      <c r="E457">
        <v>239.936676830105</v>
      </c>
      <c r="F457">
        <v>26.1831734020711</v>
      </c>
      <c r="G457">
        <v>4248.54135233925</v>
      </c>
      <c r="H457">
        <v>0.745658616396494</v>
      </c>
      <c r="I457">
        <v>0.605248584152305</v>
      </c>
      <c r="J457">
        <v>22.8922977521184</v>
      </c>
      <c r="K457">
        <v>2.85404490901057</v>
      </c>
    </row>
    <row r="458" spans="1:11">
      <c r="A458">
        <v>456</v>
      </c>
      <c r="B458">
        <v>19.8148896794156</v>
      </c>
      <c r="C458">
        <v>2732.0811589102</v>
      </c>
      <c r="D458">
        <v>0.420221702538585</v>
      </c>
      <c r="E458">
        <v>239.812637501408</v>
      </c>
      <c r="F458">
        <v>26.2041672775531</v>
      </c>
      <c r="G458">
        <v>4251.73171377055</v>
      </c>
      <c r="H458">
        <v>0.745473253711542</v>
      </c>
      <c r="I458">
        <v>0.605098159232422</v>
      </c>
      <c r="J458">
        <v>22.8877224253691</v>
      </c>
      <c r="K458">
        <v>2.85404490901057</v>
      </c>
    </row>
    <row r="459" spans="1:11">
      <c r="A459">
        <v>457</v>
      </c>
      <c r="B459">
        <v>19.8399900847237</v>
      </c>
      <c r="C459">
        <v>2734.89582010501</v>
      </c>
      <c r="D459">
        <v>0.420357525056124</v>
      </c>
      <c r="E459">
        <v>239.998845376682</v>
      </c>
      <c r="F459">
        <v>26.1781784948361</v>
      </c>
      <c r="G459">
        <v>4249.26748730165</v>
      </c>
      <c r="H459">
        <v>0.745592610563027</v>
      </c>
      <c r="I459">
        <v>0.605195018904786</v>
      </c>
      <c r="J459">
        <v>22.8935768294702</v>
      </c>
      <c r="K459">
        <v>2.85404490901057</v>
      </c>
    </row>
    <row r="460" spans="1:11">
      <c r="A460">
        <v>458</v>
      </c>
      <c r="B460">
        <v>19.8667326491634</v>
      </c>
      <c r="C460">
        <v>2736.81492297711</v>
      </c>
      <c r="D460">
        <v>0.420475615753409</v>
      </c>
      <c r="E460">
        <v>240.13344233161</v>
      </c>
      <c r="F460">
        <v>26.1571431764648</v>
      </c>
      <c r="G460">
        <v>4245.42399859543</v>
      </c>
      <c r="H460">
        <v>0.745810662805667</v>
      </c>
      <c r="I460">
        <v>0.605371972907397</v>
      </c>
      <c r="J460">
        <v>22.8965002162672</v>
      </c>
      <c r="K460">
        <v>2.85404490901057</v>
      </c>
    </row>
    <row r="461" spans="1:11">
      <c r="A461">
        <v>459</v>
      </c>
      <c r="B461">
        <v>19.8457106833359</v>
      </c>
      <c r="C461">
        <v>2735.28792478346</v>
      </c>
      <c r="D461">
        <v>0.420534709748894</v>
      </c>
      <c r="E461">
        <v>240.033873943506</v>
      </c>
      <c r="F461">
        <v>26.169628012856</v>
      </c>
      <c r="G461">
        <v>4247.9287353616</v>
      </c>
      <c r="H461">
        <v>0.745600646449867</v>
      </c>
      <c r="I461">
        <v>0.605201539996611</v>
      </c>
      <c r="J461">
        <v>22.8933132788649</v>
      </c>
      <c r="K461">
        <v>2.85404490901057</v>
      </c>
    </row>
    <row r="462" spans="1:11">
      <c r="A462">
        <v>460</v>
      </c>
      <c r="B462">
        <v>19.860424400088</v>
      </c>
      <c r="C462">
        <v>2739.06100906423</v>
      </c>
      <c r="D462">
        <v>0.420416550021221</v>
      </c>
      <c r="E462">
        <v>240.266447937325</v>
      </c>
      <c r="F462">
        <v>26.1346231066607</v>
      </c>
      <c r="G462">
        <v>4239.22513841719</v>
      </c>
      <c r="H462">
        <v>0.745995695527551</v>
      </c>
      <c r="I462">
        <v>0.605522128067224</v>
      </c>
      <c r="J462">
        <v>22.9036273639076</v>
      </c>
      <c r="K462">
        <v>2.85404490901057</v>
      </c>
    </row>
    <row r="463" spans="1:11">
      <c r="A463">
        <v>461</v>
      </c>
      <c r="B463">
        <v>19.8547640607885</v>
      </c>
      <c r="C463">
        <v>2737.63991238345</v>
      </c>
      <c r="D463">
        <v>0.420477565494006</v>
      </c>
      <c r="E463">
        <v>240.179906781851</v>
      </c>
      <c r="F463">
        <v>26.1460721658639</v>
      </c>
      <c r="G463">
        <v>4242.69609186614</v>
      </c>
      <c r="H463">
        <v>0.74595630894046</v>
      </c>
      <c r="I463">
        <v>0.605490166867517</v>
      </c>
      <c r="J463">
        <v>22.8995710265536</v>
      </c>
      <c r="K463">
        <v>2.85404490901057</v>
      </c>
    </row>
    <row r="464" spans="1:11">
      <c r="A464">
        <v>462</v>
      </c>
      <c r="B464">
        <v>19.8225382729865</v>
      </c>
      <c r="C464">
        <v>2733.72526281863</v>
      </c>
      <c r="D464">
        <v>0.420349754764953</v>
      </c>
      <c r="E464">
        <v>239.910805226577</v>
      </c>
      <c r="F464">
        <v>26.1868474864775</v>
      </c>
      <c r="G464">
        <v>4249.66299002037</v>
      </c>
      <c r="H464">
        <v>0.745539262234708</v>
      </c>
      <c r="I464">
        <v>0.605151725383929</v>
      </c>
      <c r="J464">
        <v>22.8926346163275</v>
      </c>
      <c r="K464">
        <v>2.85404490901057</v>
      </c>
    </row>
    <row r="465" spans="1:11">
      <c r="A465">
        <v>463</v>
      </c>
      <c r="B465">
        <v>19.82430701366</v>
      </c>
      <c r="C465">
        <v>2734.0782335842</v>
      </c>
      <c r="D465">
        <v>0.420354510085754</v>
      </c>
      <c r="E465">
        <v>239.933580896404</v>
      </c>
      <c r="F465">
        <v>26.1831395819927</v>
      </c>
      <c r="G465">
        <v>4249.57581305375</v>
      </c>
      <c r="H465">
        <v>0.745632188539719</v>
      </c>
      <c r="I465">
        <v>0.60522713760897</v>
      </c>
      <c r="J465">
        <v>22.8934396297994</v>
      </c>
      <c r="K465">
        <v>2.85404490901057</v>
      </c>
    </row>
    <row r="466" spans="1:11">
      <c r="A466">
        <v>464</v>
      </c>
      <c r="B466">
        <v>19.8098296479293</v>
      </c>
      <c r="C466">
        <v>2731.39218164552</v>
      </c>
      <c r="D466">
        <v>0.42045430117698</v>
      </c>
      <c r="E466">
        <v>239.75695684862</v>
      </c>
      <c r="F466">
        <v>26.2077090016832</v>
      </c>
      <c r="G466">
        <v>4253.31050087626</v>
      </c>
      <c r="H466">
        <v>0.745136933460625</v>
      </c>
      <c r="I466">
        <v>0.604825226882081</v>
      </c>
      <c r="J466">
        <v>22.8876097879946</v>
      </c>
      <c r="K466">
        <v>2.85404490901057</v>
      </c>
    </row>
    <row r="467" spans="1:11">
      <c r="A467">
        <v>465</v>
      </c>
      <c r="B467">
        <v>19.8240490772214</v>
      </c>
      <c r="C467">
        <v>2734.24987776376</v>
      </c>
      <c r="D467">
        <v>0.420314530863314</v>
      </c>
      <c r="E467">
        <v>239.945224235497</v>
      </c>
      <c r="F467">
        <v>26.1825119552877</v>
      </c>
      <c r="G467">
        <v>4248.60373948864</v>
      </c>
      <c r="H467">
        <v>0.745610164188237</v>
      </c>
      <c r="I467">
        <v>0.605209263555842</v>
      </c>
      <c r="J467">
        <v>22.8938306745784</v>
      </c>
      <c r="K467">
        <v>2.85404490901057</v>
      </c>
    </row>
    <row r="468" spans="1:11">
      <c r="A468">
        <v>466</v>
      </c>
      <c r="B468">
        <v>19.813790984626</v>
      </c>
      <c r="C468">
        <v>2733.21209042978</v>
      </c>
      <c r="D468">
        <v>0.420521758325525</v>
      </c>
      <c r="E468">
        <v>239.872467841223</v>
      </c>
      <c r="F468">
        <v>26.1888161096441</v>
      </c>
      <c r="G468">
        <v>4249.9497817194</v>
      </c>
      <c r="H468">
        <v>0.745304723706578</v>
      </c>
      <c r="I468">
        <v>0.604961391243131</v>
      </c>
      <c r="J468">
        <v>22.8923688235214</v>
      </c>
      <c r="K468">
        <v>2.85404490901057</v>
      </c>
    </row>
    <row r="469" spans="1:11">
      <c r="A469">
        <v>467</v>
      </c>
      <c r="B469">
        <v>19.8365945020035</v>
      </c>
      <c r="C469">
        <v>2735.90174164876</v>
      </c>
      <c r="D469">
        <v>0.420320570093462</v>
      </c>
      <c r="E469">
        <v>240.056347220399</v>
      </c>
      <c r="F469">
        <v>26.1664301673386</v>
      </c>
      <c r="G469">
        <v>4245.44444192374</v>
      </c>
      <c r="H469">
        <v>0.745778671691416</v>
      </c>
      <c r="I469">
        <v>0.605346010386171</v>
      </c>
      <c r="J469">
        <v>22.8970731754281</v>
      </c>
      <c r="K469">
        <v>2.85404490901057</v>
      </c>
    </row>
    <row r="470" spans="1:11">
      <c r="A470">
        <v>468</v>
      </c>
      <c r="B470">
        <v>19.8067947663328</v>
      </c>
      <c r="C470">
        <v>2732.51380879601</v>
      </c>
      <c r="D470">
        <v>0.420368415845441</v>
      </c>
      <c r="E470">
        <v>239.825830263003</v>
      </c>
      <c r="F470">
        <v>26.1970381747143</v>
      </c>
      <c r="G470">
        <v>4249.97882016067</v>
      </c>
      <c r="H470">
        <v>0.745284704448653</v>
      </c>
      <c r="I470">
        <v>0.604945144879195</v>
      </c>
      <c r="J470">
        <v>22.8909727887915</v>
      </c>
      <c r="K470">
        <v>2.85404490901057</v>
      </c>
    </row>
    <row r="471" spans="1:11">
      <c r="A471">
        <v>469</v>
      </c>
      <c r="B471">
        <v>19.8159949423114</v>
      </c>
      <c r="C471">
        <v>2733.81965300705</v>
      </c>
      <c r="D471">
        <v>0.420342013251441</v>
      </c>
      <c r="E471">
        <v>239.910009027777</v>
      </c>
      <c r="F471">
        <v>26.1846600278424</v>
      </c>
      <c r="G471">
        <v>4249.28792735303</v>
      </c>
      <c r="H471">
        <v>0.745661073323528</v>
      </c>
      <c r="I471">
        <v>0.605250578041032</v>
      </c>
      <c r="J471">
        <v>22.8937849605704</v>
      </c>
      <c r="K471">
        <v>2.85404490901057</v>
      </c>
    </row>
    <row r="472" spans="1:11">
      <c r="A472">
        <v>470</v>
      </c>
      <c r="B472">
        <v>19.8015125584292</v>
      </c>
      <c r="C472">
        <v>2731.3658073529</v>
      </c>
      <c r="D472">
        <v>0.420367089716448</v>
      </c>
      <c r="E472">
        <v>239.740333702003</v>
      </c>
      <c r="F472">
        <v>26.2083696812441</v>
      </c>
      <c r="G472">
        <v>4254.53105616186</v>
      </c>
      <c r="H472">
        <v>0.745340012608388</v>
      </c>
      <c r="I472">
        <v>0.604990031093727</v>
      </c>
      <c r="J472">
        <v>22.8895591973679</v>
      </c>
      <c r="K472">
        <v>2.85404490901057</v>
      </c>
    </row>
    <row r="473" spans="1:11">
      <c r="A473">
        <v>471</v>
      </c>
      <c r="B473">
        <v>19.8125865901904</v>
      </c>
      <c r="C473">
        <v>2733.75354325853</v>
      </c>
      <c r="D473">
        <v>0.420390153376531</v>
      </c>
      <c r="E473">
        <v>239.900034448606</v>
      </c>
      <c r="F473">
        <v>26.1853848887702</v>
      </c>
      <c r="G473">
        <v>4249.71925196029</v>
      </c>
      <c r="H473">
        <v>0.745622746532628</v>
      </c>
      <c r="I473">
        <v>0.605219474907898</v>
      </c>
      <c r="J473">
        <v>22.8944362411203</v>
      </c>
      <c r="K473">
        <v>2.85404490901057</v>
      </c>
    </row>
    <row r="474" spans="1:11">
      <c r="A474">
        <v>472</v>
      </c>
      <c r="B474">
        <v>19.8020417007437</v>
      </c>
      <c r="C474">
        <v>2732.21911633585</v>
      </c>
      <c r="D474">
        <v>0.420429671872984</v>
      </c>
      <c r="E474">
        <v>239.79502589409</v>
      </c>
      <c r="F474">
        <v>26.1979298667017</v>
      </c>
      <c r="G474">
        <v>4252.4576195192</v>
      </c>
      <c r="H474">
        <v>0.745586422358116</v>
      </c>
      <c r="I474">
        <v>0.60518999853815</v>
      </c>
      <c r="J474">
        <v>22.8915086728071</v>
      </c>
      <c r="K474">
        <v>2.85404490901057</v>
      </c>
    </row>
    <row r="475" spans="1:11">
      <c r="A475">
        <v>473</v>
      </c>
      <c r="B475">
        <v>19.8102360642944</v>
      </c>
      <c r="C475">
        <v>2732.76920499537</v>
      </c>
      <c r="D475">
        <v>0.420367640887534</v>
      </c>
      <c r="E475">
        <v>239.832024256339</v>
      </c>
      <c r="F475">
        <v>26.1927492271809</v>
      </c>
      <c r="G475">
        <v>4251.80741980017</v>
      </c>
      <c r="H475">
        <v>0.745744817746614</v>
      </c>
      <c r="I475">
        <v>0.605318540521227</v>
      </c>
      <c r="J475">
        <v>22.8923815193433</v>
      </c>
      <c r="K475">
        <v>2.85404490901057</v>
      </c>
    </row>
    <row r="476" spans="1:11">
      <c r="A476">
        <v>474</v>
      </c>
      <c r="B476">
        <v>19.791701556837</v>
      </c>
      <c r="C476">
        <v>2728.46395761288</v>
      </c>
      <c r="D476">
        <v>0.420372915129385</v>
      </c>
      <c r="E476">
        <v>239.551954396381</v>
      </c>
      <c r="F476">
        <v>26.2335042367257</v>
      </c>
      <c r="G476">
        <v>4258.6830154688</v>
      </c>
      <c r="H476">
        <v>0.74512847172991</v>
      </c>
      <c r="I476">
        <v>0.604818363149068</v>
      </c>
      <c r="J476">
        <v>22.8824577715589</v>
      </c>
      <c r="K476">
        <v>2.85404490901057</v>
      </c>
    </row>
    <row r="477" spans="1:11">
      <c r="A477">
        <v>475</v>
      </c>
      <c r="B477">
        <v>19.7985232879513</v>
      </c>
      <c r="C477">
        <v>2731.64757420798</v>
      </c>
      <c r="D477">
        <v>0.42038197572027</v>
      </c>
      <c r="E477">
        <v>239.749218919161</v>
      </c>
      <c r="F477">
        <v>26.2035613483022</v>
      </c>
      <c r="G477">
        <v>4253.60169079536</v>
      </c>
      <c r="H477">
        <v>0.745570142828278</v>
      </c>
      <c r="I477">
        <v>0.60517678799483</v>
      </c>
      <c r="J477">
        <v>22.8911681554514</v>
      </c>
      <c r="K477">
        <v>2.85404490901057</v>
      </c>
    </row>
    <row r="478" spans="1:11">
      <c r="A478">
        <v>476</v>
      </c>
      <c r="B478">
        <v>19.8282658465822</v>
      </c>
      <c r="C478">
        <v>2733.89873806753</v>
      </c>
      <c r="D478">
        <v>0.420221420613129</v>
      </c>
      <c r="E478">
        <v>239.920567856788</v>
      </c>
      <c r="F478">
        <v>26.184691148622</v>
      </c>
      <c r="G478">
        <v>4250.78061400187</v>
      </c>
      <c r="H478">
        <v>0.745979085139981</v>
      </c>
      <c r="I478">
        <v>0.605508654274513</v>
      </c>
      <c r="J478">
        <v>22.8928209130518</v>
      </c>
      <c r="K478">
        <v>2.85404490901057</v>
      </c>
    </row>
    <row r="479" spans="1:11">
      <c r="A479">
        <v>477</v>
      </c>
      <c r="B479">
        <v>19.8015397570473</v>
      </c>
      <c r="C479">
        <v>2731.02746377345</v>
      </c>
      <c r="D479">
        <v>0.420328584804079</v>
      </c>
      <c r="E479">
        <v>239.717030274925</v>
      </c>
      <c r="F479">
        <v>26.2093958414392</v>
      </c>
      <c r="G479">
        <v>4254.47042414291</v>
      </c>
      <c r="H479">
        <v>0.745516962003476</v>
      </c>
      <c r="I479">
        <v>0.605133630957317</v>
      </c>
      <c r="J479">
        <v>22.8885583719066</v>
      </c>
      <c r="K479">
        <v>2.85404490901057</v>
      </c>
    </row>
    <row r="480" spans="1:11">
      <c r="A480">
        <v>478</v>
      </c>
      <c r="B480">
        <v>19.7764374010744</v>
      </c>
      <c r="C480">
        <v>2729.37648781727</v>
      </c>
      <c r="D480">
        <v>0.420273954059371</v>
      </c>
      <c r="E480">
        <v>239.601191883599</v>
      </c>
      <c r="F480">
        <v>26.222367848162</v>
      </c>
      <c r="G480">
        <v>4256.94986941712</v>
      </c>
      <c r="H480">
        <v>0.745469148682326</v>
      </c>
      <c r="I480">
        <v>0.605094829789747</v>
      </c>
      <c r="J480">
        <v>22.8858594377077</v>
      </c>
      <c r="K480">
        <v>2.85404490901057</v>
      </c>
    </row>
    <row r="481" spans="1:11">
      <c r="A481">
        <v>479</v>
      </c>
      <c r="B481">
        <v>19.8012298004138</v>
      </c>
      <c r="C481">
        <v>2731.22831915618</v>
      </c>
      <c r="D481">
        <v>0.420281734595612</v>
      </c>
      <c r="E481">
        <v>239.728603459162</v>
      </c>
      <c r="F481">
        <v>26.2073624944415</v>
      </c>
      <c r="G481">
        <v>4253.99999921922</v>
      </c>
      <c r="H481">
        <v>0.745593580063462</v>
      </c>
      <c r="I481">
        <v>0.605195808266998</v>
      </c>
      <c r="J481">
        <v>22.889184803427</v>
      </c>
      <c r="K481">
        <v>2.85404490901057</v>
      </c>
    </row>
    <row r="482" spans="1:11">
      <c r="A482">
        <v>480</v>
      </c>
      <c r="B482">
        <v>19.8221792504086</v>
      </c>
      <c r="C482">
        <v>2733.58035991132</v>
      </c>
      <c r="D482">
        <v>0.420426507002281</v>
      </c>
      <c r="E482">
        <v>239.898258252174</v>
      </c>
      <c r="F482">
        <v>26.1836113276261</v>
      </c>
      <c r="G482">
        <v>4250.24661192466</v>
      </c>
      <c r="H482">
        <v>0.745739899157945</v>
      </c>
      <c r="I482">
        <v>0.605314548377387</v>
      </c>
      <c r="J482">
        <v>22.8925263368368</v>
      </c>
      <c r="K482">
        <v>2.85404490901057</v>
      </c>
    </row>
    <row r="483" spans="1:11">
      <c r="A483">
        <v>481</v>
      </c>
      <c r="B483">
        <v>19.7909923901969</v>
      </c>
      <c r="C483">
        <v>2729.90261057529</v>
      </c>
      <c r="D483">
        <v>0.420215856236712</v>
      </c>
      <c r="E483">
        <v>239.633159269483</v>
      </c>
      <c r="F483">
        <v>26.2206338652976</v>
      </c>
      <c r="G483">
        <v>4254.26836331672</v>
      </c>
      <c r="H483">
        <v>0.745335992733618</v>
      </c>
      <c r="I483">
        <v>0.604986769166865</v>
      </c>
      <c r="J483">
        <v>22.8874004664003</v>
      </c>
      <c r="K483">
        <v>2.85404490901057</v>
      </c>
    </row>
    <row r="484" spans="1:11">
      <c r="A484">
        <v>482</v>
      </c>
      <c r="B484">
        <v>19.8271727726984</v>
      </c>
      <c r="C484">
        <v>2734.25757931481</v>
      </c>
      <c r="D484">
        <v>0.420275988798625</v>
      </c>
      <c r="E484">
        <v>239.920937530221</v>
      </c>
      <c r="F484">
        <v>26.1839207123293</v>
      </c>
      <c r="G484">
        <v>4250.27278786582</v>
      </c>
      <c r="H484">
        <v>0.745893877127309</v>
      </c>
      <c r="I484">
        <v>0.60543950586166</v>
      </c>
      <c r="J484">
        <v>22.896633173861</v>
      </c>
      <c r="K484">
        <v>2.85404490901057</v>
      </c>
    </row>
    <row r="485" spans="1:11">
      <c r="A485">
        <v>483</v>
      </c>
      <c r="B485">
        <v>19.8202995431792</v>
      </c>
      <c r="C485">
        <v>2733.48375198219</v>
      </c>
      <c r="D485">
        <v>0.420326620908632</v>
      </c>
      <c r="E485">
        <v>239.887672786875</v>
      </c>
      <c r="F485">
        <v>26.1859885483394</v>
      </c>
      <c r="G485">
        <v>4250.96680544362</v>
      </c>
      <c r="H485">
        <v>0.745830072788382</v>
      </c>
      <c r="I485">
        <v>0.605387727016998</v>
      </c>
      <c r="J485">
        <v>22.8927308477879</v>
      </c>
      <c r="K485">
        <v>2.85404490901057</v>
      </c>
    </row>
    <row r="486" spans="1:11">
      <c r="A486">
        <v>484</v>
      </c>
      <c r="B486">
        <v>19.8192007379606</v>
      </c>
      <c r="C486">
        <v>2734.32278101901</v>
      </c>
      <c r="D486">
        <v>0.420198861514923</v>
      </c>
      <c r="E486">
        <v>239.939651103278</v>
      </c>
      <c r="F486">
        <v>26.1797136831027</v>
      </c>
      <c r="G486">
        <v>4248.94727695639</v>
      </c>
      <c r="H486">
        <v>0.74608471756167</v>
      </c>
      <c r="I486">
        <v>0.605594377157538</v>
      </c>
      <c r="J486">
        <v>22.8950128964686</v>
      </c>
      <c r="K486">
        <v>2.85404490901057</v>
      </c>
    </row>
    <row r="487" spans="1:11">
      <c r="A487">
        <v>485</v>
      </c>
      <c r="B487">
        <v>19.7990370801142</v>
      </c>
      <c r="C487">
        <v>2729.94322351856</v>
      </c>
      <c r="D487">
        <v>0.420331390220655</v>
      </c>
      <c r="E487">
        <v>239.648427861847</v>
      </c>
      <c r="F487">
        <v>26.2188059716352</v>
      </c>
      <c r="G487">
        <v>4256.40524300508</v>
      </c>
      <c r="H487">
        <v>0.74545849531328</v>
      </c>
      <c r="I487">
        <v>0.605086184751299</v>
      </c>
      <c r="J487">
        <v>22.8857893011452</v>
      </c>
      <c r="K487">
        <v>2.85404490901057</v>
      </c>
    </row>
    <row r="488" spans="1:11">
      <c r="A488">
        <v>486</v>
      </c>
      <c r="B488">
        <v>19.8039187905746</v>
      </c>
      <c r="C488">
        <v>2732.63751034719</v>
      </c>
      <c r="D488">
        <v>0.420413416552811</v>
      </c>
      <c r="E488">
        <v>239.821150068696</v>
      </c>
      <c r="F488">
        <v>26.1899094864078</v>
      </c>
      <c r="G488">
        <v>4250.98438749086</v>
      </c>
      <c r="H488">
        <v>0.745816529494938</v>
      </c>
      <c r="I488">
        <v>0.605376736272601</v>
      </c>
      <c r="J488">
        <v>22.8924879510309</v>
      </c>
      <c r="K488">
        <v>2.85404490901057</v>
      </c>
    </row>
    <row r="489" spans="1:11">
      <c r="A489">
        <v>487</v>
      </c>
      <c r="B489">
        <v>19.8111652663694</v>
      </c>
      <c r="C489">
        <v>2732.29583749138</v>
      </c>
      <c r="D489">
        <v>0.420415133396416</v>
      </c>
      <c r="E489">
        <v>239.802844152709</v>
      </c>
      <c r="F489">
        <v>26.1949037020731</v>
      </c>
      <c r="G489">
        <v>4252.68927322195</v>
      </c>
      <c r="H489">
        <v>0.745688749155151</v>
      </c>
      <c r="I489">
        <v>0.605273040179175</v>
      </c>
      <c r="J489">
        <v>22.8909378548118</v>
      </c>
      <c r="K489">
        <v>2.85404490901057</v>
      </c>
    </row>
    <row r="490" spans="1:11">
      <c r="A490">
        <v>488</v>
      </c>
      <c r="B490">
        <v>19.8232191530292</v>
      </c>
      <c r="C490">
        <v>2733.61321941497</v>
      </c>
      <c r="D490">
        <v>0.420710743072234</v>
      </c>
      <c r="E490">
        <v>239.888100005437</v>
      </c>
      <c r="F490">
        <v>26.1794439911043</v>
      </c>
      <c r="G490">
        <v>4252.46194554106</v>
      </c>
      <c r="H490">
        <v>0.745733016311199</v>
      </c>
      <c r="I490">
        <v>0.605308964386454</v>
      </c>
      <c r="J490">
        <v>22.894018193448</v>
      </c>
      <c r="K490">
        <v>2.85404490901057</v>
      </c>
    </row>
    <row r="491" spans="1:11">
      <c r="A491">
        <v>489</v>
      </c>
      <c r="B491">
        <v>19.8043620173395</v>
      </c>
      <c r="C491">
        <v>2730.65179124408</v>
      </c>
      <c r="D491">
        <v>0.420447635421904</v>
      </c>
      <c r="E491">
        <v>239.694325290013</v>
      </c>
      <c r="F491">
        <v>26.211957532073</v>
      </c>
      <c r="G491">
        <v>4256.00750573356</v>
      </c>
      <c r="H491">
        <v>0.745418472117217</v>
      </c>
      <c r="I491">
        <v>0.605053704939096</v>
      </c>
      <c r="J491">
        <v>22.8874200193551</v>
      </c>
      <c r="K491">
        <v>2.85404490901057</v>
      </c>
    </row>
    <row r="492" spans="1:11">
      <c r="A492">
        <v>490</v>
      </c>
      <c r="B492">
        <v>19.8440882118158</v>
      </c>
      <c r="C492">
        <v>2737.5565938226</v>
      </c>
      <c r="D492">
        <v>0.42044470781158</v>
      </c>
      <c r="E492">
        <v>240.152459118571</v>
      </c>
      <c r="F492">
        <v>26.1424517187436</v>
      </c>
      <c r="G492">
        <v>4243.75127620703</v>
      </c>
      <c r="H492">
        <v>0.746479953683815</v>
      </c>
      <c r="I492">
        <v>0.605915119501431</v>
      </c>
      <c r="J492">
        <v>22.901946994215</v>
      </c>
      <c r="K492">
        <v>2.85404490901057</v>
      </c>
    </row>
    <row r="493" spans="1:11">
      <c r="A493">
        <v>491</v>
      </c>
      <c r="B493">
        <v>19.809770756503</v>
      </c>
      <c r="C493">
        <v>2731.81479646638</v>
      </c>
      <c r="D493">
        <v>0.420408932711759</v>
      </c>
      <c r="E493">
        <v>239.770202047748</v>
      </c>
      <c r="F493">
        <v>26.199555621263</v>
      </c>
      <c r="G493">
        <v>4254.02799336891</v>
      </c>
      <c r="H493">
        <v>0.745658821230786</v>
      </c>
      <c r="I493">
        <v>0.605248753486846</v>
      </c>
      <c r="J493">
        <v>22.8899979130285</v>
      </c>
      <c r="K493">
        <v>2.85404490901057</v>
      </c>
    </row>
    <row r="494" spans="1:11">
      <c r="A494">
        <v>492</v>
      </c>
      <c r="B494">
        <v>19.7944861123012</v>
      </c>
      <c r="C494">
        <v>2730.3017079248</v>
      </c>
      <c r="D494">
        <v>0.420456227139244</v>
      </c>
      <c r="E494">
        <v>239.665825321105</v>
      </c>
      <c r="F494">
        <v>26.2129624772664</v>
      </c>
      <c r="G494">
        <v>4255.96569351914</v>
      </c>
      <c r="H494">
        <v>0.745385954357065</v>
      </c>
      <c r="I494">
        <v>0.605027315736659</v>
      </c>
      <c r="J494">
        <v>22.8875198301869</v>
      </c>
      <c r="K494">
        <v>2.85404490901057</v>
      </c>
    </row>
    <row r="495" spans="1:11">
      <c r="A495">
        <v>493</v>
      </c>
      <c r="B495">
        <v>19.8046863797562</v>
      </c>
      <c r="C495">
        <v>2730.95607186292</v>
      </c>
      <c r="D495">
        <v>0.420476904401922</v>
      </c>
      <c r="E495">
        <v>239.715592436408</v>
      </c>
      <c r="F495">
        <v>26.2068950669173</v>
      </c>
      <c r="G495">
        <v>4254.95183179753</v>
      </c>
      <c r="H495">
        <v>0.745473448150546</v>
      </c>
      <c r="I495">
        <v>0.605098318943848</v>
      </c>
      <c r="J495">
        <v>22.8878896906387</v>
      </c>
      <c r="K495">
        <v>2.85404490901057</v>
      </c>
    </row>
    <row r="496" spans="1:11">
      <c r="A496">
        <v>494</v>
      </c>
      <c r="B496">
        <v>19.8027025613946</v>
      </c>
      <c r="C496">
        <v>2731.62842454513</v>
      </c>
      <c r="D496">
        <v>0.420380319734404</v>
      </c>
      <c r="E496">
        <v>239.757065924113</v>
      </c>
      <c r="F496">
        <v>26.2013667811735</v>
      </c>
      <c r="G496">
        <v>4253.54596723677</v>
      </c>
      <c r="H496">
        <v>0.745641124960267</v>
      </c>
      <c r="I496">
        <v>0.605234392217769</v>
      </c>
      <c r="J496">
        <v>22.8897912534762</v>
      </c>
      <c r="K496">
        <v>2.85404490901057</v>
      </c>
    </row>
    <row r="497" spans="1:11">
      <c r="A497">
        <v>495</v>
      </c>
      <c r="B497">
        <v>19.8051111030201</v>
      </c>
      <c r="C497">
        <v>2731.13272464857</v>
      </c>
      <c r="D497">
        <v>0.420347740546794</v>
      </c>
      <c r="E497">
        <v>239.727280736341</v>
      </c>
      <c r="F497">
        <v>26.2071749487711</v>
      </c>
      <c r="G497">
        <v>4254.34572729256</v>
      </c>
      <c r="H497">
        <v>0.745623579480198</v>
      </c>
      <c r="I497">
        <v>0.605220154278513</v>
      </c>
      <c r="J497">
        <v>22.8882468609041</v>
      </c>
      <c r="K497">
        <v>2.85404490901057</v>
      </c>
    </row>
    <row r="498" spans="1:11">
      <c r="A498">
        <v>496</v>
      </c>
      <c r="B498">
        <v>19.7996165881751</v>
      </c>
      <c r="C498">
        <v>2730.37090179497</v>
      </c>
      <c r="D498">
        <v>0.420320278067531</v>
      </c>
      <c r="E498">
        <v>239.67671979462</v>
      </c>
      <c r="F498">
        <v>26.2148211423921</v>
      </c>
      <c r="G498">
        <v>4255.91969868856</v>
      </c>
      <c r="H498">
        <v>0.745582749904625</v>
      </c>
      <c r="I498">
        <v>0.605187020783914</v>
      </c>
      <c r="J498">
        <v>22.8866293469267</v>
      </c>
      <c r="K498">
        <v>2.85404490901057</v>
      </c>
    </row>
    <row r="499" spans="1:11">
      <c r="A499">
        <v>497</v>
      </c>
      <c r="B499">
        <v>19.8083093245446</v>
      </c>
      <c r="C499">
        <v>2730.52755809681</v>
      </c>
      <c r="D499">
        <v>0.420485733954274</v>
      </c>
      <c r="E499">
        <v>239.697927151444</v>
      </c>
      <c r="F499">
        <v>26.2114248314303</v>
      </c>
      <c r="G499">
        <v>4256.31646987739</v>
      </c>
      <c r="H499">
        <v>0.745488878621282</v>
      </c>
      <c r="I499">
        <v>0.60511084225097</v>
      </c>
      <c r="J499">
        <v>22.8855562310399</v>
      </c>
      <c r="K499">
        <v>2.85404490901057</v>
      </c>
    </row>
    <row r="500" spans="1:11">
      <c r="A500">
        <v>498</v>
      </c>
      <c r="B500">
        <v>19.8009775962087</v>
      </c>
      <c r="C500">
        <v>2731.00899727412</v>
      </c>
      <c r="D500">
        <v>0.420338162230702</v>
      </c>
      <c r="E500">
        <v>239.717764395825</v>
      </c>
      <c r="F500">
        <v>26.206880785951</v>
      </c>
      <c r="G500">
        <v>4253.69442451746</v>
      </c>
      <c r="H500">
        <v>0.745665915652961</v>
      </c>
      <c r="I500">
        <v>0.605254510935593</v>
      </c>
      <c r="J500">
        <v>22.8882072592817</v>
      </c>
      <c r="K500">
        <v>2.85404490901057</v>
      </c>
    </row>
    <row r="501" spans="1:11">
      <c r="A501">
        <v>499</v>
      </c>
      <c r="B501">
        <v>19.7895464351509</v>
      </c>
      <c r="C501">
        <v>2728.94147302915</v>
      </c>
      <c r="D501">
        <v>0.420241057585554</v>
      </c>
      <c r="E501">
        <v>239.582655230907</v>
      </c>
      <c r="F501">
        <v>26.2307703700156</v>
      </c>
      <c r="G501">
        <v>4258.41684788341</v>
      </c>
      <c r="H501">
        <v>0.745414744796591</v>
      </c>
      <c r="I501">
        <v>0.605050681290414</v>
      </c>
      <c r="J501">
        <v>22.8834978095235</v>
      </c>
      <c r="K501">
        <v>2.85404490901057</v>
      </c>
    </row>
    <row r="502" spans="1:11">
      <c r="A502">
        <v>500</v>
      </c>
      <c r="B502">
        <v>19.7829696944343</v>
      </c>
      <c r="C502">
        <v>2728.22804066912</v>
      </c>
      <c r="D502">
        <v>0.420214044644601</v>
      </c>
      <c r="E502">
        <v>239.532809041452</v>
      </c>
      <c r="F502">
        <v>26.2382971432325</v>
      </c>
      <c r="G502">
        <v>4259.69370561999</v>
      </c>
      <c r="H502">
        <v>0.745342116977352</v>
      </c>
      <c r="I502">
        <v>0.604991742424927</v>
      </c>
      <c r="J502">
        <v>22.8823481807688</v>
      </c>
      <c r="K502">
        <v>2.85404490901057</v>
      </c>
    </row>
    <row r="503" spans="1:11">
      <c r="A503">
        <v>501</v>
      </c>
      <c r="B503">
        <v>19.7861371239712</v>
      </c>
      <c r="C503">
        <v>2728.55482597087</v>
      </c>
      <c r="D503">
        <v>0.420332708208641</v>
      </c>
      <c r="E503">
        <v>239.556592668706</v>
      </c>
      <c r="F503">
        <v>26.2330348592919</v>
      </c>
      <c r="G503">
        <v>4258.94273300952</v>
      </c>
      <c r="H503">
        <v>0.745282728320524</v>
      </c>
      <c r="I503">
        <v>0.604943546723827</v>
      </c>
      <c r="J503">
        <v>22.8828296305588</v>
      </c>
      <c r="K503">
        <v>2.85404490901057</v>
      </c>
    </row>
    <row r="504" spans="1:11">
      <c r="A504">
        <v>502</v>
      </c>
      <c r="B504">
        <v>19.7856537244617</v>
      </c>
      <c r="C504">
        <v>2728.55346046645</v>
      </c>
      <c r="D504">
        <v>0.42024482295108</v>
      </c>
      <c r="E504">
        <v>239.556358634603</v>
      </c>
      <c r="F504">
        <v>26.2342425353462</v>
      </c>
      <c r="G504">
        <v>4258.60926221447</v>
      </c>
      <c r="H504">
        <v>0.745332468807139</v>
      </c>
      <c r="I504">
        <v>0.604983912170573</v>
      </c>
      <c r="J504">
        <v>22.8828163741161</v>
      </c>
      <c r="K504">
        <v>2.85404490901057</v>
      </c>
    </row>
    <row r="505" spans="1:11">
      <c r="A505">
        <v>503</v>
      </c>
      <c r="B505">
        <v>19.7846084679967</v>
      </c>
      <c r="C505">
        <v>2728.13150637998</v>
      </c>
      <c r="D505">
        <v>0.420272416665304</v>
      </c>
      <c r="E505">
        <v>239.530022073921</v>
      </c>
      <c r="F505">
        <v>26.2376523805371</v>
      </c>
      <c r="G505">
        <v>4259.81393855241</v>
      </c>
      <c r="H505">
        <v>0.745298385747686</v>
      </c>
      <c r="I505">
        <v>0.604956253650414</v>
      </c>
      <c r="J505">
        <v>22.8816859532485</v>
      </c>
      <c r="K505">
        <v>2.85404490901057</v>
      </c>
    </row>
    <row r="506" spans="1:11">
      <c r="A506">
        <v>504</v>
      </c>
      <c r="B506">
        <v>19.7893545778664</v>
      </c>
      <c r="C506">
        <v>2729.07138996262</v>
      </c>
      <c r="D506">
        <v>0.420250011133319</v>
      </c>
      <c r="E506">
        <v>239.590740454557</v>
      </c>
      <c r="F506">
        <v>26.2290842472187</v>
      </c>
      <c r="G506">
        <v>4257.62352253042</v>
      </c>
      <c r="H506">
        <v>0.74538865739068</v>
      </c>
      <c r="I506">
        <v>0.605029510231173</v>
      </c>
      <c r="J506">
        <v>22.8838981437581</v>
      </c>
      <c r="K506">
        <v>2.85404490901057</v>
      </c>
    </row>
    <row r="507" spans="1:11">
      <c r="A507">
        <v>505</v>
      </c>
      <c r="B507">
        <v>19.8058568031418</v>
      </c>
      <c r="C507">
        <v>2730.61811524023</v>
      </c>
      <c r="D507">
        <v>0.420213482044758</v>
      </c>
      <c r="E507">
        <v>239.70339753107</v>
      </c>
      <c r="F507">
        <v>26.215414932771</v>
      </c>
      <c r="G507">
        <v>4254.7836191521</v>
      </c>
      <c r="H507">
        <v>0.745507317109395</v>
      </c>
      <c r="I507">
        <v>0.605125804455683</v>
      </c>
      <c r="J507">
        <v>22.8858209734808</v>
      </c>
      <c r="K507">
        <v>2.85404490901057</v>
      </c>
    </row>
    <row r="508" spans="1:11">
      <c r="A508">
        <v>506</v>
      </c>
      <c r="B508">
        <v>19.7890736255832</v>
      </c>
      <c r="C508">
        <v>2729.2566903147</v>
      </c>
      <c r="D508">
        <v>0.420236787245967</v>
      </c>
      <c r="E508">
        <v>239.602770798105</v>
      </c>
      <c r="F508">
        <v>26.2279695930341</v>
      </c>
      <c r="G508">
        <v>4257.43535294852</v>
      </c>
      <c r="H508">
        <v>0.745396786415276</v>
      </c>
      <c r="I508">
        <v>0.60503610692524</v>
      </c>
      <c r="J508">
        <v>22.8843745753372</v>
      </c>
      <c r="K508">
        <v>2.85404490901057</v>
      </c>
    </row>
    <row r="509" spans="1:11">
      <c r="A509">
        <v>507</v>
      </c>
      <c r="B509">
        <v>19.7897466512314</v>
      </c>
      <c r="C509">
        <v>2728.40813701343</v>
      </c>
      <c r="D509">
        <v>0.420260032328718</v>
      </c>
      <c r="E509">
        <v>239.551564945553</v>
      </c>
      <c r="F509">
        <v>26.2354741475667</v>
      </c>
      <c r="G509">
        <v>4258.67131544164</v>
      </c>
      <c r="H509">
        <v>0.74525674455151</v>
      </c>
      <c r="I509">
        <v>0.604922460132228</v>
      </c>
      <c r="J509">
        <v>22.8818231158181</v>
      </c>
      <c r="K509">
        <v>2.85404490901057</v>
      </c>
    </row>
    <row r="510" spans="1:11">
      <c r="A510">
        <v>508</v>
      </c>
      <c r="B510">
        <v>19.7989022723135</v>
      </c>
      <c r="C510">
        <v>2729.12303532965</v>
      </c>
      <c r="D510">
        <v>0.420236839324043</v>
      </c>
      <c r="E510">
        <v>239.603008305855</v>
      </c>
      <c r="F510">
        <v>26.2295074310792</v>
      </c>
      <c r="G510">
        <v>4257.69860143651</v>
      </c>
      <c r="H510">
        <v>0.745351272720433</v>
      </c>
      <c r="I510">
        <v>0.604999171869936</v>
      </c>
      <c r="J510">
        <v>22.8827717237192</v>
      </c>
      <c r="K510">
        <v>2.85404490901057</v>
      </c>
    </row>
    <row r="511" spans="1:11">
      <c r="A511">
        <v>509</v>
      </c>
      <c r="B511">
        <v>19.794185825711</v>
      </c>
      <c r="C511">
        <v>2729.26443471823</v>
      </c>
      <c r="D511">
        <v>0.420226649789691</v>
      </c>
      <c r="E511">
        <v>239.612054454976</v>
      </c>
      <c r="F511">
        <v>26.2265503568475</v>
      </c>
      <c r="G511">
        <v>4257.48806288092</v>
      </c>
      <c r="H511">
        <v>0.745451382194249</v>
      </c>
      <c r="I511">
        <v>0.605080413048492</v>
      </c>
      <c r="J511">
        <v>22.8830505600473</v>
      </c>
      <c r="K511">
        <v>2.85404490901057</v>
      </c>
    </row>
    <row r="512" spans="1:11">
      <c r="A512">
        <v>510</v>
      </c>
      <c r="B512">
        <v>19.7870703191001</v>
      </c>
      <c r="C512">
        <v>2728.06501322821</v>
      </c>
      <c r="D512">
        <v>0.420299086427053</v>
      </c>
      <c r="E512">
        <v>239.527897515291</v>
      </c>
      <c r="F512">
        <v>26.2377129582789</v>
      </c>
      <c r="G512">
        <v>4259.15311974359</v>
      </c>
      <c r="H512">
        <v>0.745203831031414</v>
      </c>
      <c r="I512">
        <v>0.6048795196333</v>
      </c>
      <c r="J512">
        <v>22.881240820764</v>
      </c>
      <c r="K512">
        <v>2.85404490901057</v>
      </c>
    </row>
    <row r="513" spans="1:11">
      <c r="A513">
        <v>511</v>
      </c>
      <c r="B513">
        <v>19.7945963464874</v>
      </c>
      <c r="C513">
        <v>2729.86058652175</v>
      </c>
      <c r="D513">
        <v>0.420238338412776</v>
      </c>
      <c r="E513">
        <v>239.646876625896</v>
      </c>
      <c r="F513">
        <v>26.2210086020935</v>
      </c>
      <c r="G513">
        <v>4255.78404460885</v>
      </c>
      <c r="H513">
        <v>0.745511271390901</v>
      </c>
      <c r="I513">
        <v>0.605129014033188</v>
      </c>
      <c r="J513">
        <v>22.8850809153454</v>
      </c>
      <c r="K513">
        <v>2.85404490901057</v>
      </c>
    </row>
    <row r="514" spans="1:11">
      <c r="A514">
        <v>512</v>
      </c>
      <c r="B514">
        <v>19.800283818901</v>
      </c>
      <c r="C514">
        <v>2730.56397479275</v>
      </c>
      <c r="D514">
        <v>0.420254796081932</v>
      </c>
      <c r="E514">
        <v>239.69504219166</v>
      </c>
      <c r="F514">
        <v>26.2146330272768</v>
      </c>
      <c r="G514">
        <v>4254.74394836971</v>
      </c>
      <c r="H514">
        <v>0.745571370090953</v>
      </c>
      <c r="I514">
        <v>0.605177785247162</v>
      </c>
      <c r="J514">
        <v>22.8863898420454</v>
      </c>
      <c r="K514">
        <v>2.85404490901057</v>
      </c>
    </row>
    <row r="515" spans="1:11">
      <c r="A515">
        <v>513</v>
      </c>
      <c r="B515">
        <v>19.8081577845108</v>
      </c>
      <c r="C515">
        <v>2731.59738008566</v>
      </c>
      <c r="D515">
        <v>0.420211002649765</v>
      </c>
      <c r="E515">
        <v>239.756222446214</v>
      </c>
      <c r="F515">
        <v>26.2075752787075</v>
      </c>
      <c r="G515">
        <v>4253.4734357947</v>
      </c>
      <c r="H515">
        <v>0.745700345321628</v>
      </c>
      <c r="I515">
        <v>0.605282451585983</v>
      </c>
      <c r="J515">
        <v>22.889462216605</v>
      </c>
      <c r="K515">
        <v>2.85404490901057</v>
      </c>
    </row>
    <row r="516" spans="1:11">
      <c r="A516">
        <v>514</v>
      </c>
      <c r="B516">
        <v>19.8029501810292</v>
      </c>
      <c r="C516">
        <v>2730.93347655253</v>
      </c>
      <c r="D516">
        <v>0.420165500063414</v>
      </c>
      <c r="E516">
        <v>239.712017687165</v>
      </c>
      <c r="F516">
        <v>26.2143503327441</v>
      </c>
      <c r="G516">
        <v>4254.27487784341</v>
      </c>
      <c r="H516">
        <v>0.745627559261133</v>
      </c>
      <c r="I516">
        <v>0.605223384098254</v>
      </c>
      <c r="J516">
        <v>22.8881045763842</v>
      </c>
      <c r="K516">
        <v>2.85404490901057</v>
      </c>
    </row>
    <row r="517" spans="1:11">
      <c r="A517">
        <v>515</v>
      </c>
      <c r="B517">
        <v>19.8171106147637</v>
      </c>
      <c r="C517">
        <v>2732.78756202111</v>
      </c>
      <c r="D517">
        <v>0.420335091521571</v>
      </c>
      <c r="E517">
        <v>239.833656218784</v>
      </c>
      <c r="F517">
        <v>26.1949462809689</v>
      </c>
      <c r="G517">
        <v>4251.86246932485</v>
      </c>
      <c r="H517">
        <v>0.745767048213538</v>
      </c>
      <c r="I517">
        <v>0.60533658213525</v>
      </c>
      <c r="J517">
        <v>22.8921978219173</v>
      </c>
      <c r="K517">
        <v>2.85404490901057</v>
      </c>
    </row>
    <row r="518" spans="1:11">
      <c r="A518">
        <v>516</v>
      </c>
      <c r="B518">
        <v>19.8230370194873</v>
      </c>
      <c r="C518">
        <v>2733.91991495882</v>
      </c>
      <c r="D518">
        <v>0.420377484490464</v>
      </c>
      <c r="E518">
        <v>239.903327604755</v>
      </c>
      <c r="F518">
        <v>26.1839794741341</v>
      </c>
      <c r="G518">
        <v>4250.29595461244</v>
      </c>
      <c r="H518">
        <v>0.745900404226773</v>
      </c>
      <c r="I518">
        <v>0.605444803436968</v>
      </c>
      <c r="J518">
        <v>22.8952624244225</v>
      </c>
      <c r="K518">
        <v>2.85404490901057</v>
      </c>
    </row>
    <row r="519" spans="1:11">
      <c r="A519">
        <v>517</v>
      </c>
      <c r="B519">
        <v>19.8170483533703</v>
      </c>
      <c r="C519">
        <v>2733.20030588618</v>
      </c>
      <c r="D519">
        <v>0.420372771069565</v>
      </c>
      <c r="E519">
        <v>239.860508564671</v>
      </c>
      <c r="F519">
        <v>26.1911370686621</v>
      </c>
      <c r="G519">
        <v>4251.21646066777</v>
      </c>
      <c r="H519">
        <v>0.745788453089193</v>
      </c>
      <c r="I519">
        <v>0.605353952318065</v>
      </c>
      <c r="J519">
        <v>22.8932470787306</v>
      </c>
      <c r="K519">
        <v>2.85404490901057</v>
      </c>
    </row>
    <row r="520" spans="1:11">
      <c r="A520">
        <v>518</v>
      </c>
      <c r="B520">
        <v>19.8353831623905</v>
      </c>
      <c r="C520">
        <v>2735.95078051492</v>
      </c>
      <c r="D520">
        <v>0.420375628478402</v>
      </c>
      <c r="E520">
        <v>240.043092046677</v>
      </c>
      <c r="F520">
        <v>26.1639886324628</v>
      </c>
      <c r="G520">
        <v>4246.33851149801</v>
      </c>
      <c r="H520">
        <v>0.746186644069955</v>
      </c>
      <c r="I520">
        <v>0.605677092602723</v>
      </c>
      <c r="J520">
        <v>22.8990016380258</v>
      </c>
      <c r="K520">
        <v>2.85404490901057</v>
      </c>
    </row>
    <row r="521" spans="1:11">
      <c r="A521">
        <v>519</v>
      </c>
      <c r="B521">
        <v>19.8329953490662</v>
      </c>
      <c r="C521">
        <v>2735.594444524</v>
      </c>
      <c r="D521">
        <v>0.420361561863578</v>
      </c>
      <c r="E521">
        <v>240.017609897107</v>
      </c>
      <c r="F521">
        <v>26.1674888232411</v>
      </c>
      <c r="G521">
        <v>4246.39503256447</v>
      </c>
      <c r="H521">
        <v>0.746112162506149</v>
      </c>
      <c r="I521">
        <v>0.605616648787464</v>
      </c>
      <c r="J521">
        <v>22.8985029898194</v>
      </c>
      <c r="K521">
        <v>2.85404490901057</v>
      </c>
    </row>
    <row r="522" spans="1:11">
      <c r="A522">
        <v>520</v>
      </c>
      <c r="B522">
        <v>19.8273255612226</v>
      </c>
      <c r="C522">
        <v>2735.45394399751</v>
      </c>
      <c r="D522">
        <v>0.420285117776058</v>
      </c>
      <c r="E522">
        <v>240.000031704965</v>
      </c>
      <c r="F522">
        <v>26.169794708296</v>
      </c>
      <c r="G522">
        <v>4245.48343865562</v>
      </c>
      <c r="H522">
        <v>0.74606955575845</v>
      </c>
      <c r="I522">
        <v>0.605582071611151</v>
      </c>
      <c r="J522">
        <v>22.8992958783944</v>
      </c>
      <c r="K522">
        <v>2.85404490901057</v>
      </c>
    </row>
    <row r="523" spans="1:11">
      <c r="A523">
        <v>521</v>
      </c>
      <c r="B523">
        <v>19.827997287976</v>
      </c>
      <c r="C523">
        <v>2734.72447003556</v>
      </c>
      <c r="D523">
        <v>0.420380260083321</v>
      </c>
      <c r="E523">
        <v>239.960069057902</v>
      </c>
      <c r="F523">
        <v>26.175252784957</v>
      </c>
      <c r="G523">
        <v>4248.21821239013</v>
      </c>
      <c r="H523">
        <v>0.746057433195254</v>
      </c>
      <c r="I523">
        <v>0.605572235482851</v>
      </c>
      <c r="J523">
        <v>22.8966223614428</v>
      </c>
      <c r="K523">
        <v>2.85404490901057</v>
      </c>
    </row>
    <row r="524" spans="1:11">
      <c r="A524">
        <v>522</v>
      </c>
      <c r="B524">
        <v>19.840672718353</v>
      </c>
      <c r="C524">
        <v>2736.2807089769</v>
      </c>
      <c r="D524">
        <v>0.420335735134431</v>
      </c>
      <c r="E524">
        <v>240.069302155977</v>
      </c>
      <c r="F524">
        <v>26.1620565265715</v>
      </c>
      <c r="G524">
        <v>4245.87786413813</v>
      </c>
      <c r="H524">
        <v>0.746241297403756</v>
      </c>
      <c r="I524">
        <v>0.605721444959545</v>
      </c>
      <c r="J524">
        <v>22.899157847719</v>
      </c>
      <c r="K524">
        <v>2.85404490901057</v>
      </c>
    </row>
    <row r="525" spans="1:11">
      <c r="A525">
        <v>523</v>
      </c>
      <c r="B525">
        <v>19.834057907176</v>
      </c>
      <c r="C525">
        <v>2735.67501365583</v>
      </c>
      <c r="D525">
        <v>0.420387561065943</v>
      </c>
      <c r="E525">
        <v>240.025253959744</v>
      </c>
      <c r="F525">
        <v>26.1669778117978</v>
      </c>
      <c r="G525">
        <v>4246.74853539209</v>
      </c>
      <c r="H525">
        <v>0.746121253588763</v>
      </c>
      <c r="I525">
        <v>0.605624026737799</v>
      </c>
      <c r="J525">
        <v>22.8983773839003</v>
      </c>
      <c r="K525">
        <v>2.85404490901057</v>
      </c>
    </row>
    <row r="526" spans="1:11">
      <c r="A526">
        <v>524</v>
      </c>
      <c r="B526">
        <v>19.8343966033181</v>
      </c>
      <c r="C526">
        <v>2735.02889188563</v>
      </c>
      <c r="D526">
        <v>0.420420202861321</v>
      </c>
      <c r="E526">
        <v>239.982995143976</v>
      </c>
      <c r="F526">
        <v>26.1737103995424</v>
      </c>
      <c r="G526">
        <v>4248.77003527288</v>
      </c>
      <c r="H526">
        <v>0.746026301036743</v>
      </c>
      <c r="I526">
        <v>0.605546971282824</v>
      </c>
      <c r="J526">
        <v>22.8969193567777</v>
      </c>
      <c r="K526">
        <v>2.85404490901057</v>
      </c>
    </row>
    <row r="527" spans="1:11">
      <c r="A527">
        <v>525</v>
      </c>
      <c r="B527">
        <v>19.8372241759666</v>
      </c>
      <c r="C527">
        <v>2736.49869929437</v>
      </c>
      <c r="D527">
        <v>0.420339608981422</v>
      </c>
      <c r="E527">
        <v>240.078384079355</v>
      </c>
      <c r="F527">
        <v>26.1591839498224</v>
      </c>
      <c r="G527">
        <v>4245.39403895273</v>
      </c>
      <c r="H527">
        <v>0.746284649936844</v>
      </c>
      <c r="I527">
        <v>0.605756626445734</v>
      </c>
      <c r="J527">
        <v>22.9003094434944</v>
      </c>
      <c r="K527">
        <v>2.85404490901057</v>
      </c>
    </row>
    <row r="528" spans="1:11">
      <c r="A528">
        <v>526</v>
      </c>
      <c r="B528">
        <v>19.8230925235582</v>
      </c>
      <c r="C528">
        <v>2735.10636518167</v>
      </c>
      <c r="D528">
        <v>0.420343475165453</v>
      </c>
      <c r="E528">
        <v>239.985593245227</v>
      </c>
      <c r="F528">
        <v>26.1718159694207</v>
      </c>
      <c r="G528">
        <v>4247.33205883943</v>
      </c>
      <c r="H528">
        <v>0.746131309271741</v>
      </c>
      <c r="I528">
        <v>0.605632187364897</v>
      </c>
      <c r="J528">
        <v>22.8975326610532</v>
      </c>
      <c r="K528">
        <v>2.85404490901057</v>
      </c>
    </row>
    <row r="529" spans="1:11">
      <c r="A529">
        <v>527</v>
      </c>
      <c r="B529">
        <v>19.8332907789175</v>
      </c>
      <c r="C529">
        <v>2735.28755942533</v>
      </c>
      <c r="D529">
        <v>0.420372973407639</v>
      </c>
      <c r="E529">
        <v>240.002038612809</v>
      </c>
      <c r="F529">
        <v>26.1705247022395</v>
      </c>
      <c r="G529">
        <v>4247.51219152826</v>
      </c>
      <c r="H529">
        <v>0.746128851025839</v>
      </c>
      <c r="I529">
        <v>0.605630192742403</v>
      </c>
      <c r="J529">
        <v>22.8972085867194</v>
      </c>
      <c r="K529">
        <v>2.85404490901057</v>
      </c>
    </row>
    <row r="530" spans="1:11">
      <c r="A530">
        <v>528</v>
      </c>
      <c r="B530">
        <v>19.8474451076125</v>
      </c>
      <c r="C530">
        <v>2736.75568718618</v>
      </c>
      <c r="D530">
        <v>0.420563545292107</v>
      </c>
      <c r="E530">
        <v>240.107094403723</v>
      </c>
      <c r="F530">
        <v>26.1540677039566</v>
      </c>
      <c r="G530">
        <v>4246.12095676838</v>
      </c>
      <c r="H530">
        <v>0.746184002929836</v>
      </c>
      <c r="I530">
        <v>0.605674949431908</v>
      </c>
      <c r="J530">
        <v>22.8993068650366</v>
      </c>
      <c r="K530">
        <v>2.85404490901057</v>
      </c>
    </row>
    <row r="531" spans="1:11">
      <c r="A531">
        <v>529</v>
      </c>
      <c r="B531">
        <v>19.8393362082363</v>
      </c>
      <c r="C531">
        <v>2736.04040434734</v>
      </c>
      <c r="D531">
        <v>0.420384094623535</v>
      </c>
      <c r="E531">
        <v>240.050342665489</v>
      </c>
      <c r="F531">
        <v>26.1646149123731</v>
      </c>
      <c r="G531">
        <v>4247.06050533983</v>
      </c>
      <c r="H531">
        <v>0.74614255970682</v>
      </c>
      <c r="I531">
        <v>0.605641317275113</v>
      </c>
      <c r="J531">
        <v>22.8989705254374</v>
      </c>
      <c r="K531">
        <v>2.85404490901057</v>
      </c>
    </row>
    <row r="532" spans="1:11">
      <c r="A532">
        <v>530</v>
      </c>
      <c r="B532">
        <v>19.8338550784654</v>
      </c>
      <c r="C532">
        <v>2735.71497277408</v>
      </c>
      <c r="D532">
        <v>0.420378757541965</v>
      </c>
      <c r="E532">
        <v>240.029784021106</v>
      </c>
      <c r="F532">
        <v>26.1659120181427</v>
      </c>
      <c r="G532">
        <v>4247.42096460628</v>
      </c>
      <c r="H532">
        <v>0.746255246510052</v>
      </c>
      <c r="I532">
        <v>0.605732766039274</v>
      </c>
      <c r="J532">
        <v>22.8981697863722</v>
      </c>
      <c r="K532">
        <v>2.85404490901057</v>
      </c>
    </row>
    <row r="533" spans="1:11">
      <c r="A533">
        <v>531</v>
      </c>
      <c r="B533">
        <v>19.831040810693</v>
      </c>
      <c r="C533">
        <v>2735.21580560722</v>
      </c>
      <c r="D533">
        <v>0.420320038396524</v>
      </c>
      <c r="E533">
        <v>239.996179866049</v>
      </c>
      <c r="F533">
        <v>26.1723984174243</v>
      </c>
      <c r="G533">
        <v>4247.72584231588</v>
      </c>
      <c r="H533">
        <v>0.746113393639074</v>
      </c>
      <c r="I533">
        <v>0.605617648582312</v>
      </c>
      <c r="J533">
        <v>22.897198272479</v>
      </c>
      <c r="K533">
        <v>2.85404490901057</v>
      </c>
    </row>
    <row r="534" spans="1:11">
      <c r="A534">
        <v>532</v>
      </c>
      <c r="B534">
        <v>19.865337259727</v>
      </c>
      <c r="C534">
        <v>2739.45894781316</v>
      </c>
      <c r="D534">
        <v>0.42042427899384</v>
      </c>
      <c r="E534">
        <v>240.285756908012</v>
      </c>
      <c r="F534">
        <v>26.1298846425816</v>
      </c>
      <c r="G534">
        <v>4240.09173904896</v>
      </c>
      <c r="H534">
        <v>0.746516244188169</v>
      </c>
      <c r="I534">
        <v>0.605944569083708</v>
      </c>
      <c r="J534">
        <v>22.9050477278891</v>
      </c>
      <c r="K534">
        <v>2.85404490901057</v>
      </c>
    </row>
    <row r="535" spans="1:11">
      <c r="A535">
        <v>533</v>
      </c>
      <c r="B535">
        <v>19.8370840897318</v>
      </c>
      <c r="C535">
        <v>2736.10198058065</v>
      </c>
      <c r="D535">
        <v>0.420335329652208</v>
      </c>
      <c r="E535">
        <v>240.053578315248</v>
      </c>
      <c r="F535">
        <v>26.1631505490851</v>
      </c>
      <c r="G535">
        <v>4246.20775162025</v>
      </c>
      <c r="H535">
        <v>0.746247985943214</v>
      </c>
      <c r="I535">
        <v>0.605726873116832</v>
      </c>
      <c r="J535">
        <v>22.8992118038278</v>
      </c>
      <c r="K535">
        <v>2.85404490901057</v>
      </c>
    </row>
    <row r="536" spans="1:11">
      <c r="A536">
        <v>534</v>
      </c>
      <c r="B536">
        <v>19.8372145256963</v>
      </c>
      <c r="C536">
        <v>2735.98757896637</v>
      </c>
      <c r="D536">
        <v>0.420456357998171</v>
      </c>
      <c r="E536">
        <v>240.047403173271</v>
      </c>
      <c r="F536">
        <v>26.1621340586194</v>
      </c>
      <c r="G536">
        <v>4246.77792672566</v>
      </c>
      <c r="H536">
        <v>0.746181922049702</v>
      </c>
      <c r="I536">
        <v>0.605673261019137</v>
      </c>
      <c r="J536">
        <v>22.8988381710043</v>
      </c>
      <c r="K536">
        <v>2.85404490901057</v>
      </c>
    </row>
    <row r="537" spans="1:11">
      <c r="A537">
        <v>535</v>
      </c>
      <c r="B537">
        <v>19.83269041633</v>
      </c>
      <c r="C537">
        <v>2735.16676885489</v>
      </c>
      <c r="D537">
        <v>0.420459399874325</v>
      </c>
      <c r="E537">
        <v>239.992737317778</v>
      </c>
      <c r="F537">
        <v>26.1696292318737</v>
      </c>
      <c r="G537">
        <v>4248.16150215018</v>
      </c>
      <c r="H537">
        <v>0.746105593996251</v>
      </c>
      <c r="I537">
        <v>0.60561131954181</v>
      </c>
      <c r="J537">
        <v>22.8971046533093</v>
      </c>
      <c r="K537">
        <v>2.85404490901057</v>
      </c>
    </row>
    <row r="538" spans="1:11">
      <c r="A538">
        <v>536</v>
      </c>
      <c r="B538">
        <v>19.8300597729708</v>
      </c>
      <c r="C538">
        <v>2735.33652738753</v>
      </c>
      <c r="D538">
        <v>0.420483430910398</v>
      </c>
      <c r="E538">
        <v>240.000016111451</v>
      </c>
      <c r="F538">
        <v>26.1681575198558</v>
      </c>
      <c r="G538">
        <v>4248.21906346302</v>
      </c>
      <c r="H538">
        <v>0.746132962189283</v>
      </c>
      <c r="I538">
        <v>0.605633529523221</v>
      </c>
      <c r="J538">
        <v>22.8980586512943</v>
      </c>
      <c r="K538">
        <v>2.85404490901057</v>
      </c>
    </row>
    <row r="539" spans="1:11">
      <c r="A539">
        <v>537</v>
      </c>
      <c r="B539">
        <v>19.8283602794066</v>
      </c>
      <c r="C539">
        <v>2734.71419044766</v>
      </c>
      <c r="D539">
        <v>0.420470814825052</v>
      </c>
      <c r="E539">
        <v>239.961943332794</v>
      </c>
      <c r="F539">
        <v>26.1735114309842</v>
      </c>
      <c r="G539">
        <v>4248.46258472379</v>
      </c>
      <c r="H539">
        <v>0.746013690117328</v>
      </c>
      <c r="I539">
        <v>0.605536737178481</v>
      </c>
      <c r="J539">
        <v>22.8963240545041</v>
      </c>
      <c r="K539">
        <v>2.85404490901057</v>
      </c>
    </row>
    <row r="540" spans="1:11">
      <c r="A540">
        <v>538</v>
      </c>
      <c r="B540">
        <v>19.8331834108873</v>
      </c>
      <c r="C540">
        <v>2735.2581361419</v>
      </c>
      <c r="D540">
        <v>0.420577540300516</v>
      </c>
      <c r="E540">
        <v>239.997217476638</v>
      </c>
      <c r="F540">
        <v>26.1661730606948</v>
      </c>
      <c r="G540">
        <v>4248.15341067552</v>
      </c>
      <c r="H540">
        <v>0.746100634486313</v>
      </c>
      <c r="I540">
        <v>0.605607294850806</v>
      </c>
      <c r="J540">
        <v>22.8975367782028</v>
      </c>
      <c r="K540">
        <v>2.85404490901057</v>
      </c>
    </row>
    <row r="541" spans="1:11">
      <c r="A541">
        <v>539</v>
      </c>
      <c r="B541">
        <v>19.8299739158491</v>
      </c>
      <c r="C541">
        <v>2734.81978534247</v>
      </c>
      <c r="D541">
        <v>0.420448925852384</v>
      </c>
      <c r="E541">
        <v>239.970266942382</v>
      </c>
      <c r="F541">
        <v>26.1730211632283</v>
      </c>
      <c r="G541">
        <v>4248.89893228991</v>
      </c>
      <c r="H541">
        <v>0.746084714565093</v>
      </c>
      <c r="I541">
        <v>0.605594375655674</v>
      </c>
      <c r="J541">
        <v>22.8962967259447</v>
      </c>
      <c r="K541">
        <v>2.85404490901057</v>
      </c>
    </row>
    <row r="542" spans="1:11">
      <c r="A542">
        <v>540</v>
      </c>
      <c r="B542">
        <v>19.8417650703869</v>
      </c>
      <c r="C542">
        <v>2736.67622840812</v>
      </c>
      <c r="D542">
        <v>0.420447682711265</v>
      </c>
      <c r="E542">
        <v>240.09649282215</v>
      </c>
      <c r="F542">
        <v>26.1542340986633</v>
      </c>
      <c r="G542">
        <v>4245.88595801684</v>
      </c>
      <c r="H542">
        <v>0.746369850304735</v>
      </c>
      <c r="I542">
        <v>0.605825769429575</v>
      </c>
      <c r="J542">
        <v>22.899708247635</v>
      </c>
      <c r="K542">
        <v>2.85404490901057</v>
      </c>
    </row>
    <row r="543" spans="1:11">
      <c r="A543">
        <v>541</v>
      </c>
      <c r="B543">
        <v>19.8243389026057</v>
      </c>
      <c r="C543">
        <v>2734.65960894307</v>
      </c>
      <c r="D543">
        <v>0.420472709274394</v>
      </c>
      <c r="E543">
        <v>239.954452306818</v>
      </c>
      <c r="F543">
        <v>26.1738368422276</v>
      </c>
      <c r="G543">
        <v>4248.89965486346</v>
      </c>
      <c r="H543">
        <v>0.746056482413759</v>
      </c>
      <c r="I543">
        <v>0.605571464416283</v>
      </c>
      <c r="J543">
        <v>22.8966881384575</v>
      </c>
      <c r="K543">
        <v>2.85404490901057</v>
      </c>
    </row>
    <row r="544" spans="1:11">
      <c r="A544">
        <v>542</v>
      </c>
      <c r="B544">
        <v>19.8439562137087</v>
      </c>
      <c r="C544">
        <v>2736.60366749554</v>
      </c>
      <c r="D544">
        <v>0.420442548099033</v>
      </c>
      <c r="E544">
        <v>240.089477740375</v>
      </c>
      <c r="F544">
        <v>26.1568464083812</v>
      </c>
      <c r="G544">
        <v>4246.26984906534</v>
      </c>
      <c r="H544">
        <v>0.746330333737674</v>
      </c>
      <c r="I544">
        <v>0.605793700969872</v>
      </c>
      <c r="J544">
        <v>22.899940432999</v>
      </c>
      <c r="K544">
        <v>2.85404490901057</v>
      </c>
    </row>
    <row r="545" spans="1:11">
      <c r="A545">
        <v>543</v>
      </c>
      <c r="B545">
        <v>19.8325674964687</v>
      </c>
      <c r="C545">
        <v>2734.75330794327</v>
      </c>
      <c r="D545">
        <v>0.420475545245101</v>
      </c>
      <c r="E545">
        <v>239.96635247634</v>
      </c>
      <c r="F545">
        <v>26.1739596869684</v>
      </c>
      <c r="G545">
        <v>4249.11281304389</v>
      </c>
      <c r="H545">
        <v>0.746009798469435</v>
      </c>
      <c r="I545">
        <v>0.605533579374506</v>
      </c>
      <c r="J545">
        <v>22.8960813440687</v>
      </c>
      <c r="K545">
        <v>2.85404490901057</v>
      </c>
    </row>
    <row r="546" spans="1:11">
      <c r="A546">
        <v>544</v>
      </c>
      <c r="B546">
        <v>19.8272295896346</v>
      </c>
      <c r="C546">
        <v>2733.83882825554</v>
      </c>
      <c r="D546">
        <v>0.420527035362004</v>
      </c>
      <c r="E546">
        <v>239.903402151542</v>
      </c>
      <c r="F546">
        <v>26.1812377633844</v>
      </c>
      <c r="G546">
        <v>4250.83039100473</v>
      </c>
      <c r="H546">
        <v>0.745896545009501</v>
      </c>
      <c r="I546">
        <v>0.605441672083778</v>
      </c>
      <c r="J546">
        <v>22.8944002404196</v>
      </c>
      <c r="K546">
        <v>2.85404490901057</v>
      </c>
    </row>
    <row r="547" spans="1:11">
      <c r="A547">
        <v>545</v>
      </c>
      <c r="B547">
        <v>19.83503499982</v>
      </c>
      <c r="C547">
        <v>2735.07223585911</v>
      </c>
      <c r="D547">
        <v>0.420442237862428</v>
      </c>
      <c r="E547">
        <v>239.983913510983</v>
      </c>
      <c r="F547">
        <v>26.1723857541388</v>
      </c>
      <c r="G547">
        <v>4248.73285449357</v>
      </c>
      <c r="H547">
        <v>0.74605229075931</v>
      </c>
      <c r="I547">
        <v>0.605568062870821</v>
      </c>
      <c r="J547">
        <v>22.8971951786642</v>
      </c>
      <c r="K547">
        <v>2.85404490901057</v>
      </c>
    </row>
    <row r="548" spans="1:11">
      <c r="A548">
        <v>546</v>
      </c>
      <c r="B548">
        <v>19.8248237582463</v>
      </c>
      <c r="C548">
        <v>2733.78879258678</v>
      </c>
      <c r="D548">
        <v>0.420461522901297</v>
      </c>
      <c r="E548">
        <v>239.905150010645</v>
      </c>
      <c r="F548">
        <v>26.1820899207869</v>
      </c>
      <c r="G548">
        <v>4250.13725729238</v>
      </c>
      <c r="H548">
        <v>0.74589055595695</v>
      </c>
      <c r="I548">
        <v>0.605436811346293</v>
      </c>
      <c r="J548">
        <v>22.8937620827867</v>
      </c>
      <c r="K548">
        <v>2.85404490901057</v>
      </c>
    </row>
    <row r="549" spans="1:11">
      <c r="A549">
        <v>547</v>
      </c>
      <c r="B549">
        <v>19.836641832562</v>
      </c>
      <c r="C549">
        <v>2735.64235106688</v>
      </c>
      <c r="D549">
        <v>0.420503197938132</v>
      </c>
      <c r="E549">
        <v>240.02211032504</v>
      </c>
      <c r="F549">
        <v>26.1649088885072</v>
      </c>
      <c r="G549">
        <v>4247.67778360528</v>
      </c>
      <c r="H549">
        <v>0.746123035902743</v>
      </c>
      <c r="I549">
        <v>0.605625473898167</v>
      </c>
      <c r="J549">
        <v>22.8983681009955</v>
      </c>
      <c r="K549">
        <v>2.85404490901057</v>
      </c>
    </row>
    <row r="550" spans="1:11">
      <c r="A550">
        <v>548</v>
      </c>
      <c r="B550">
        <v>19.8313965389176</v>
      </c>
      <c r="C550">
        <v>2733.53147383364</v>
      </c>
      <c r="D550">
        <v>0.420516845498786</v>
      </c>
      <c r="E550">
        <v>239.892368534437</v>
      </c>
      <c r="F550">
        <v>26.1865563256447</v>
      </c>
      <c r="G550">
        <v>4251.93587247028</v>
      </c>
      <c r="H550">
        <v>0.745823071715427</v>
      </c>
      <c r="I550">
        <v>0.605382047328311</v>
      </c>
      <c r="J550">
        <v>22.8925305276636</v>
      </c>
      <c r="K550">
        <v>2.85404490901057</v>
      </c>
    </row>
    <row r="551" spans="1:11">
      <c r="A551">
        <v>549</v>
      </c>
      <c r="B551">
        <v>19.8317407902747</v>
      </c>
      <c r="C551">
        <v>2734.44366580241</v>
      </c>
      <c r="D551">
        <v>0.420421363219771</v>
      </c>
      <c r="E551">
        <v>239.947559174741</v>
      </c>
      <c r="F551">
        <v>26.1774892558255</v>
      </c>
      <c r="G551">
        <v>4249.46934345056</v>
      </c>
      <c r="H551">
        <v>0.746012099197282</v>
      </c>
      <c r="I551">
        <v>0.605535446692561</v>
      </c>
      <c r="J551">
        <v>22.8951595997935</v>
      </c>
      <c r="K551">
        <v>2.85404490901057</v>
      </c>
    </row>
    <row r="552" spans="1:11">
      <c r="A552">
        <v>550</v>
      </c>
      <c r="B552">
        <v>19.8217791651726</v>
      </c>
      <c r="C552">
        <v>2733.56300480726</v>
      </c>
      <c r="D552">
        <v>0.420453148632563</v>
      </c>
      <c r="E552">
        <v>239.88902812982</v>
      </c>
      <c r="F552">
        <v>26.1852365825686</v>
      </c>
      <c r="G552">
        <v>4251.0773413004</v>
      </c>
      <c r="H552">
        <v>0.745881595840844</v>
      </c>
      <c r="I552">
        <v>0.60542954022126</v>
      </c>
      <c r="J552">
        <v>22.8934194968036</v>
      </c>
      <c r="K552">
        <v>2.85404490901057</v>
      </c>
    </row>
    <row r="553" spans="1:11">
      <c r="A553">
        <v>551</v>
      </c>
      <c r="B553">
        <v>19.8175718913939</v>
      </c>
      <c r="C553">
        <v>2733.30647326193</v>
      </c>
      <c r="D553">
        <v>0.420422296854436</v>
      </c>
      <c r="E553">
        <v>239.867478952405</v>
      </c>
      <c r="F553">
        <v>26.1878302120832</v>
      </c>
      <c r="G553">
        <v>4250.65159366458</v>
      </c>
      <c r="H553">
        <v>0.745818516373182</v>
      </c>
      <c r="I553">
        <v>0.605378349203518</v>
      </c>
      <c r="J553">
        <v>22.8934884527436</v>
      </c>
      <c r="K553">
        <v>2.85404490901057</v>
      </c>
    </row>
    <row r="554" spans="1:11">
      <c r="A554">
        <v>552</v>
      </c>
      <c r="B554">
        <v>19.8219318032698</v>
      </c>
      <c r="C554">
        <v>2733.36746922897</v>
      </c>
      <c r="D554">
        <v>0.420435995958096</v>
      </c>
      <c r="E554">
        <v>239.876300899064</v>
      </c>
      <c r="F554">
        <v>26.1870773812224</v>
      </c>
      <c r="G554">
        <v>4251.34275327425</v>
      </c>
      <c r="H554">
        <v>0.745863268189527</v>
      </c>
      <c r="I554">
        <v>0.605414667025048</v>
      </c>
      <c r="J554">
        <v>22.8929255636367</v>
      </c>
      <c r="K554">
        <v>2.85404490901057</v>
      </c>
    </row>
    <row r="555" spans="1:11">
      <c r="A555">
        <v>553</v>
      </c>
      <c r="B555">
        <v>19.8209413129209</v>
      </c>
      <c r="C555">
        <v>2733.35753754769</v>
      </c>
      <c r="D555">
        <v>0.420448556329688</v>
      </c>
      <c r="E555">
        <v>239.876524800778</v>
      </c>
      <c r="F555">
        <v>26.1867585478843</v>
      </c>
      <c r="G555">
        <v>4251.68054607035</v>
      </c>
      <c r="H555">
        <v>0.74590749924665</v>
      </c>
      <c r="I555">
        <v>0.605450561925477</v>
      </c>
      <c r="J555">
        <v>22.8927952610333</v>
      </c>
      <c r="K555">
        <v>2.85404490901057</v>
      </c>
    </row>
    <row r="556" spans="1:11">
      <c r="A556">
        <v>554</v>
      </c>
      <c r="B556">
        <v>19.8248182788941</v>
      </c>
      <c r="C556">
        <v>2733.97455637199</v>
      </c>
      <c r="D556">
        <v>0.420465034475811</v>
      </c>
      <c r="E556">
        <v>239.916805633777</v>
      </c>
      <c r="F556">
        <v>26.1810460008017</v>
      </c>
      <c r="G556">
        <v>4250.33500179251</v>
      </c>
      <c r="H556">
        <v>0.745916555242807</v>
      </c>
      <c r="I556">
        <v>0.605457910385306</v>
      </c>
      <c r="J556">
        <v>22.8942141348324</v>
      </c>
      <c r="K556">
        <v>2.85404490901057</v>
      </c>
    </row>
    <row r="557" spans="1:11">
      <c r="A557">
        <v>555</v>
      </c>
      <c r="B557">
        <v>19.835379717737</v>
      </c>
      <c r="C557">
        <v>2735.17009944182</v>
      </c>
      <c r="D557">
        <v>0.420467957555183</v>
      </c>
      <c r="E557">
        <v>240.000687540696</v>
      </c>
      <c r="F557">
        <v>26.1696558348855</v>
      </c>
      <c r="G557">
        <v>4248.1783227836</v>
      </c>
      <c r="H557">
        <v>0.746039944131098</v>
      </c>
      <c r="I557">
        <v>0.60555804270538</v>
      </c>
      <c r="J557">
        <v>22.8961493100358</v>
      </c>
      <c r="K557">
        <v>2.85404490901057</v>
      </c>
    </row>
    <row r="558" spans="1:11">
      <c r="A558">
        <v>556</v>
      </c>
      <c r="B558">
        <v>19.8395505727766</v>
      </c>
      <c r="C558">
        <v>2735.73667125827</v>
      </c>
      <c r="D558">
        <v>0.420469025662498</v>
      </c>
      <c r="E558">
        <v>240.038436415074</v>
      </c>
      <c r="F558">
        <v>26.1641538203851</v>
      </c>
      <c r="G558">
        <v>4247.21810976444</v>
      </c>
      <c r="H558">
        <v>0.74612183669376</v>
      </c>
      <c r="I558">
        <v>0.605624500264275</v>
      </c>
      <c r="J558">
        <v>22.8973138152407</v>
      </c>
      <c r="K558">
        <v>2.85404490901057</v>
      </c>
    </row>
    <row r="559" spans="1:11">
      <c r="A559">
        <v>557</v>
      </c>
      <c r="B559">
        <v>19.8336185718408</v>
      </c>
      <c r="C559">
        <v>2734.59195668513</v>
      </c>
      <c r="D559">
        <v>0.420498417284298</v>
      </c>
      <c r="E559">
        <v>239.962796773384</v>
      </c>
      <c r="F559">
        <v>26.1753942057243</v>
      </c>
      <c r="G559">
        <v>4249.53071073537</v>
      </c>
      <c r="H559">
        <v>0.745936474449779</v>
      </c>
      <c r="I559">
        <v>0.605474075012818</v>
      </c>
      <c r="J559">
        <v>22.8948792081294</v>
      </c>
      <c r="K559">
        <v>2.85404490901057</v>
      </c>
    </row>
    <row r="560" spans="1:11">
      <c r="A560">
        <v>558</v>
      </c>
      <c r="B560">
        <v>19.8351545958869</v>
      </c>
      <c r="C560">
        <v>2734.59894163391</v>
      </c>
      <c r="D560">
        <v>0.420488764117334</v>
      </c>
      <c r="E560">
        <v>239.963064245467</v>
      </c>
      <c r="F560">
        <v>26.1757101626121</v>
      </c>
      <c r="G560">
        <v>4249.58991552848</v>
      </c>
      <c r="H560">
        <v>0.745934241525425</v>
      </c>
      <c r="I560">
        <v>0.605472262970299</v>
      </c>
      <c r="J560">
        <v>22.8948879421236</v>
      </c>
      <c r="K560">
        <v>2.85404490901057</v>
      </c>
    </row>
    <row r="561" spans="1:11">
      <c r="A561">
        <v>559</v>
      </c>
      <c r="B561">
        <v>19.8254051090521</v>
      </c>
      <c r="C561">
        <v>2733.91391139116</v>
      </c>
      <c r="D561">
        <v>0.42040472674817</v>
      </c>
      <c r="E561">
        <v>239.913100368664</v>
      </c>
      <c r="F561">
        <v>26.1830094657055</v>
      </c>
      <c r="G561">
        <v>4250.14102399549</v>
      </c>
      <c r="H561">
        <v>0.745907560758215</v>
      </c>
      <c r="I561">
        <v>0.605450610955153</v>
      </c>
      <c r="J561">
        <v>22.8940832157472</v>
      </c>
      <c r="K561">
        <v>2.85404490901057</v>
      </c>
    </row>
    <row r="562" spans="1:11">
      <c r="A562">
        <v>560</v>
      </c>
      <c r="B562">
        <v>19.8347589920775</v>
      </c>
      <c r="C562">
        <v>2734.7727448308</v>
      </c>
      <c r="D562">
        <v>0.420494881705535</v>
      </c>
      <c r="E562">
        <v>239.975584994527</v>
      </c>
      <c r="F562">
        <v>26.1738322741439</v>
      </c>
      <c r="G562">
        <v>4249.50285837099</v>
      </c>
      <c r="H562">
        <v>0.745979463838966</v>
      </c>
      <c r="I562">
        <v>0.60550896205698</v>
      </c>
      <c r="J562">
        <v>22.8951508910272</v>
      </c>
      <c r="K562">
        <v>2.85404490901057</v>
      </c>
    </row>
    <row r="563" spans="1:11">
      <c r="A563">
        <v>561</v>
      </c>
      <c r="B563">
        <v>19.8356027895432</v>
      </c>
      <c r="C563">
        <v>2735.31009065807</v>
      </c>
      <c r="D563">
        <v>0.420495412675741</v>
      </c>
      <c r="E563">
        <v>240.009446513489</v>
      </c>
      <c r="F563">
        <v>26.1679095089677</v>
      </c>
      <c r="G563">
        <v>4247.94299996266</v>
      </c>
      <c r="H563">
        <v>0.746025306647466</v>
      </c>
      <c r="I563">
        <v>0.605546163813692</v>
      </c>
      <c r="J563">
        <v>22.8965779160043</v>
      </c>
      <c r="K563">
        <v>2.85404490901057</v>
      </c>
    </row>
    <row r="564" spans="1:11">
      <c r="A564">
        <v>562</v>
      </c>
      <c r="B564">
        <v>19.830592043147</v>
      </c>
      <c r="C564">
        <v>2734.2932425939</v>
      </c>
      <c r="D564">
        <v>0.420477135900081</v>
      </c>
      <c r="E564">
        <v>239.943114129725</v>
      </c>
      <c r="F564">
        <v>26.1781356582069</v>
      </c>
      <c r="G564">
        <v>4249.7485432414</v>
      </c>
      <c r="H564">
        <v>0.745927009377991</v>
      </c>
      <c r="I564">
        <v>0.605466393976869</v>
      </c>
      <c r="J564">
        <v>22.8942454315105</v>
      </c>
      <c r="K564">
        <v>2.85404490901057</v>
      </c>
    </row>
    <row r="565" spans="1:11">
      <c r="A565">
        <v>563</v>
      </c>
      <c r="B565">
        <v>19.8318729417826</v>
      </c>
      <c r="C565">
        <v>2734.33605933148</v>
      </c>
      <c r="D565">
        <v>0.420459573519855</v>
      </c>
      <c r="E565">
        <v>239.948113127391</v>
      </c>
      <c r="F565">
        <v>26.1790745896489</v>
      </c>
      <c r="G565">
        <v>4250.22456794165</v>
      </c>
      <c r="H565">
        <v>0.745891733852392</v>
      </c>
      <c r="I565">
        <v>0.605437767063739</v>
      </c>
      <c r="J565">
        <v>22.8940454285079</v>
      </c>
      <c r="K565">
        <v>2.85404490901057</v>
      </c>
    </row>
    <row r="566" spans="1:11">
      <c r="A566">
        <v>564</v>
      </c>
      <c r="B566">
        <v>19.8311182982512</v>
      </c>
      <c r="C566">
        <v>2734.34402449852</v>
      </c>
      <c r="D566">
        <v>0.420462185084701</v>
      </c>
      <c r="E566">
        <v>239.946522242994</v>
      </c>
      <c r="F566">
        <v>26.1776418898532</v>
      </c>
      <c r="G566">
        <v>4249.72190186695</v>
      </c>
      <c r="H566">
        <v>0.745960408763637</v>
      </c>
      <c r="I566">
        <v>0.605493498450971</v>
      </c>
      <c r="J566">
        <v>22.8943259916298</v>
      </c>
      <c r="K566">
        <v>2.85404490901057</v>
      </c>
    </row>
    <row r="567" spans="1:11">
      <c r="A567">
        <v>565</v>
      </c>
      <c r="B567">
        <v>19.8351911581751</v>
      </c>
      <c r="C567">
        <v>2735.10915304704</v>
      </c>
      <c r="D567">
        <v>0.420450505082867</v>
      </c>
      <c r="E567">
        <v>239.997383334589</v>
      </c>
      <c r="F567">
        <v>26.1710270806926</v>
      </c>
      <c r="G567">
        <v>4248.44585326955</v>
      </c>
      <c r="H567">
        <v>0.746022089352038</v>
      </c>
      <c r="I567">
        <v>0.605543553184458</v>
      </c>
      <c r="J567">
        <v>22.8959357492188</v>
      </c>
      <c r="K567">
        <v>2.85404490901057</v>
      </c>
    </row>
    <row r="568" spans="1:11">
      <c r="A568">
        <v>566</v>
      </c>
      <c r="B568">
        <v>19.8328728678796</v>
      </c>
      <c r="C568">
        <v>2734.55651765204</v>
      </c>
      <c r="D568">
        <v>0.420480743037548</v>
      </c>
      <c r="E568">
        <v>239.962218303614</v>
      </c>
      <c r="F568">
        <v>26.1757322696867</v>
      </c>
      <c r="G568">
        <v>4249.42947478138</v>
      </c>
      <c r="H568">
        <v>0.745957686182493</v>
      </c>
      <c r="I568">
        <v>0.605491288921741</v>
      </c>
      <c r="J568">
        <v>22.8945887312161</v>
      </c>
      <c r="K568">
        <v>2.85404490901057</v>
      </c>
    </row>
    <row r="569" spans="1:11">
      <c r="A569">
        <v>567</v>
      </c>
      <c r="B569">
        <v>19.8286970129506</v>
      </c>
      <c r="C569">
        <v>2733.95912653655</v>
      </c>
      <c r="D569">
        <v>0.42044323270707</v>
      </c>
      <c r="E569">
        <v>239.921705017367</v>
      </c>
      <c r="F569">
        <v>26.1820292169312</v>
      </c>
      <c r="G569">
        <v>4250.09745181993</v>
      </c>
      <c r="H569">
        <v>0.745898077569045</v>
      </c>
      <c r="I569">
        <v>0.605442915173066</v>
      </c>
      <c r="J569">
        <v>22.8934374188979</v>
      </c>
      <c r="K569">
        <v>2.85404490901057</v>
      </c>
    </row>
    <row r="570" spans="1:11">
      <c r="A570">
        <v>568</v>
      </c>
      <c r="B570">
        <v>19.8291710136715</v>
      </c>
      <c r="C570">
        <v>2733.9242668617</v>
      </c>
      <c r="D570">
        <v>0.420452723973027</v>
      </c>
      <c r="E570">
        <v>239.920007139362</v>
      </c>
      <c r="F570">
        <v>26.1820095285126</v>
      </c>
      <c r="G570">
        <v>4250.09541217328</v>
      </c>
      <c r="H570">
        <v>0.745889518245308</v>
      </c>
      <c r="I570">
        <v>0.605435969073668</v>
      </c>
      <c r="J570">
        <v>22.8932737393574</v>
      </c>
      <c r="K570">
        <v>2.85404490901057</v>
      </c>
    </row>
    <row r="571" spans="1:11">
      <c r="A571">
        <v>569</v>
      </c>
      <c r="B571">
        <v>19.8277837773849</v>
      </c>
      <c r="C571">
        <v>2733.82244041297</v>
      </c>
      <c r="D571">
        <v>0.420514794868966</v>
      </c>
      <c r="E571">
        <v>239.91319658002</v>
      </c>
      <c r="F571">
        <v>26.1819591699129</v>
      </c>
      <c r="G571">
        <v>4250.38692696376</v>
      </c>
      <c r="H571">
        <v>0.74586402843622</v>
      </c>
      <c r="I571">
        <v>0.605415283587988</v>
      </c>
      <c r="J571">
        <v>22.8931146986846</v>
      </c>
      <c r="K571">
        <v>2.85404490901057</v>
      </c>
    </row>
    <row r="572" spans="1:11">
      <c r="A572">
        <v>570</v>
      </c>
      <c r="B572">
        <v>19.83114146607</v>
      </c>
      <c r="C572">
        <v>2734.24674443557</v>
      </c>
      <c r="D572">
        <v>0.420505130204171</v>
      </c>
      <c r="E572">
        <v>239.941991602314</v>
      </c>
      <c r="F572">
        <v>26.1782762774912</v>
      </c>
      <c r="G572">
        <v>4249.7777182824</v>
      </c>
      <c r="H572">
        <v>0.74592884361068</v>
      </c>
      <c r="I572">
        <v>0.605467882548894</v>
      </c>
      <c r="J572">
        <v>22.8939241879226</v>
      </c>
      <c r="K572">
        <v>2.85404490901057</v>
      </c>
    </row>
    <row r="573" spans="1:11">
      <c r="A573">
        <v>571</v>
      </c>
      <c r="B573">
        <v>19.830100639232</v>
      </c>
      <c r="C573">
        <v>2733.91308655784</v>
      </c>
      <c r="D573">
        <v>0.420551930847393</v>
      </c>
      <c r="E573">
        <v>239.92112341918</v>
      </c>
      <c r="F573">
        <v>26.1804631489761</v>
      </c>
      <c r="G573">
        <v>4250.46079081645</v>
      </c>
      <c r="H573">
        <v>0.745881939757265</v>
      </c>
      <c r="I573">
        <v>0.605429819209947</v>
      </c>
      <c r="J573">
        <v>22.8930540916532</v>
      </c>
      <c r="K573">
        <v>2.85404490901057</v>
      </c>
    </row>
    <row r="574" spans="1:11">
      <c r="A574">
        <v>572</v>
      </c>
      <c r="B574">
        <v>19.827974751473</v>
      </c>
      <c r="C574">
        <v>2733.7876656703</v>
      </c>
      <c r="D574">
        <v>0.420507444811489</v>
      </c>
      <c r="E574">
        <v>239.910693680435</v>
      </c>
      <c r="F574">
        <v>26.1828129300975</v>
      </c>
      <c r="G574">
        <v>4250.43806286416</v>
      </c>
      <c r="H574">
        <v>0.745851186365267</v>
      </c>
      <c r="I574">
        <v>0.605404861944212</v>
      </c>
      <c r="J574">
        <v>22.8931019817901</v>
      </c>
      <c r="K574">
        <v>2.85404490901057</v>
      </c>
    </row>
    <row r="575" spans="1:11">
      <c r="A575">
        <v>573</v>
      </c>
      <c r="B575">
        <v>19.8289604212348</v>
      </c>
      <c r="C575">
        <v>2733.97653084838</v>
      </c>
      <c r="D575">
        <v>0.42051312685388</v>
      </c>
      <c r="E575">
        <v>239.927223249273</v>
      </c>
      <c r="F575">
        <v>26.179902223513</v>
      </c>
      <c r="G575">
        <v>4249.96148489403</v>
      </c>
      <c r="H575">
        <v>0.745900476726908</v>
      </c>
      <c r="I575">
        <v>0.605444862136642</v>
      </c>
      <c r="J575">
        <v>22.8929697365721</v>
      </c>
      <c r="K575">
        <v>2.85404490901057</v>
      </c>
    </row>
    <row r="576" spans="1:11">
      <c r="A576">
        <v>574</v>
      </c>
      <c r="B576">
        <v>19.8299466872215</v>
      </c>
      <c r="C576">
        <v>2733.97973240189</v>
      </c>
      <c r="D576">
        <v>0.420514243332383</v>
      </c>
      <c r="E576">
        <v>239.928032064813</v>
      </c>
      <c r="F576">
        <v>26.1802418682322</v>
      </c>
      <c r="G576">
        <v>4250.25310789906</v>
      </c>
      <c r="H576">
        <v>0.745906811488051</v>
      </c>
      <c r="I576">
        <v>0.605450003149229</v>
      </c>
      <c r="J576">
        <v>22.892869476753</v>
      </c>
      <c r="K576">
        <v>2.85404490901057</v>
      </c>
    </row>
    <row r="577" spans="1:11">
      <c r="A577">
        <v>575</v>
      </c>
      <c r="B577">
        <v>19.8278767452043</v>
      </c>
      <c r="C577">
        <v>2733.28293541496</v>
      </c>
      <c r="D577">
        <v>0.420556553473841</v>
      </c>
      <c r="E577">
        <v>239.885869398498</v>
      </c>
      <c r="F577">
        <v>26.1865686728968</v>
      </c>
      <c r="G577">
        <v>4251.40207106557</v>
      </c>
      <c r="H577">
        <v>0.745783219011836</v>
      </c>
      <c r="I577">
        <v>0.605349705257966</v>
      </c>
      <c r="J577">
        <v>22.8908957946675</v>
      </c>
      <c r="K577">
        <v>2.85404490901057</v>
      </c>
    </row>
    <row r="578" spans="1:11">
      <c r="A578">
        <v>576</v>
      </c>
      <c r="B578">
        <v>19.8318533413006</v>
      </c>
      <c r="C578">
        <v>2733.5266824765</v>
      </c>
      <c r="D578">
        <v>0.420549429204359</v>
      </c>
      <c r="E578">
        <v>239.904109464195</v>
      </c>
      <c r="F578">
        <v>26.1847045732868</v>
      </c>
      <c r="G578">
        <v>4251.10901025794</v>
      </c>
      <c r="H578">
        <v>0.74580080695691</v>
      </c>
      <c r="I578">
        <v>0.605363978239096</v>
      </c>
      <c r="J578">
        <v>22.8911202170765</v>
      </c>
      <c r="K578">
        <v>2.85404490901057</v>
      </c>
    </row>
    <row r="579" spans="1:11">
      <c r="A579">
        <v>577</v>
      </c>
      <c r="B579">
        <v>19.8283205254777</v>
      </c>
      <c r="C579">
        <v>2733.36743199002</v>
      </c>
      <c r="D579">
        <v>0.420553022010692</v>
      </c>
      <c r="E579">
        <v>239.889492369839</v>
      </c>
      <c r="F579">
        <v>26.1864376241455</v>
      </c>
      <c r="G579">
        <v>4251.2944632268</v>
      </c>
      <c r="H579">
        <v>0.745787048124173</v>
      </c>
      <c r="I579">
        <v>0.605352812678584</v>
      </c>
      <c r="J579">
        <v>22.8913363890701</v>
      </c>
      <c r="K579">
        <v>2.85404490901057</v>
      </c>
    </row>
    <row r="580" spans="1:11">
      <c r="A580">
        <v>578</v>
      </c>
      <c r="B580">
        <v>19.8304385530861</v>
      </c>
      <c r="C580">
        <v>2733.6370108355</v>
      </c>
      <c r="D580">
        <v>0.420567522608557</v>
      </c>
      <c r="E580">
        <v>239.908880456749</v>
      </c>
      <c r="F580">
        <v>26.1832044672452</v>
      </c>
      <c r="G580">
        <v>4250.80846938332</v>
      </c>
      <c r="H580">
        <v>0.745805485564324</v>
      </c>
      <c r="I580">
        <v>0.605367774864745</v>
      </c>
      <c r="J580">
        <v>22.8917098288163</v>
      </c>
      <c r="K580">
        <v>2.85404490901057</v>
      </c>
    </row>
    <row r="581" spans="1:11">
      <c r="A581">
        <v>579</v>
      </c>
      <c r="B581">
        <v>19.8298709269483</v>
      </c>
      <c r="C581">
        <v>2733.89705946128</v>
      </c>
      <c r="D581">
        <v>0.420590117350683</v>
      </c>
      <c r="E581">
        <v>239.924368810714</v>
      </c>
      <c r="F581">
        <v>26.1797829590668</v>
      </c>
      <c r="G581">
        <v>4250.40060001956</v>
      </c>
      <c r="H581">
        <v>0.745873724350712</v>
      </c>
      <c r="I581">
        <v>0.605423152290261</v>
      </c>
      <c r="J581">
        <v>22.8924852006493</v>
      </c>
      <c r="K581">
        <v>2.85404490901057</v>
      </c>
    </row>
    <row r="582" spans="1:11">
      <c r="A582">
        <v>580</v>
      </c>
      <c r="B582">
        <v>19.8294722297171</v>
      </c>
      <c r="C582">
        <v>2733.72984174724</v>
      </c>
      <c r="D582">
        <v>0.420566438931108</v>
      </c>
      <c r="E582">
        <v>239.914778755991</v>
      </c>
      <c r="F582">
        <v>26.1821215694504</v>
      </c>
      <c r="G582">
        <v>4250.6252305467</v>
      </c>
      <c r="H582">
        <v>0.745832615354231</v>
      </c>
      <c r="I582">
        <v>0.605389791285597</v>
      </c>
      <c r="J582">
        <v>22.8919609213189</v>
      </c>
      <c r="K582">
        <v>2.85404490901057</v>
      </c>
    </row>
    <row r="583" spans="1:11">
      <c r="A583">
        <v>581</v>
      </c>
      <c r="B583">
        <v>19.8286624886223</v>
      </c>
      <c r="C583">
        <v>2733.45990466522</v>
      </c>
      <c r="D583">
        <v>0.420509795414392</v>
      </c>
      <c r="E583">
        <v>239.899229848995</v>
      </c>
      <c r="F583">
        <v>26.1851748251232</v>
      </c>
      <c r="G583">
        <v>4250.84156945994</v>
      </c>
      <c r="H583">
        <v>0.745844703060716</v>
      </c>
      <c r="I583">
        <v>0.605399600922454</v>
      </c>
      <c r="J583">
        <v>22.8910485719775</v>
      </c>
      <c r="K583">
        <v>2.85404490901057</v>
      </c>
    </row>
    <row r="584" spans="1:11">
      <c r="A584">
        <v>582</v>
      </c>
      <c r="B584">
        <v>19.8251997051437</v>
      </c>
      <c r="C584">
        <v>2732.98403400809</v>
      </c>
      <c r="D584">
        <v>0.420550943446924</v>
      </c>
      <c r="E584">
        <v>239.866458646609</v>
      </c>
      <c r="F584">
        <v>26.189399208762</v>
      </c>
      <c r="G584">
        <v>4251.9029829112</v>
      </c>
      <c r="H584">
        <v>0.745751350903877</v>
      </c>
      <c r="I584">
        <v>0.605323843623047</v>
      </c>
      <c r="J584">
        <v>22.8902262016062</v>
      </c>
      <c r="K584">
        <v>2.85404490901057</v>
      </c>
    </row>
    <row r="585" spans="1:11">
      <c r="A585">
        <v>583</v>
      </c>
      <c r="B585">
        <v>19.8272938767353</v>
      </c>
      <c r="C585">
        <v>2733.06622686939</v>
      </c>
      <c r="D585">
        <v>0.420562573191974</v>
      </c>
      <c r="E585">
        <v>239.873437778615</v>
      </c>
      <c r="F585">
        <v>26.1879723033579</v>
      </c>
      <c r="G585">
        <v>4252.00807338808</v>
      </c>
      <c r="H585">
        <v>0.745804049096922</v>
      </c>
      <c r="I585">
        <v>0.605366609847853</v>
      </c>
      <c r="J585">
        <v>22.8901445591903</v>
      </c>
      <c r="K585">
        <v>2.85404490901057</v>
      </c>
    </row>
    <row r="586" spans="1:11">
      <c r="A586">
        <v>584</v>
      </c>
      <c r="B586">
        <v>19.8300661087558</v>
      </c>
      <c r="C586">
        <v>2733.42066023538</v>
      </c>
      <c r="D586">
        <v>0.420572214817353</v>
      </c>
      <c r="E586">
        <v>239.897281758266</v>
      </c>
      <c r="F586">
        <v>26.1851758257288</v>
      </c>
      <c r="G586">
        <v>4251.59867972759</v>
      </c>
      <c r="H586">
        <v>0.745815559006302</v>
      </c>
      <c r="I586">
        <v>0.605375950193053</v>
      </c>
      <c r="J586">
        <v>22.8908801676761</v>
      </c>
      <c r="K586">
        <v>2.85404490901057</v>
      </c>
    </row>
    <row r="587" spans="1:11">
      <c r="A587">
        <v>585</v>
      </c>
      <c r="B587">
        <v>19.8339377043647</v>
      </c>
      <c r="C587">
        <v>2734.08713454998</v>
      </c>
      <c r="D587">
        <v>0.420586874661014</v>
      </c>
      <c r="E587">
        <v>239.940565198964</v>
      </c>
      <c r="F587">
        <v>26.1782082481788</v>
      </c>
      <c r="G587">
        <v>4249.9047094921</v>
      </c>
      <c r="H587">
        <v>0.745846555334671</v>
      </c>
      <c r="I587">
        <v>0.605401103727935</v>
      </c>
      <c r="J587">
        <v>22.8923987695239</v>
      </c>
      <c r="K587">
        <v>2.85404490901057</v>
      </c>
    </row>
    <row r="588" spans="1:11">
      <c r="A588">
        <v>586</v>
      </c>
      <c r="B588">
        <v>19.8306062416362</v>
      </c>
      <c r="C588">
        <v>2733.40621233569</v>
      </c>
      <c r="D588">
        <v>0.420543446038994</v>
      </c>
      <c r="E588">
        <v>239.895231044057</v>
      </c>
      <c r="F588">
        <v>26.1853207846142</v>
      </c>
      <c r="G588">
        <v>4251.10040058335</v>
      </c>
      <c r="H588">
        <v>0.745796241158144</v>
      </c>
      <c r="I588">
        <v>0.605360272985102</v>
      </c>
      <c r="J588">
        <v>22.8909556612266</v>
      </c>
      <c r="K588">
        <v>2.85404490901057</v>
      </c>
    </row>
    <row r="589" spans="1:11">
      <c r="A589">
        <v>587</v>
      </c>
      <c r="B589">
        <v>19.8150844516</v>
      </c>
      <c r="C589">
        <v>2731.5993021246</v>
      </c>
      <c r="D589">
        <v>0.420534860017483</v>
      </c>
      <c r="E589">
        <v>239.769918808963</v>
      </c>
      <c r="F589">
        <v>26.2027567799769</v>
      </c>
      <c r="G589">
        <v>4254.355144862</v>
      </c>
      <c r="H589">
        <v>0.745615321721628</v>
      </c>
      <c r="I589">
        <v>0.605213453589286</v>
      </c>
      <c r="J589">
        <v>22.8878638649661</v>
      </c>
      <c r="K589">
        <v>2.85404490901057</v>
      </c>
    </row>
    <row r="590" spans="1:11">
      <c r="A590">
        <v>588</v>
      </c>
      <c r="B590">
        <v>19.8243031333128</v>
      </c>
      <c r="C590">
        <v>2732.79684593237</v>
      </c>
      <c r="D590">
        <v>0.420528772159068</v>
      </c>
      <c r="E590">
        <v>239.852449808696</v>
      </c>
      <c r="F590">
        <v>26.1917620578222</v>
      </c>
      <c r="G590">
        <v>4252.17482937228</v>
      </c>
      <c r="H590">
        <v>0.745740102154317</v>
      </c>
      <c r="I590">
        <v>0.60531471516099</v>
      </c>
      <c r="J590">
        <v>22.8900129947762</v>
      </c>
      <c r="K590">
        <v>2.85404490901057</v>
      </c>
    </row>
    <row r="591" spans="1:11">
      <c r="A591">
        <v>589</v>
      </c>
      <c r="B591">
        <v>19.8225997383389</v>
      </c>
      <c r="C591">
        <v>2733.15260554524</v>
      </c>
      <c r="D591">
        <v>0.420509339863017</v>
      </c>
      <c r="E591">
        <v>239.874474676985</v>
      </c>
      <c r="F591">
        <v>26.1876505805785</v>
      </c>
      <c r="G591">
        <v>4250.8539032799</v>
      </c>
      <c r="H591">
        <v>0.745800948056093</v>
      </c>
      <c r="I591">
        <v>0.605364092425115</v>
      </c>
      <c r="J591">
        <v>22.8910483945996</v>
      </c>
      <c r="K591">
        <v>2.85404490901057</v>
      </c>
    </row>
    <row r="592" spans="1:11">
      <c r="A592">
        <v>590</v>
      </c>
      <c r="B592">
        <v>19.8239217860563</v>
      </c>
      <c r="C592">
        <v>2732.73215502821</v>
      </c>
      <c r="D592">
        <v>0.420553765409528</v>
      </c>
      <c r="E592">
        <v>239.849350390776</v>
      </c>
      <c r="F592">
        <v>26.192048444597</v>
      </c>
      <c r="G592">
        <v>4252.38647520621</v>
      </c>
      <c r="H592">
        <v>0.745700139447625</v>
      </c>
      <c r="I592">
        <v>0.605282284426434</v>
      </c>
      <c r="J592">
        <v>22.8897375304044</v>
      </c>
      <c r="K592">
        <v>2.85404490901057</v>
      </c>
    </row>
    <row r="593" spans="1:11">
      <c r="A593">
        <v>591</v>
      </c>
      <c r="B593">
        <v>19.8308087196539</v>
      </c>
      <c r="C593">
        <v>2733.50781537895</v>
      </c>
      <c r="D593">
        <v>0.42055555446224</v>
      </c>
      <c r="E593">
        <v>239.903882027469</v>
      </c>
      <c r="F593">
        <v>26.1853435374502</v>
      </c>
      <c r="G593">
        <v>4251.50002329527</v>
      </c>
      <c r="H593">
        <v>0.745772839311181</v>
      </c>
      <c r="I593">
        <v>0.605341281821564</v>
      </c>
      <c r="J593">
        <v>22.8909618650292</v>
      </c>
      <c r="K593">
        <v>2.85404490901057</v>
      </c>
    </row>
    <row r="594" spans="1:11">
      <c r="A594">
        <v>592</v>
      </c>
      <c r="B594">
        <v>19.8281628328053</v>
      </c>
      <c r="C594">
        <v>2733.20695047955</v>
      </c>
      <c r="D594">
        <v>0.420563993831866</v>
      </c>
      <c r="E594">
        <v>239.881067209239</v>
      </c>
      <c r="F594">
        <v>26.1875535664301</v>
      </c>
      <c r="G594">
        <v>4251.72143413913</v>
      </c>
      <c r="H594">
        <v>0.745758398040257</v>
      </c>
      <c r="I594">
        <v>0.605329562540038</v>
      </c>
      <c r="J594">
        <v>22.8907052081698</v>
      </c>
      <c r="K594">
        <v>2.85404490901057</v>
      </c>
    </row>
    <row r="595" spans="1:11">
      <c r="A595">
        <v>593</v>
      </c>
      <c r="B595">
        <v>19.8328579328834</v>
      </c>
      <c r="C595">
        <v>2734.26635090298</v>
      </c>
      <c r="D595">
        <v>0.420526391845435</v>
      </c>
      <c r="E595">
        <v>239.951497817665</v>
      </c>
      <c r="F595">
        <v>26.177492935612</v>
      </c>
      <c r="G595">
        <v>4249.60353191447</v>
      </c>
      <c r="H595">
        <v>0.745913605436074</v>
      </c>
      <c r="I595">
        <v>0.60545551634055</v>
      </c>
      <c r="J595">
        <v>22.8929089926392</v>
      </c>
      <c r="K595">
        <v>2.85404490901057</v>
      </c>
    </row>
    <row r="596" spans="1:11">
      <c r="A596">
        <v>594</v>
      </c>
      <c r="B596">
        <v>19.832150950681</v>
      </c>
      <c r="C596">
        <v>2734.09299166251</v>
      </c>
      <c r="D596">
        <v>0.420527455577807</v>
      </c>
      <c r="E596">
        <v>239.939178646895</v>
      </c>
      <c r="F596">
        <v>26.1790848346701</v>
      </c>
      <c r="G596">
        <v>4249.65079627768</v>
      </c>
      <c r="H596">
        <v>0.745871409633667</v>
      </c>
      <c r="I596">
        <v>0.605421273327519</v>
      </c>
      <c r="J596">
        <v>22.8926483149593</v>
      </c>
      <c r="K596">
        <v>2.85404490901057</v>
      </c>
    </row>
    <row r="597" spans="1:11">
      <c r="A597">
        <v>595</v>
      </c>
      <c r="B597">
        <v>19.8369895211892</v>
      </c>
      <c r="C597">
        <v>2734.44252147217</v>
      </c>
      <c r="D597">
        <v>0.420532863742178</v>
      </c>
      <c r="E597">
        <v>239.965204998386</v>
      </c>
      <c r="F597">
        <v>26.1759383146599</v>
      </c>
      <c r="G597">
        <v>4249.51993427863</v>
      </c>
      <c r="H597">
        <v>0.745944281926568</v>
      </c>
      <c r="I597">
        <v>0.605480411153586</v>
      </c>
      <c r="J597">
        <v>22.8929695551641</v>
      </c>
      <c r="K597">
        <v>2.85404490901057</v>
      </c>
    </row>
    <row r="598" spans="1:11">
      <c r="A598">
        <v>596</v>
      </c>
      <c r="B598">
        <v>19.8328581156409</v>
      </c>
      <c r="C598">
        <v>2734.24133322744</v>
      </c>
      <c r="D598">
        <v>0.420556711877526</v>
      </c>
      <c r="E598">
        <v>239.950088362302</v>
      </c>
      <c r="F598">
        <v>26.1772965817319</v>
      </c>
      <c r="G598">
        <v>4249.61058326994</v>
      </c>
      <c r="H598">
        <v>0.745883020278625</v>
      </c>
      <c r="I598">
        <v>0.60543069570148</v>
      </c>
      <c r="J598">
        <v>22.8928414409667</v>
      </c>
      <c r="K598">
        <v>2.85404490901057</v>
      </c>
    </row>
    <row r="599" spans="1:11">
      <c r="A599">
        <v>597</v>
      </c>
      <c r="B599">
        <v>19.8347824338214</v>
      </c>
      <c r="C599">
        <v>2734.39620402115</v>
      </c>
      <c r="D599">
        <v>0.420564171379506</v>
      </c>
      <c r="E599">
        <v>239.961594308772</v>
      </c>
      <c r="F599">
        <v>26.174855748394</v>
      </c>
      <c r="G599">
        <v>4249.46217639374</v>
      </c>
      <c r="H599">
        <v>0.745950893021816</v>
      </c>
      <c r="I599">
        <v>0.605485776208416</v>
      </c>
      <c r="J599">
        <v>22.892969790819</v>
      </c>
      <c r="K599">
        <v>2.85404490901057</v>
      </c>
    </row>
    <row r="600" spans="1:11">
      <c r="A600">
        <v>598</v>
      </c>
      <c r="B600">
        <v>19.830188076643</v>
      </c>
      <c r="C600">
        <v>2734.00680442665</v>
      </c>
      <c r="D600">
        <v>0.420505845068628</v>
      </c>
      <c r="E600">
        <v>239.934638188883</v>
      </c>
      <c r="F600">
        <v>26.1798764255805</v>
      </c>
      <c r="G600">
        <v>4249.77731156945</v>
      </c>
      <c r="H600">
        <v>0.745908461894383</v>
      </c>
      <c r="I600">
        <v>0.605451342328375</v>
      </c>
      <c r="J600">
        <v>22.8923287628462</v>
      </c>
      <c r="K600">
        <v>2.85404490901057</v>
      </c>
    </row>
    <row r="601" spans="1:11">
      <c r="A601">
        <v>599</v>
      </c>
      <c r="B601">
        <v>19.8384861371614</v>
      </c>
      <c r="C601">
        <v>2734.90155426218</v>
      </c>
      <c r="D601">
        <v>0.420544233185934</v>
      </c>
      <c r="E601">
        <v>239.997250304945</v>
      </c>
      <c r="F601">
        <v>26.1715706520442</v>
      </c>
      <c r="G601">
        <v>4248.86554825998</v>
      </c>
      <c r="H601">
        <v>0.745981911525461</v>
      </c>
      <c r="I601">
        <v>0.605510948305931</v>
      </c>
      <c r="J601">
        <v>22.8937799238922</v>
      </c>
      <c r="K601">
        <v>2.85404490901057</v>
      </c>
    </row>
    <row r="602" spans="1:11">
      <c r="A602">
        <v>600</v>
      </c>
      <c r="B602">
        <v>19.8325535842703</v>
      </c>
      <c r="C602">
        <v>2734.28683717022</v>
      </c>
      <c r="D602">
        <v>0.420554979830772</v>
      </c>
      <c r="E602">
        <v>239.952609256077</v>
      </c>
      <c r="F602">
        <v>26.1768353284765</v>
      </c>
      <c r="G602">
        <v>4249.66359396417</v>
      </c>
      <c r="H602">
        <v>0.74590969886742</v>
      </c>
      <c r="I602">
        <v>0.605452346102279</v>
      </c>
      <c r="J602">
        <v>22.893006393855</v>
      </c>
      <c r="K602">
        <v>2.85404490901057</v>
      </c>
    </row>
    <row r="603" spans="1:11">
      <c r="A603">
        <v>601</v>
      </c>
      <c r="B603">
        <v>19.8353304685101</v>
      </c>
      <c r="C603">
        <v>2734.70581992878</v>
      </c>
      <c r="D603">
        <v>0.420524589271112</v>
      </c>
      <c r="E603">
        <v>239.980429717695</v>
      </c>
      <c r="F603">
        <v>26.1732639368726</v>
      </c>
      <c r="G603">
        <v>4249.0195578012</v>
      </c>
      <c r="H603">
        <v>0.745971900860822</v>
      </c>
      <c r="I603">
        <v>0.605502824354381</v>
      </c>
      <c r="J603">
        <v>22.8938557242416</v>
      </c>
      <c r="K603">
        <v>2.85404490901057</v>
      </c>
    </row>
    <row r="604" spans="1:11">
      <c r="A604">
        <v>602</v>
      </c>
      <c r="B604">
        <v>19.8319487212048</v>
      </c>
      <c r="C604">
        <v>2734.05743403041</v>
      </c>
      <c r="D604">
        <v>0.420553495634739</v>
      </c>
      <c r="E604">
        <v>239.938200716303</v>
      </c>
      <c r="F604">
        <v>26.1788865857098</v>
      </c>
      <c r="G604">
        <v>4249.96481006224</v>
      </c>
      <c r="H604">
        <v>0.745884238008558</v>
      </c>
      <c r="I604">
        <v>0.605431684098932</v>
      </c>
      <c r="J604">
        <v>22.8923991986514</v>
      </c>
      <c r="K604">
        <v>2.85404490901057</v>
      </c>
    </row>
    <row r="605" spans="1:11">
      <c r="A605">
        <v>603</v>
      </c>
      <c r="B605">
        <v>19.8374503432707</v>
      </c>
      <c r="C605">
        <v>2734.71958411757</v>
      </c>
      <c r="D605">
        <v>0.420514903391898</v>
      </c>
      <c r="E605">
        <v>239.984764503718</v>
      </c>
      <c r="F605">
        <v>26.1733787019273</v>
      </c>
      <c r="G605">
        <v>4249.32945954543</v>
      </c>
      <c r="H605">
        <v>0.745985496932855</v>
      </c>
      <c r="I605">
        <v>0.605513858054217</v>
      </c>
      <c r="J605">
        <v>22.8933940107195</v>
      </c>
      <c r="K605">
        <v>2.85404490901057</v>
      </c>
    </row>
    <row r="606" spans="1:11">
      <c r="A606">
        <v>604</v>
      </c>
      <c r="B606">
        <v>19.8295094769621</v>
      </c>
      <c r="C606">
        <v>2733.75279475459</v>
      </c>
      <c r="D606">
        <v>0.420539725350145</v>
      </c>
      <c r="E606">
        <v>239.917035144223</v>
      </c>
      <c r="F606">
        <v>26.1822674826135</v>
      </c>
      <c r="G606">
        <v>4250.39031786094</v>
      </c>
      <c r="H606">
        <v>0.745834095531016</v>
      </c>
      <c r="I606">
        <v>0.605390992318746</v>
      </c>
      <c r="J606">
        <v>22.8919087111132</v>
      </c>
      <c r="K606">
        <v>2.85404490901057</v>
      </c>
    </row>
    <row r="607" spans="1:11">
      <c r="A607">
        <v>605</v>
      </c>
      <c r="B607">
        <v>19.8307215619904</v>
      </c>
      <c r="C607">
        <v>2733.57479692798</v>
      </c>
      <c r="D607">
        <v>0.420617670039312</v>
      </c>
      <c r="E607">
        <v>239.908798051684</v>
      </c>
      <c r="F607">
        <v>26.1821926097516</v>
      </c>
      <c r="G607">
        <v>4250.76003813482</v>
      </c>
      <c r="H607">
        <v>0.745790079083105</v>
      </c>
      <c r="I607">
        <v>0.605355272137763</v>
      </c>
      <c r="J607">
        <v>22.891073837646</v>
      </c>
      <c r="K607">
        <v>2.85404490901057</v>
      </c>
    </row>
    <row r="608" spans="1:11">
      <c r="A608">
        <v>606</v>
      </c>
      <c r="B608">
        <v>19.8329960915641</v>
      </c>
      <c r="C608">
        <v>2734.20804319197</v>
      </c>
      <c r="D608">
        <v>0.420552727122276</v>
      </c>
      <c r="E608">
        <v>239.947372418971</v>
      </c>
      <c r="F608">
        <v>26.1777390460804</v>
      </c>
      <c r="G608">
        <v>4249.73460447052</v>
      </c>
      <c r="H608">
        <v>0.745901137697232</v>
      </c>
      <c r="I608">
        <v>0.605445398559292</v>
      </c>
      <c r="J608">
        <v>22.892822165732</v>
      </c>
      <c r="K608">
        <v>2.85404490901057</v>
      </c>
    </row>
    <row r="609" spans="1:11">
      <c r="A609">
        <v>607</v>
      </c>
      <c r="B609">
        <v>19.8301850475282</v>
      </c>
      <c r="C609">
        <v>2733.83459962786</v>
      </c>
      <c r="D609">
        <v>0.420558685813247</v>
      </c>
      <c r="E609">
        <v>239.923283880812</v>
      </c>
      <c r="F609">
        <v>26.1807792889317</v>
      </c>
      <c r="G609">
        <v>4250.27242374336</v>
      </c>
      <c r="H609">
        <v>0.745850940955087</v>
      </c>
      <c r="I609">
        <v>0.605404662793558</v>
      </c>
      <c r="J609">
        <v>22.8919486673452</v>
      </c>
      <c r="K609">
        <v>2.85404490901057</v>
      </c>
    </row>
    <row r="610" spans="1:11">
      <c r="A610">
        <v>608</v>
      </c>
      <c r="B610">
        <v>19.8317179637834</v>
      </c>
      <c r="C610">
        <v>2733.99892780473</v>
      </c>
      <c r="D610">
        <v>0.420558421916979</v>
      </c>
      <c r="E610">
        <v>239.933124900849</v>
      </c>
      <c r="F610">
        <v>26.1795964831408</v>
      </c>
      <c r="G610">
        <v>4250.17562671184</v>
      </c>
      <c r="H610">
        <v>0.745867326582502</v>
      </c>
      <c r="I610">
        <v>0.60541796013525</v>
      </c>
      <c r="J610">
        <v>22.8924118812421</v>
      </c>
      <c r="K610">
        <v>2.85404490901057</v>
      </c>
    </row>
    <row r="611" spans="1:11">
      <c r="A611">
        <v>609</v>
      </c>
      <c r="B611">
        <v>19.8294802280769</v>
      </c>
      <c r="C611">
        <v>2733.70166912769</v>
      </c>
      <c r="D611">
        <v>0.420551276701594</v>
      </c>
      <c r="E611">
        <v>239.914823045431</v>
      </c>
      <c r="F611">
        <v>26.1821392248193</v>
      </c>
      <c r="G611">
        <v>4250.41476830697</v>
      </c>
      <c r="H611">
        <v>0.745829709570838</v>
      </c>
      <c r="I611">
        <v>0.605387433012033</v>
      </c>
      <c r="J611">
        <v>22.8916293047437</v>
      </c>
      <c r="K611">
        <v>2.85404490901057</v>
      </c>
    </row>
    <row r="612" spans="1:11">
      <c r="A612">
        <v>610</v>
      </c>
      <c r="B612">
        <v>19.8310815624412</v>
      </c>
      <c r="C612">
        <v>2734.1591332922</v>
      </c>
      <c r="D612">
        <v>0.420570698760737</v>
      </c>
      <c r="E612">
        <v>239.943825728104</v>
      </c>
      <c r="F612">
        <v>26.1770661357582</v>
      </c>
      <c r="G612">
        <v>4249.53436862123</v>
      </c>
      <c r="H612">
        <v>0.745891727606129</v>
      </c>
      <c r="I612">
        <v>0.605437761867964</v>
      </c>
      <c r="J612">
        <v>22.8927798962946</v>
      </c>
      <c r="K612">
        <v>2.85404490901057</v>
      </c>
    </row>
    <row r="613" spans="1:11">
      <c r="A613">
        <v>611</v>
      </c>
      <c r="B613">
        <v>19.8281525029917</v>
      </c>
      <c r="C613">
        <v>2733.63178251678</v>
      </c>
      <c r="D613">
        <v>0.420545740339895</v>
      </c>
      <c r="E613">
        <v>239.909209311402</v>
      </c>
      <c r="F613">
        <v>26.1828474119189</v>
      </c>
      <c r="G613">
        <v>4250.55203306556</v>
      </c>
      <c r="H613">
        <v>0.745838482821152</v>
      </c>
      <c r="I613">
        <v>0.605394552785715</v>
      </c>
      <c r="J613">
        <v>22.8916133403619</v>
      </c>
      <c r="K613">
        <v>2.85404490901057</v>
      </c>
    </row>
    <row r="614" spans="1:11">
      <c r="A614">
        <v>612</v>
      </c>
      <c r="B614">
        <v>19.8303422493773</v>
      </c>
      <c r="C614">
        <v>2734.12931165686</v>
      </c>
      <c r="D614">
        <v>0.420552828791854</v>
      </c>
      <c r="E614">
        <v>239.941908265455</v>
      </c>
      <c r="F614">
        <v>26.1775541239091</v>
      </c>
      <c r="G614">
        <v>4249.41805623251</v>
      </c>
      <c r="H614">
        <v>0.745895065039684</v>
      </c>
      <c r="I614">
        <v>0.605440470209703</v>
      </c>
      <c r="J614">
        <v>22.8927132043751</v>
      </c>
      <c r="K614">
        <v>2.85404490901057</v>
      </c>
    </row>
    <row r="615" spans="1:11">
      <c r="A615">
        <v>613</v>
      </c>
      <c r="B615">
        <v>19.833174383568</v>
      </c>
      <c r="C615">
        <v>2734.4794408386</v>
      </c>
      <c r="D615">
        <v>0.420561554724021</v>
      </c>
      <c r="E615">
        <v>239.966008905632</v>
      </c>
      <c r="F615">
        <v>26.174206347687</v>
      </c>
      <c r="G615">
        <v>4248.85869476556</v>
      </c>
      <c r="H615">
        <v>0.745924662438511</v>
      </c>
      <c r="I615">
        <v>0.605464489014622</v>
      </c>
      <c r="J615">
        <v>22.8933442287614</v>
      </c>
      <c r="K615">
        <v>2.85404490901057</v>
      </c>
    </row>
    <row r="616" spans="1:11">
      <c r="A616">
        <v>614</v>
      </c>
      <c r="B616">
        <v>19.8272274985846</v>
      </c>
      <c r="C616">
        <v>2733.69090481667</v>
      </c>
      <c r="D616">
        <v>0.420567841294737</v>
      </c>
      <c r="E616">
        <v>239.911110987794</v>
      </c>
      <c r="F616">
        <v>26.1816189615169</v>
      </c>
      <c r="G616">
        <v>4250.32573386767</v>
      </c>
      <c r="H616">
        <v>0.745834889430435</v>
      </c>
      <c r="I616">
        <v>0.605391636548641</v>
      </c>
      <c r="J616">
        <v>22.8920039920753</v>
      </c>
      <c r="K616">
        <v>2.85404490901057</v>
      </c>
    </row>
    <row r="617" spans="1:11">
      <c r="A617">
        <v>615</v>
      </c>
      <c r="B617">
        <v>19.8300337291678</v>
      </c>
      <c r="C617">
        <v>2734.06744916831</v>
      </c>
      <c r="D617">
        <v>0.420555255784812</v>
      </c>
      <c r="E617">
        <v>239.938192250089</v>
      </c>
      <c r="F617">
        <v>26.1779367188079</v>
      </c>
      <c r="G617">
        <v>4249.55898501956</v>
      </c>
      <c r="H617">
        <v>0.74589976586437</v>
      </c>
      <c r="I617">
        <v>0.605444285152743</v>
      </c>
      <c r="J617">
        <v>22.8925240794727</v>
      </c>
      <c r="K617">
        <v>2.85404490901057</v>
      </c>
    </row>
    <row r="618" spans="1:11">
      <c r="A618">
        <v>616</v>
      </c>
      <c r="B618">
        <v>19.8294646979919</v>
      </c>
      <c r="C618">
        <v>2733.77043943997</v>
      </c>
      <c r="D618">
        <v>0.420575126069786</v>
      </c>
      <c r="E618">
        <v>239.920687133356</v>
      </c>
      <c r="F618">
        <v>26.1806346968981</v>
      </c>
      <c r="G618">
        <v>4250.09064857884</v>
      </c>
      <c r="H618">
        <v>0.745845476301238</v>
      </c>
      <c r="I618">
        <v>0.605400228057181</v>
      </c>
      <c r="J618">
        <v>22.8916185115171</v>
      </c>
      <c r="K618">
        <v>2.85404490901057</v>
      </c>
    </row>
    <row r="619" spans="1:11">
      <c r="A619">
        <v>617</v>
      </c>
      <c r="B619">
        <v>19.8303132405681</v>
      </c>
      <c r="C619">
        <v>2734.08444663773</v>
      </c>
      <c r="D619">
        <v>0.420554818285441</v>
      </c>
      <c r="E619">
        <v>239.939938390031</v>
      </c>
      <c r="F619">
        <v>26.1779620316252</v>
      </c>
      <c r="G619">
        <v>4249.62551738901</v>
      </c>
      <c r="H619">
        <v>0.745894738007817</v>
      </c>
      <c r="I619">
        <v>0.605440204921859</v>
      </c>
      <c r="J619">
        <v>22.8924799568373</v>
      </c>
      <c r="K619">
        <v>2.85404490901057</v>
      </c>
    </row>
    <row r="620" spans="1:11">
      <c r="A620">
        <v>618</v>
      </c>
      <c r="B620">
        <v>19.8273905639098</v>
      </c>
      <c r="C620">
        <v>2733.88367705281</v>
      </c>
      <c r="D620">
        <v>0.420547179467674</v>
      </c>
      <c r="E620">
        <v>239.926127419013</v>
      </c>
      <c r="F620">
        <v>26.1795887691645</v>
      </c>
      <c r="G620">
        <v>4249.89361213766</v>
      </c>
      <c r="H620">
        <v>0.74589148503956</v>
      </c>
      <c r="I620">
        <v>0.605437565111769</v>
      </c>
      <c r="J620">
        <v>22.8921305676792</v>
      </c>
      <c r="K620">
        <v>2.85404490901057</v>
      </c>
    </row>
    <row r="621" spans="1:11">
      <c r="A621">
        <v>619</v>
      </c>
      <c r="B621">
        <v>19.8289290222494</v>
      </c>
      <c r="C621">
        <v>2733.9531894776</v>
      </c>
      <c r="D621">
        <v>0.42054221927311</v>
      </c>
      <c r="E621">
        <v>239.930071002722</v>
      </c>
      <c r="F621">
        <v>26.1793889006032</v>
      </c>
      <c r="G621">
        <v>4249.6538238766</v>
      </c>
      <c r="H621">
        <v>0.745872357674216</v>
      </c>
      <c r="I621">
        <v>0.605422042667178</v>
      </c>
      <c r="J621">
        <v>22.8923554776434</v>
      </c>
      <c r="K621">
        <v>2.85404490901057</v>
      </c>
    </row>
    <row r="622" spans="1:11">
      <c r="A622">
        <v>620</v>
      </c>
      <c r="B622">
        <v>19.8266859791533</v>
      </c>
      <c r="C622">
        <v>2733.65025784734</v>
      </c>
      <c r="D622">
        <v>0.42053332033464</v>
      </c>
      <c r="E622">
        <v>239.910106444678</v>
      </c>
      <c r="F622">
        <v>26.1823661962468</v>
      </c>
      <c r="G622">
        <v>4250.41395797653</v>
      </c>
      <c r="H622">
        <v>0.745879855122441</v>
      </c>
      <c r="I622">
        <v>0.605428127471293</v>
      </c>
      <c r="J622">
        <v>22.8916856379976</v>
      </c>
      <c r="K622">
        <v>2.85404490901057</v>
      </c>
    </row>
    <row r="623" spans="1:11">
      <c r="A623">
        <v>621</v>
      </c>
      <c r="B623">
        <v>19.8281770824381</v>
      </c>
      <c r="C623">
        <v>2733.78268105368</v>
      </c>
      <c r="D623">
        <v>0.420549668051033</v>
      </c>
      <c r="E623">
        <v>239.920142433716</v>
      </c>
      <c r="F623">
        <v>26.1809130163269</v>
      </c>
      <c r="G623">
        <v>4250.15314797707</v>
      </c>
      <c r="H623">
        <v>0.74586025100827</v>
      </c>
      <c r="I623">
        <v>0.605412218051063</v>
      </c>
      <c r="J623">
        <v>22.8918143858825</v>
      </c>
      <c r="K623">
        <v>2.85404490901057</v>
      </c>
    </row>
    <row r="624" spans="1:11">
      <c r="A624">
        <v>622</v>
      </c>
      <c r="B624">
        <v>19.8266369670636</v>
      </c>
      <c r="C624">
        <v>2733.69542592227</v>
      </c>
      <c r="D624">
        <v>0.420559828151682</v>
      </c>
      <c r="E624">
        <v>239.912983252008</v>
      </c>
      <c r="F624">
        <v>26.1816660237504</v>
      </c>
      <c r="G624">
        <v>4250.2855401078</v>
      </c>
      <c r="H624">
        <v>0.745838458903326</v>
      </c>
      <c r="I624">
        <v>0.605394533215709</v>
      </c>
      <c r="J624">
        <v>22.8918237897008</v>
      </c>
      <c r="K624">
        <v>2.85404490901057</v>
      </c>
    </row>
    <row r="625" spans="1:11">
      <c r="A625">
        <v>623</v>
      </c>
      <c r="B625">
        <v>19.8302553466183</v>
      </c>
      <c r="C625">
        <v>2734.17604806286</v>
      </c>
      <c r="D625">
        <v>0.420560747120297</v>
      </c>
      <c r="E625">
        <v>239.945763023967</v>
      </c>
      <c r="F625">
        <v>26.1771806191472</v>
      </c>
      <c r="G625">
        <v>4249.53249597348</v>
      </c>
      <c r="H625">
        <v>0.745903166456979</v>
      </c>
      <c r="I625">
        <v>0.605447044761221</v>
      </c>
      <c r="J625">
        <v>22.8927268330702</v>
      </c>
      <c r="K625">
        <v>2.85404490901057</v>
      </c>
    </row>
    <row r="626" spans="1:11">
      <c r="A626">
        <v>624</v>
      </c>
      <c r="B626">
        <v>19.8282119679943</v>
      </c>
      <c r="C626">
        <v>2733.74142775507</v>
      </c>
      <c r="D626">
        <v>0.420562814677077</v>
      </c>
      <c r="E626">
        <v>239.916695285736</v>
      </c>
      <c r="F626">
        <v>26.1813594025918</v>
      </c>
      <c r="G626">
        <v>4250.3692089207</v>
      </c>
      <c r="H626">
        <v>0.745847042491682</v>
      </c>
      <c r="I626">
        <v>0.605401499107203</v>
      </c>
      <c r="J626">
        <v>22.8918230163885</v>
      </c>
      <c r="K626">
        <v>2.85404490901057</v>
      </c>
    </row>
    <row r="627" spans="1:11">
      <c r="A627">
        <v>625</v>
      </c>
      <c r="B627">
        <v>19.8293852836852</v>
      </c>
      <c r="C627">
        <v>2734.06283649861</v>
      </c>
      <c r="D627">
        <v>0.420562113754001</v>
      </c>
      <c r="E627">
        <v>239.937717864653</v>
      </c>
      <c r="F627">
        <v>26.1780073829923</v>
      </c>
      <c r="G627">
        <v>4249.65399573469</v>
      </c>
      <c r="H627">
        <v>0.7458921870098</v>
      </c>
      <c r="I627">
        <v>0.605438134720066</v>
      </c>
      <c r="J627">
        <v>22.8925506647118</v>
      </c>
      <c r="K627">
        <v>2.85404490901057</v>
      </c>
    </row>
    <row r="628" spans="1:11">
      <c r="A628">
        <v>626</v>
      </c>
      <c r="B628">
        <v>19.829155480505</v>
      </c>
      <c r="C628">
        <v>2734.37570525616</v>
      </c>
      <c r="D628">
        <v>0.420562379009515</v>
      </c>
      <c r="E628">
        <v>239.957233946595</v>
      </c>
      <c r="F628">
        <v>26.1746796368905</v>
      </c>
      <c r="G628">
        <v>4248.98097721472</v>
      </c>
      <c r="H628">
        <v>0.745939421353529</v>
      </c>
      <c r="I628">
        <v>0.605476466262198</v>
      </c>
      <c r="J628">
        <v>22.8933887886473</v>
      </c>
      <c r="K628">
        <v>2.85404490901057</v>
      </c>
    </row>
    <row r="629" spans="1:11">
      <c r="A629">
        <v>627</v>
      </c>
      <c r="B629">
        <v>19.8288255112914</v>
      </c>
      <c r="C629">
        <v>2733.95349454502</v>
      </c>
      <c r="D629">
        <v>0.42056012529455</v>
      </c>
      <c r="E629">
        <v>239.929997662265</v>
      </c>
      <c r="F629">
        <v>26.1790227059192</v>
      </c>
      <c r="G629">
        <v>4249.79323444597</v>
      </c>
      <c r="H629">
        <v>0.745881150508675</v>
      </c>
      <c r="I629">
        <v>0.605429178359797</v>
      </c>
      <c r="J629">
        <v>22.8923734714134</v>
      </c>
      <c r="K629">
        <v>2.85404490901057</v>
      </c>
    </row>
    <row r="630" spans="1:11">
      <c r="A630">
        <v>628</v>
      </c>
      <c r="B630">
        <v>19.8337231358097</v>
      </c>
      <c r="C630">
        <v>2734.46356081115</v>
      </c>
      <c r="D630">
        <v>0.420555415844871</v>
      </c>
      <c r="E630">
        <v>239.965736459749</v>
      </c>
      <c r="F630">
        <v>26.1744576734539</v>
      </c>
      <c r="G630">
        <v>4249.18487657951</v>
      </c>
      <c r="H630">
        <v>0.745952642412791</v>
      </c>
      <c r="I630">
        <v>0.605487195715995</v>
      </c>
      <c r="J630">
        <v>22.8931690959481</v>
      </c>
      <c r="K630">
        <v>2.85404490901057</v>
      </c>
    </row>
    <row r="631" spans="1:11">
      <c r="A631">
        <v>629</v>
      </c>
      <c r="B631">
        <v>19.8330977927356</v>
      </c>
      <c r="C631">
        <v>2734.34396809853</v>
      </c>
      <c r="D631">
        <v>0.420561111770719</v>
      </c>
      <c r="E631">
        <v>239.957965028814</v>
      </c>
      <c r="F631">
        <v>26.1754592525487</v>
      </c>
      <c r="G631">
        <v>4249.34674731138</v>
      </c>
      <c r="H631">
        <v>0.745936993159519</v>
      </c>
      <c r="I631">
        <v>0.605474496015331</v>
      </c>
      <c r="J631">
        <v>22.8928990279432</v>
      </c>
      <c r="K631">
        <v>2.85404490901057</v>
      </c>
    </row>
    <row r="632" spans="1:11">
      <c r="A632">
        <v>630</v>
      </c>
      <c r="B632">
        <v>19.8357899835779</v>
      </c>
      <c r="C632">
        <v>2734.68733296161</v>
      </c>
      <c r="D632">
        <v>0.420563599878407</v>
      </c>
      <c r="E632">
        <v>239.981184013128</v>
      </c>
      <c r="F632">
        <v>26.1718605857366</v>
      </c>
      <c r="G632">
        <v>4248.90854069598</v>
      </c>
      <c r="H632">
        <v>0.745995384830334</v>
      </c>
      <c r="I632">
        <v>0.605521882218174</v>
      </c>
      <c r="J632">
        <v>22.8935400928843</v>
      </c>
      <c r="K632">
        <v>2.85404490901057</v>
      </c>
    </row>
    <row r="633" spans="1:11">
      <c r="A633">
        <v>631</v>
      </c>
      <c r="B633">
        <v>19.8344027343127</v>
      </c>
      <c r="C633">
        <v>2734.48768013613</v>
      </c>
      <c r="D633">
        <v>0.420579263147434</v>
      </c>
      <c r="E633">
        <v>239.967602466538</v>
      </c>
      <c r="F633">
        <v>26.1734474157486</v>
      </c>
      <c r="G633">
        <v>4249.14367693567</v>
      </c>
      <c r="H633">
        <v>0.745963326778948</v>
      </c>
      <c r="I633">
        <v>0.60549586639407</v>
      </c>
      <c r="J633">
        <v>22.893179907761</v>
      </c>
      <c r="K633">
        <v>2.85404490901057</v>
      </c>
    </row>
    <row r="634" spans="1:11">
      <c r="A634">
        <v>632</v>
      </c>
      <c r="B634">
        <v>19.8379522915638</v>
      </c>
      <c r="C634">
        <v>2734.84946780324</v>
      </c>
      <c r="D634">
        <v>0.420567284179346</v>
      </c>
      <c r="E634">
        <v>239.993113778565</v>
      </c>
      <c r="F634">
        <v>26.1700874037495</v>
      </c>
      <c r="G634">
        <v>4248.73028702997</v>
      </c>
      <c r="H634">
        <v>0.746017215602807</v>
      </c>
      <c r="I634">
        <v>0.605539598433161</v>
      </c>
      <c r="J634">
        <v>22.8937083544971</v>
      </c>
      <c r="K634">
        <v>2.85404490901057</v>
      </c>
    </row>
    <row r="635" spans="1:11">
      <c r="A635">
        <v>633</v>
      </c>
      <c r="B635">
        <v>19.8393044237883</v>
      </c>
      <c r="C635">
        <v>2734.95186192963</v>
      </c>
      <c r="D635">
        <v>0.42054838171832</v>
      </c>
      <c r="E635">
        <v>239.998891819667</v>
      </c>
      <c r="F635">
        <v>26.1694220222479</v>
      </c>
      <c r="G635">
        <v>4248.42361659173</v>
      </c>
      <c r="H635">
        <v>0.746022424900914</v>
      </c>
      <c r="I635">
        <v>0.605543825740333</v>
      </c>
      <c r="J635">
        <v>22.8940271295162</v>
      </c>
      <c r="K635">
        <v>2.85404490901057</v>
      </c>
    </row>
    <row r="636" spans="1:11">
      <c r="A636">
        <v>634</v>
      </c>
      <c r="B636">
        <v>19.8371152187425</v>
      </c>
      <c r="C636">
        <v>2734.7740250196</v>
      </c>
      <c r="D636">
        <v>0.420552309917477</v>
      </c>
      <c r="E636">
        <v>239.988130045109</v>
      </c>
      <c r="F636">
        <v>26.1708944133497</v>
      </c>
      <c r="G636">
        <v>4248.80101709346</v>
      </c>
      <c r="H636">
        <v>0.746026118463301</v>
      </c>
      <c r="I636">
        <v>0.605546823375337</v>
      </c>
      <c r="J636">
        <v>22.8935449293172</v>
      </c>
      <c r="K636">
        <v>2.85404490901057</v>
      </c>
    </row>
    <row r="637" spans="1:11">
      <c r="A637">
        <v>635</v>
      </c>
      <c r="B637">
        <v>19.8375550293616</v>
      </c>
      <c r="C637">
        <v>2734.86599398676</v>
      </c>
      <c r="D637">
        <v>0.420533798436806</v>
      </c>
      <c r="E637">
        <v>239.99433273522</v>
      </c>
      <c r="F637">
        <v>26.1702465491363</v>
      </c>
      <c r="G637">
        <v>4248.50047877455</v>
      </c>
      <c r="H637">
        <v>0.746038085351217</v>
      </c>
      <c r="I637">
        <v>0.60555653468714</v>
      </c>
      <c r="J637">
        <v>22.8937199232451</v>
      </c>
      <c r="K637">
        <v>2.85404490901057</v>
      </c>
    </row>
    <row r="638" spans="1:11">
      <c r="A638">
        <v>636</v>
      </c>
      <c r="B638">
        <v>19.8376671322738</v>
      </c>
      <c r="C638">
        <v>2734.83330390327</v>
      </c>
      <c r="D638">
        <v>0.420568081405556</v>
      </c>
      <c r="E638">
        <v>239.99224538259</v>
      </c>
      <c r="F638">
        <v>26.1701404752267</v>
      </c>
      <c r="G638">
        <v>4248.76562901512</v>
      </c>
      <c r="H638">
        <v>0.746015568539502</v>
      </c>
      <c r="I638">
        <v>0.605538261802093</v>
      </c>
      <c r="J638">
        <v>22.8936512846572</v>
      </c>
      <c r="K638">
        <v>2.85404490901057</v>
      </c>
    </row>
    <row r="639" spans="1:11">
      <c r="A639">
        <v>637</v>
      </c>
      <c r="B639">
        <v>19.8398117026621</v>
      </c>
      <c r="C639">
        <v>2735.19473004135</v>
      </c>
      <c r="D639">
        <v>0.420563896107213</v>
      </c>
      <c r="E639">
        <v>240.015026272815</v>
      </c>
      <c r="F639">
        <v>26.1670413716734</v>
      </c>
      <c r="G639">
        <v>4248.25135046551</v>
      </c>
      <c r="H639">
        <v>0.74606423570649</v>
      </c>
      <c r="I639">
        <v>0.605577756281654</v>
      </c>
      <c r="J639">
        <v>22.8945630215141</v>
      </c>
      <c r="K639">
        <v>2.85404490901057</v>
      </c>
    </row>
    <row r="640" spans="1:11">
      <c r="A640">
        <v>638</v>
      </c>
      <c r="B640">
        <v>19.8385091044731</v>
      </c>
      <c r="C640">
        <v>2735.0425573443</v>
      </c>
      <c r="D640">
        <v>0.420560322372237</v>
      </c>
      <c r="E640">
        <v>240.005096987851</v>
      </c>
      <c r="F640">
        <v>26.1684635849316</v>
      </c>
      <c r="G640">
        <v>4248.41192030448</v>
      </c>
      <c r="H640">
        <v>0.746043540482157</v>
      </c>
      <c r="I640">
        <v>0.605560961618828</v>
      </c>
      <c r="J640">
        <v>22.894237060256</v>
      </c>
      <c r="K640">
        <v>2.85404490901057</v>
      </c>
    </row>
    <row r="641" spans="1:11">
      <c r="A641">
        <v>639</v>
      </c>
      <c r="B641">
        <v>19.8392751311515</v>
      </c>
      <c r="C641">
        <v>2735.11891435615</v>
      </c>
      <c r="D641">
        <v>0.420550251049635</v>
      </c>
      <c r="E641">
        <v>240.008599853756</v>
      </c>
      <c r="F641">
        <v>26.1683672376974</v>
      </c>
      <c r="G641">
        <v>4248.43193824786</v>
      </c>
      <c r="H641">
        <v>0.746046858797671</v>
      </c>
      <c r="I641">
        <v>0.605563654533313</v>
      </c>
      <c r="J641">
        <v>22.8945879529471</v>
      </c>
      <c r="K641">
        <v>2.85404490901057</v>
      </c>
    </row>
    <row r="642" spans="1:11">
      <c r="A642">
        <v>640</v>
      </c>
      <c r="B642">
        <v>19.8399550316978</v>
      </c>
      <c r="C642">
        <v>2735.31381111685</v>
      </c>
      <c r="D642">
        <v>0.420554132036483</v>
      </c>
      <c r="E642">
        <v>240.021203628555</v>
      </c>
      <c r="F642">
        <v>26.1662204506589</v>
      </c>
      <c r="G642">
        <v>4247.98559585504</v>
      </c>
      <c r="H642">
        <v>0.746071947656981</v>
      </c>
      <c r="I642">
        <v>0.60558401458321</v>
      </c>
      <c r="J642">
        <v>22.8950510709074</v>
      </c>
      <c r="K642">
        <v>2.85404490901057</v>
      </c>
    </row>
    <row r="643" spans="1:11">
      <c r="A643">
        <v>641</v>
      </c>
      <c r="B643">
        <v>19.8385555627133</v>
      </c>
      <c r="C643">
        <v>2735.10426400706</v>
      </c>
      <c r="D643">
        <v>0.420567336937924</v>
      </c>
      <c r="E643">
        <v>240.005765471937</v>
      </c>
      <c r="F643">
        <v>26.1680501803177</v>
      </c>
      <c r="G643">
        <v>4248.54946894903</v>
      </c>
      <c r="H643">
        <v>0.746046025206736</v>
      </c>
      <c r="I643">
        <v>0.605562978113706</v>
      </c>
      <c r="J643">
        <v>22.8947904867703</v>
      </c>
      <c r="K643">
        <v>2.85404490901057</v>
      </c>
    </row>
    <row r="644" spans="1:11">
      <c r="A644">
        <v>642</v>
      </c>
      <c r="B644">
        <v>19.84061567883</v>
      </c>
      <c r="C644">
        <v>2735.40181251354</v>
      </c>
      <c r="D644">
        <v>0.420564236872715</v>
      </c>
      <c r="E644">
        <v>240.027041229712</v>
      </c>
      <c r="F644">
        <v>26.1652880238003</v>
      </c>
      <c r="G644">
        <v>4247.92851189651</v>
      </c>
      <c r="H644">
        <v>0.746084377496475</v>
      </c>
      <c r="I644">
        <v>0.605594101728852</v>
      </c>
      <c r="J644">
        <v>22.8952300610458</v>
      </c>
      <c r="K644">
        <v>2.85404490901057</v>
      </c>
    </row>
    <row r="645" spans="1:11">
      <c r="A645">
        <v>643</v>
      </c>
      <c r="B645">
        <v>19.8411832377076</v>
      </c>
      <c r="C645">
        <v>2735.18544049026</v>
      </c>
      <c r="D645">
        <v>0.420561181326452</v>
      </c>
      <c r="E645">
        <v>240.015356436604</v>
      </c>
      <c r="F645">
        <v>26.1674901658183</v>
      </c>
      <c r="G645">
        <v>4248.31947543031</v>
      </c>
      <c r="H645">
        <v>0.746046911451384</v>
      </c>
      <c r="I645">
        <v>0.605563697275315</v>
      </c>
      <c r="J645">
        <v>22.8944183769113</v>
      </c>
      <c r="K645">
        <v>2.85404490901057</v>
      </c>
    </row>
    <row r="646" spans="1:11">
      <c r="A646">
        <v>644</v>
      </c>
      <c r="B646">
        <v>19.8424997930902</v>
      </c>
      <c r="C646">
        <v>2735.57581306473</v>
      </c>
      <c r="D646">
        <v>0.420568639486059</v>
      </c>
      <c r="E646">
        <v>240.03937857313</v>
      </c>
      <c r="F646">
        <v>26.163599063029</v>
      </c>
      <c r="G646">
        <v>4247.61783408755</v>
      </c>
      <c r="H646">
        <v>0.746089150339177</v>
      </c>
      <c r="I646">
        <v>0.605597974876312</v>
      </c>
      <c r="J646">
        <v>22.8954891874872</v>
      </c>
      <c r="K646">
        <v>2.85404490901057</v>
      </c>
    </row>
    <row r="647" spans="1:11">
      <c r="A647">
        <v>645</v>
      </c>
      <c r="B647">
        <v>19.8464787074842</v>
      </c>
      <c r="C647">
        <v>2736.10694174353</v>
      </c>
      <c r="D647">
        <v>0.42055468397553</v>
      </c>
      <c r="E647">
        <v>240.075507915872</v>
      </c>
      <c r="F647">
        <v>26.1588424729188</v>
      </c>
      <c r="G647">
        <v>4246.82644399388</v>
      </c>
      <c r="H647">
        <v>0.746164377306262</v>
      </c>
      <c r="I647">
        <v>0.605659023149309</v>
      </c>
      <c r="J647">
        <v>22.8964914124599</v>
      </c>
      <c r="K647">
        <v>2.85404490901057</v>
      </c>
    </row>
    <row r="648" spans="1:11">
      <c r="A648">
        <v>646</v>
      </c>
      <c r="B648">
        <v>19.8380430271447</v>
      </c>
      <c r="C648">
        <v>2735.07307852553</v>
      </c>
      <c r="D648">
        <v>0.420559688423863</v>
      </c>
      <c r="E648">
        <v>240.005051918753</v>
      </c>
      <c r="F648">
        <v>26.1682857703256</v>
      </c>
      <c r="G648">
        <v>4248.32728121428</v>
      </c>
      <c r="H648">
        <v>0.746035799754598</v>
      </c>
      <c r="I648">
        <v>0.605554679752147</v>
      </c>
      <c r="J648">
        <v>22.8945700963802</v>
      </c>
      <c r="K648">
        <v>2.85404490901057</v>
      </c>
    </row>
    <row r="649" spans="1:11">
      <c r="A649">
        <v>647</v>
      </c>
      <c r="B649">
        <v>19.8380406621868</v>
      </c>
      <c r="C649">
        <v>2735.10810016433</v>
      </c>
      <c r="D649">
        <v>0.42055264072514</v>
      </c>
      <c r="E649">
        <v>240.006601982651</v>
      </c>
      <c r="F649">
        <v>26.16833919898</v>
      </c>
      <c r="G649">
        <v>4248.43055231522</v>
      </c>
      <c r="H649">
        <v>0.746045435654539</v>
      </c>
      <c r="I649">
        <v>0.605562499586047</v>
      </c>
      <c r="J649">
        <v>22.8947403286672</v>
      </c>
      <c r="K649">
        <v>2.85404490901057</v>
      </c>
    </row>
    <row r="650" spans="1:11">
      <c r="A650">
        <v>648</v>
      </c>
      <c r="B650">
        <v>19.8400572283107</v>
      </c>
      <c r="C650">
        <v>2735.47202449674</v>
      </c>
      <c r="D650">
        <v>0.420551312493863</v>
      </c>
      <c r="E650">
        <v>240.031209619478</v>
      </c>
      <c r="F650">
        <v>26.1644975770663</v>
      </c>
      <c r="G650">
        <v>4247.53774467075</v>
      </c>
      <c r="H650">
        <v>0.746095360432152</v>
      </c>
      <c r="I650">
        <v>0.605603014437483</v>
      </c>
      <c r="J650">
        <v>22.8954598911129</v>
      </c>
      <c r="K650">
        <v>2.85404490901057</v>
      </c>
    </row>
    <row r="651" spans="1:11">
      <c r="A651">
        <v>649</v>
      </c>
      <c r="B651">
        <v>19.8419859464806</v>
      </c>
      <c r="C651">
        <v>2735.8193510181</v>
      </c>
      <c r="D651">
        <v>0.420548577987351</v>
      </c>
      <c r="E651">
        <v>240.053953440732</v>
      </c>
      <c r="F651">
        <v>26.161282313182</v>
      </c>
      <c r="G651">
        <v>4247.15879523075</v>
      </c>
      <c r="H651">
        <v>0.746148783173426</v>
      </c>
      <c r="I651">
        <v>0.605646368224729</v>
      </c>
      <c r="J651">
        <v>22.8962093827695</v>
      </c>
      <c r="K651">
        <v>2.85404490901057</v>
      </c>
    </row>
    <row r="652" spans="1:11">
      <c r="A652">
        <v>650</v>
      </c>
      <c r="B652">
        <v>19.8406684861265</v>
      </c>
      <c r="C652">
        <v>2735.43839510445</v>
      </c>
      <c r="D652">
        <v>0.420560915261117</v>
      </c>
      <c r="E652">
        <v>240.029754425697</v>
      </c>
      <c r="F652">
        <v>26.1648504416716</v>
      </c>
      <c r="G652">
        <v>4247.73532044926</v>
      </c>
      <c r="H652">
        <v>0.746077198134888</v>
      </c>
      <c r="I652">
        <v>0.605588275336692</v>
      </c>
      <c r="J652">
        <v>22.8952841976512</v>
      </c>
      <c r="K652">
        <v>2.85404490901057</v>
      </c>
    </row>
    <row r="653" spans="1:11">
      <c r="A653">
        <v>651</v>
      </c>
      <c r="B653">
        <v>19.8368633594297</v>
      </c>
      <c r="C653">
        <v>2735.03252200392</v>
      </c>
      <c r="D653">
        <v>0.420528106896645</v>
      </c>
      <c r="E653">
        <v>240.001508978112</v>
      </c>
      <c r="F653">
        <v>26.1689969932901</v>
      </c>
      <c r="G653">
        <v>4248.53317745122</v>
      </c>
      <c r="H653">
        <v>0.746085188302238</v>
      </c>
      <c r="I653">
        <v>0.605594759963758</v>
      </c>
      <c r="J653">
        <v>22.8945745307575</v>
      </c>
      <c r="K653">
        <v>2.85404490901057</v>
      </c>
    </row>
    <row r="654" spans="1:11">
      <c r="A654">
        <v>652</v>
      </c>
      <c r="B654">
        <v>19.8358166768994</v>
      </c>
      <c r="C654">
        <v>2734.85699969944</v>
      </c>
      <c r="D654">
        <v>0.420532795705262</v>
      </c>
      <c r="E654">
        <v>239.989876148579</v>
      </c>
      <c r="F654">
        <v>26.1706031448692</v>
      </c>
      <c r="G654">
        <v>4248.91726540664</v>
      </c>
      <c r="H654">
        <v>0.746068390943462</v>
      </c>
      <c r="I654">
        <v>0.605581128664731</v>
      </c>
      <c r="J654">
        <v>22.8942000252378</v>
      </c>
      <c r="K654">
        <v>2.85404490901057</v>
      </c>
    </row>
    <row r="655" spans="1:11">
      <c r="A655">
        <v>653</v>
      </c>
      <c r="B655">
        <v>19.8371315494701</v>
      </c>
      <c r="C655">
        <v>2735.02474641769</v>
      </c>
      <c r="D655">
        <v>0.420523170221622</v>
      </c>
      <c r="E655">
        <v>240.0001550361</v>
      </c>
      <c r="F655">
        <v>26.1696198997964</v>
      </c>
      <c r="G655">
        <v>4248.67326784702</v>
      </c>
      <c r="H655">
        <v>0.746068107455361</v>
      </c>
      <c r="I655">
        <v>0.605580898438317</v>
      </c>
      <c r="J655">
        <v>22.8946675743222</v>
      </c>
      <c r="K655">
        <v>2.85404490901057</v>
      </c>
    </row>
    <row r="656" spans="1:11">
      <c r="A656">
        <v>654</v>
      </c>
      <c r="B656">
        <v>19.8370385590259</v>
      </c>
      <c r="C656">
        <v>2735.10544144221</v>
      </c>
      <c r="D656">
        <v>0.420531653088329</v>
      </c>
      <c r="E656">
        <v>240.006647700743</v>
      </c>
      <c r="F656">
        <v>26.1685038024242</v>
      </c>
      <c r="G656">
        <v>4248.52226294672</v>
      </c>
      <c r="H656">
        <v>0.746086922088803</v>
      </c>
      <c r="I656">
        <v>0.605596166937276</v>
      </c>
      <c r="J656">
        <v>22.8947031428273</v>
      </c>
      <c r="K656">
        <v>2.85404490901057</v>
      </c>
    </row>
    <row r="657" spans="1:11">
      <c r="A657">
        <v>655</v>
      </c>
      <c r="B657">
        <v>19.8375722184561</v>
      </c>
      <c r="C657">
        <v>2735.25599929636</v>
      </c>
      <c r="D657">
        <v>0.420531080880045</v>
      </c>
      <c r="E657">
        <v>240.015253857118</v>
      </c>
      <c r="F657">
        <v>26.1668955113982</v>
      </c>
      <c r="G657">
        <v>4248.22447103944</v>
      </c>
      <c r="H657">
        <v>0.746127289277355</v>
      </c>
      <c r="I657">
        <v>0.60562892589117</v>
      </c>
      <c r="J657">
        <v>22.895198713187</v>
      </c>
      <c r="K657">
        <v>2.85404490901057</v>
      </c>
    </row>
    <row r="658" spans="1:11">
      <c r="A658">
        <v>656</v>
      </c>
      <c r="B658">
        <v>19.8380277123748</v>
      </c>
      <c r="C658">
        <v>2735.13263724108</v>
      </c>
      <c r="D658">
        <v>0.420540134868022</v>
      </c>
      <c r="E658">
        <v>240.00932705428</v>
      </c>
      <c r="F658">
        <v>26.1678762753392</v>
      </c>
      <c r="G658">
        <v>4248.55928076614</v>
      </c>
      <c r="H658">
        <v>0.746103966607476</v>
      </c>
      <c r="I658">
        <v>0.605609999103079</v>
      </c>
      <c r="J658">
        <v>22.89463116707</v>
      </c>
      <c r="K658">
        <v>2.85404490901057</v>
      </c>
    </row>
    <row r="659" spans="1:11">
      <c r="A659">
        <v>657</v>
      </c>
      <c r="B659">
        <v>19.8326294859816</v>
      </c>
      <c r="C659">
        <v>2734.43175464791</v>
      </c>
      <c r="D659">
        <v>0.420512996222737</v>
      </c>
      <c r="E659">
        <v>239.961859986836</v>
      </c>
      <c r="F659">
        <v>26.1749488912682</v>
      </c>
      <c r="G659">
        <v>4249.56890634489</v>
      </c>
      <c r="H659">
        <v>0.746017802929448</v>
      </c>
      <c r="I659">
        <v>0.605540075421588</v>
      </c>
      <c r="J659">
        <v>22.8932763149356</v>
      </c>
      <c r="K659">
        <v>2.85404490901057</v>
      </c>
    </row>
    <row r="660" spans="1:11">
      <c r="A660">
        <v>658</v>
      </c>
      <c r="B660">
        <v>19.8377486728265</v>
      </c>
      <c r="C660">
        <v>2735.1413721824</v>
      </c>
      <c r="D660">
        <v>0.420527021490895</v>
      </c>
      <c r="E660">
        <v>240.009472426396</v>
      </c>
      <c r="F660">
        <v>26.1680491292689</v>
      </c>
      <c r="G660">
        <v>4248.39458487002</v>
      </c>
      <c r="H660">
        <v>0.746096320140609</v>
      </c>
      <c r="I660">
        <v>0.605603793697824</v>
      </c>
      <c r="J660">
        <v>22.894708534903</v>
      </c>
      <c r="K660">
        <v>2.85404490901057</v>
      </c>
    </row>
    <row r="661" spans="1:11">
      <c r="A661">
        <v>659</v>
      </c>
      <c r="B661">
        <v>19.838829545255</v>
      </c>
      <c r="C661">
        <v>2735.05238663721</v>
      </c>
      <c r="D661">
        <v>0.420508456262083</v>
      </c>
      <c r="E661">
        <v>240.003861432311</v>
      </c>
      <c r="F661">
        <v>26.1691698680968</v>
      </c>
      <c r="G661">
        <v>4248.52460163118</v>
      </c>
      <c r="H661">
        <v>0.746094721438635</v>
      </c>
      <c r="I661">
        <v>0.605602496377522</v>
      </c>
      <c r="J661">
        <v>22.8944390962842</v>
      </c>
      <c r="K661">
        <v>2.85404490901057</v>
      </c>
    </row>
    <row r="662" spans="1:11">
      <c r="A662">
        <v>660</v>
      </c>
      <c r="B662">
        <v>19.8352078625751</v>
      </c>
      <c r="C662">
        <v>2734.90720211006</v>
      </c>
      <c r="D662">
        <v>0.420528559426706</v>
      </c>
      <c r="E662">
        <v>239.992481469012</v>
      </c>
      <c r="F662">
        <v>26.1701324459916</v>
      </c>
      <c r="G662">
        <v>4248.67070245834</v>
      </c>
      <c r="H662">
        <v>0.746065211518807</v>
      </c>
      <c r="I662">
        <v>0.605578548310918</v>
      </c>
      <c r="J662">
        <v>22.8944196395167</v>
      </c>
      <c r="K662">
        <v>2.85404490901057</v>
      </c>
    </row>
    <row r="663" spans="1:11">
      <c r="A663">
        <v>661</v>
      </c>
      <c r="B663">
        <v>19.8348508953904</v>
      </c>
      <c r="C663">
        <v>2734.7387476465</v>
      </c>
      <c r="D663">
        <v>0.420529658687787</v>
      </c>
      <c r="E663">
        <v>239.981198818318</v>
      </c>
      <c r="F663">
        <v>26.1716106792979</v>
      </c>
      <c r="G663">
        <v>4248.95430007863</v>
      </c>
      <c r="H663">
        <v>0.746056450465504</v>
      </c>
      <c r="I663">
        <v>0.605571438657549</v>
      </c>
      <c r="J663">
        <v>22.8940607929221</v>
      </c>
      <c r="K663">
        <v>2.85404490901057</v>
      </c>
    </row>
    <row r="664" spans="1:11">
      <c r="A664">
        <v>662</v>
      </c>
      <c r="B664">
        <v>19.8366115651885</v>
      </c>
      <c r="C664">
        <v>2735.02866205949</v>
      </c>
      <c r="D664">
        <v>0.420517077123503</v>
      </c>
      <c r="E664">
        <v>240.00114719774</v>
      </c>
      <c r="F664">
        <v>26.1693879793406</v>
      </c>
      <c r="G664">
        <v>4248.54270210689</v>
      </c>
      <c r="H664">
        <v>0.746081570446714</v>
      </c>
      <c r="I664">
        <v>0.605591823958958</v>
      </c>
      <c r="J664">
        <v>22.8945819366998</v>
      </c>
      <c r="K664">
        <v>2.85404490901057</v>
      </c>
    </row>
    <row r="665" spans="1:11">
      <c r="A665">
        <v>663</v>
      </c>
      <c r="B665">
        <v>19.8337752022561</v>
      </c>
      <c r="C665">
        <v>2734.62129244328</v>
      </c>
      <c r="D665">
        <v>0.420531311258144</v>
      </c>
      <c r="E665">
        <v>239.97278280076</v>
      </c>
      <c r="F665">
        <v>26.173114096258</v>
      </c>
      <c r="G665">
        <v>4249.0591433227</v>
      </c>
      <c r="H665">
        <v>0.746020530949792</v>
      </c>
      <c r="I665">
        <v>0.605542289079141</v>
      </c>
      <c r="J665">
        <v>22.893920625975</v>
      </c>
      <c r="K665">
        <v>2.85404490901057</v>
      </c>
    </row>
    <row r="666" spans="1:11">
      <c r="A666">
        <v>664</v>
      </c>
      <c r="B666">
        <v>19.8328144811226</v>
      </c>
      <c r="C666">
        <v>2734.54852412464</v>
      </c>
      <c r="D666">
        <v>0.420539482079966</v>
      </c>
      <c r="E666">
        <v>239.968240369312</v>
      </c>
      <c r="F666">
        <v>26.1736999553864</v>
      </c>
      <c r="G666">
        <v>4249.23002638717</v>
      </c>
      <c r="H666">
        <v>0.746014698537971</v>
      </c>
      <c r="I666">
        <v>0.60553755601041</v>
      </c>
      <c r="J666">
        <v>22.8937469600725</v>
      </c>
      <c r="K666">
        <v>2.85404490901057</v>
      </c>
    </row>
    <row r="667" spans="1:11">
      <c r="A667">
        <v>665</v>
      </c>
      <c r="B667">
        <v>19.8322797505987</v>
      </c>
      <c r="C667">
        <v>2734.50453112017</v>
      </c>
      <c r="D667">
        <v>0.420511256275749</v>
      </c>
      <c r="E667">
        <v>239.962776428896</v>
      </c>
      <c r="F667">
        <v>26.1747761058732</v>
      </c>
      <c r="G667">
        <v>4249.1379166368</v>
      </c>
      <c r="H667">
        <v>0.746009187334783</v>
      </c>
      <c r="I667">
        <v>0.605533083424136</v>
      </c>
      <c r="J667">
        <v>22.8939653154363</v>
      </c>
      <c r="K667">
        <v>2.85404490901057</v>
      </c>
    </row>
    <row r="668" spans="1:11">
      <c r="A668">
        <v>666</v>
      </c>
      <c r="B668">
        <v>19.8336989633206</v>
      </c>
      <c r="C668">
        <v>2734.6346912123</v>
      </c>
      <c r="D668">
        <v>0.420515510443952</v>
      </c>
      <c r="E668">
        <v>239.973646775295</v>
      </c>
      <c r="F668">
        <v>26.173172766493</v>
      </c>
      <c r="G668">
        <v>4248.93952832347</v>
      </c>
      <c r="H668">
        <v>0.746030831158683</v>
      </c>
      <c r="I668">
        <v>0.605550647923752</v>
      </c>
      <c r="J668">
        <v>22.8939473024083</v>
      </c>
      <c r="K668">
        <v>2.85404490901057</v>
      </c>
    </row>
    <row r="669" spans="1:11">
      <c r="A669">
        <v>667</v>
      </c>
      <c r="B669">
        <v>19.8330480689797</v>
      </c>
      <c r="C669">
        <v>2734.61067479165</v>
      </c>
      <c r="D669">
        <v>0.420497713807311</v>
      </c>
      <c r="E669">
        <v>239.972012765264</v>
      </c>
      <c r="F669">
        <v>26.1734734351476</v>
      </c>
      <c r="G669">
        <v>4248.93114322447</v>
      </c>
      <c r="H669">
        <v>0.746041195881476</v>
      </c>
      <c r="I669">
        <v>0.60555905915564</v>
      </c>
      <c r="J669">
        <v>22.8938978181501</v>
      </c>
      <c r="K669">
        <v>2.85404490901057</v>
      </c>
    </row>
    <row r="670" spans="1:11">
      <c r="A670">
        <v>668</v>
      </c>
      <c r="B670">
        <v>19.8342772387914</v>
      </c>
      <c r="C670">
        <v>2734.6793045416</v>
      </c>
      <c r="D670">
        <v>0.420529604573914</v>
      </c>
      <c r="E670">
        <v>239.976621440961</v>
      </c>
      <c r="F670">
        <v>26.1726542417639</v>
      </c>
      <c r="G670">
        <v>4248.9022057071</v>
      </c>
      <c r="H670">
        <v>0.746018050742007</v>
      </c>
      <c r="I670">
        <v>0.605540276255218</v>
      </c>
      <c r="J670">
        <v>22.8940440270282</v>
      </c>
      <c r="K670">
        <v>2.85404490901057</v>
      </c>
    </row>
    <row r="671" spans="1:11">
      <c r="A671">
        <v>669</v>
      </c>
      <c r="B671">
        <v>19.8305655504375</v>
      </c>
      <c r="C671">
        <v>2734.26357629253</v>
      </c>
      <c r="D671">
        <v>0.420493283709813</v>
      </c>
      <c r="E671">
        <v>239.948792978089</v>
      </c>
      <c r="F671">
        <v>26.1768605367566</v>
      </c>
      <c r="G671">
        <v>4249.36114384972</v>
      </c>
      <c r="H671">
        <v>0.745996280071111</v>
      </c>
      <c r="I671">
        <v>0.60552260897826</v>
      </c>
      <c r="J671">
        <v>22.8932176507256</v>
      </c>
      <c r="K671">
        <v>2.85404490901057</v>
      </c>
    </row>
    <row r="672" spans="1:11">
      <c r="A672">
        <v>670</v>
      </c>
      <c r="B672">
        <v>19.8350429648154</v>
      </c>
      <c r="C672">
        <v>2734.85720294261</v>
      </c>
      <c r="D672">
        <v>0.420514046255804</v>
      </c>
      <c r="E672">
        <v>239.98803108509</v>
      </c>
      <c r="F672">
        <v>26.1711800822576</v>
      </c>
      <c r="G672">
        <v>4248.62692525904</v>
      </c>
      <c r="H672">
        <v>0.746060076178911</v>
      </c>
      <c r="I672">
        <v>0.605574380893011</v>
      </c>
      <c r="J672">
        <v>22.8944637220172</v>
      </c>
      <c r="K672">
        <v>2.85404490901057</v>
      </c>
    </row>
    <row r="673" spans="1:11">
      <c r="A673">
        <v>671</v>
      </c>
      <c r="B673">
        <v>19.8395953438757</v>
      </c>
      <c r="C673">
        <v>2735.31550241329</v>
      </c>
      <c r="D673">
        <v>0.42050840549068</v>
      </c>
      <c r="E673">
        <v>240.020068140001</v>
      </c>
      <c r="F673">
        <v>26.1669529736243</v>
      </c>
      <c r="G673">
        <v>4247.951924029</v>
      </c>
      <c r="H673">
        <v>0.746117810791318</v>
      </c>
      <c r="I673">
        <v>0.605621233748433</v>
      </c>
      <c r="J673">
        <v>22.8951941374134</v>
      </c>
      <c r="K673">
        <v>2.85404490901057</v>
      </c>
    </row>
    <row r="674" spans="1:11">
      <c r="A674">
        <v>672</v>
      </c>
      <c r="B674">
        <v>19.8338949337583</v>
      </c>
      <c r="C674">
        <v>2734.65452463477</v>
      </c>
      <c r="D674">
        <v>0.420519590365255</v>
      </c>
      <c r="E674">
        <v>239.975623906721</v>
      </c>
      <c r="F674">
        <v>26.1727499424458</v>
      </c>
      <c r="G674">
        <v>4248.87485635214</v>
      </c>
      <c r="H674">
        <v>0.746038553659378</v>
      </c>
      <c r="I674">
        <v>0.60555691491212</v>
      </c>
      <c r="J674">
        <v>22.8939030026932</v>
      </c>
      <c r="K674">
        <v>2.85404490901057</v>
      </c>
    </row>
    <row r="675" spans="1:11">
      <c r="A675">
        <v>673</v>
      </c>
      <c r="B675">
        <v>19.8333295122545</v>
      </c>
      <c r="C675">
        <v>2734.62522203011</v>
      </c>
      <c r="D675">
        <v>0.420529583084555</v>
      </c>
      <c r="E675">
        <v>239.973161579026</v>
      </c>
      <c r="F675">
        <v>26.1725738184984</v>
      </c>
      <c r="G675">
        <v>4248.94387364849</v>
      </c>
      <c r="H675">
        <v>0.746041866956922</v>
      </c>
      <c r="I675">
        <v>0.605559603798591</v>
      </c>
      <c r="J675">
        <v>22.893876137047</v>
      </c>
      <c r="K675">
        <v>2.85404490901057</v>
      </c>
    </row>
    <row r="676" spans="1:11">
      <c r="A676">
        <v>674</v>
      </c>
      <c r="B676">
        <v>19.8345294983882</v>
      </c>
      <c r="C676">
        <v>2734.76637608339</v>
      </c>
      <c r="D676">
        <v>0.420521357322092</v>
      </c>
      <c r="E676">
        <v>239.983079417791</v>
      </c>
      <c r="F676">
        <v>26.1715120096312</v>
      </c>
      <c r="G676">
        <v>4248.57984090917</v>
      </c>
      <c r="H676">
        <v>0.746046624992242</v>
      </c>
      <c r="I676">
        <v>0.605563464840652</v>
      </c>
      <c r="J676">
        <v>22.8941420881468</v>
      </c>
      <c r="K676">
        <v>2.85404490901057</v>
      </c>
    </row>
    <row r="677" spans="1:11">
      <c r="A677">
        <v>675</v>
      </c>
      <c r="B677">
        <v>19.8328459738704</v>
      </c>
      <c r="C677">
        <v>2734.5079651512</v>
      </c>
      <c r="D677">
        <v>0.420522675712671</v>
      </c>
      <c r="E677">
        <v>239.96644218162</v>
      </c>
      <c r="F677">
        <v>26.1745057954192</v>
      </c>
      <c r="G677">
        <v>4249.34823393298</v>
      </c>
      <c r="H677">
        <v>0.746011376940996</v>
      </c>
      <c r="I677">
        <v>0.605534860496891</v>
      </c>
      <c r="J677">
        <v>22.8935337667652</v>
      </c>
      <c r="K677">
        <v>2.85404490901057</v>
      </c>
    </row>
    <row r="678" spans="1:11">
      <c r="A678">
        <v>676</v>
      </c>
      <c r="B678">
        <v>19.8334784969043</v>
      </c>
      <c r="C678">
        <v>2734.75884116281</v>
      </c>
      <c r="D678">
        <v>0.420508520651962</v>
      </c>
      <c r="E678">
        <v>239.981788673091</v>
      </c>
      <c r="F678">
        <v>26.1716437035285</v>
      </c>
      <c r="G678">
        <v>4248.44981833211</v>
      </c>
      <c r="H678">
        <v>0.746059959296685</v>
      </c>
      <c r="I678">
        <v>0.605574285921855</v>
      </c>
      <c r="J678">
        <v>22.8942365292757</v>
      </c>
      <c r="K678">
        <v>2.85404490901057</v>
      </c>
    </row>
    <row r="679" spans="1:11">
      <c r="A679">
        <v>677</v>
      </c>
      <c r="B679">
        <v>19.8364093976428</v>
      </c>
      <c r="C679">
        <v>2735.04947057307</v>
      </c>
      <c r="D679">
        <v>0.420537800001686</v>
      </c>
      <c r="E679">
        <v>240.00212475224</v>
      </c>
      <c r="F679">
        <v>26.168663923701</v>
      </c>
      <c r="G679">
        <v>4248.3159597919</v>
      </c>
      <c r="H679">
        <v>0.74607995496444</v>
      </c>
      <c r="I679">
        <v>0.605590512895687</v>
      </c>
      <c r="J679">
        <v>22.8947007804854</v>
      </c>
      <c r="K679">
        <v>2.85404490901057</v>
      </c>
    </row>
    <row r="680" spans="1:11">
      <c r="A680">
        <v>678</v>
      </c>
      <c r="B680">
        <v>19.8316401477384</v>
      </c>
      <c r="C680">
        <v>2734.40649072523</v>
      </c>
      <c r="D680">
        <v>0.420520058476828</v>
      </c>
      <c r="E680">
        <v>239.958705579017</v>
      </c>
      <c r="F680">
        <v>26.1749038428369</v>
      </c>
      <c r="G680">
        <v>4249.15522797164</v>
      </c>
      <c r="H680">
        <v>0.746004115492528</v>
      </c>
      <c r="I680">
        <v>0.605528967531426</v>
      </c>
      <c r="J680">
        <v>22.8934498858491</v>
      </c>
      <c r="K680">
        <v>2.85404490901057</v>
      </c>
    </row>
    <row r="681" spans="1:11">
      <c r="A681">
        <v>679</v>
      </c>
      <c r="B681">
        <v>19.8344675397883</v>
      </c>
      <c r="C681">
        <v>2734.70183338607</v>
      </c>
      <c r="D681">
        <v>0.42052093593132</v>
      </c>
      <c r="E681">
        <v>239.979114871171</v>
      </c>
      <c r="F681">
        <v>26.1722667179797</v>
      </c>
      <c r="G681">
        <v>4248.79702698159</v>
      </c>
      <c r="H681">
        <v>0.746044574160161</v>
      </c>
      <c r="I681">
        <v>0.605561800681896</v>
      </c>
      <c r="J681">
        <v>22.8939545777328</v>
      </c>
      <c r="K681">
        <v>2.85404490901057</v>
      </c>
    </row>
    <row r="682" spans="1:11">
      <c r="A682">
        <v>680</v>
      </c>
      <c r="B682">
        <v>19.833929539685</v>
      </c>
      <c r="C682">
        <v>2734.5347716232</v>
      </c>
      <c r="D682">
        <v>0.420519663050758</v>
      </c>
      <c r="E682">
        <v>239.968772564004</v>
      </c>
      <c r="F682">
        <v>26.1739471690325</v>
      </c>
      <c r="G682">
        <v>4249.09595815179</v>
      </c>
      <c r="H682">
        <v>0.746020228644373</v>
      </c>
      <c r="I682">
        <v>0.605542043808733</v>
      </c>
      <c r="J682">
        <v>22.8935050084361</v>
      </c>
      <c r="K682">
        <v>2.85404490901057</v>
      </c>
    </row>
    <row r="683" spans="1:11">
      <c r="A683">
        <v>681</v>
      </c>
      <c r="B683">
        <v>19.8335205906333</v>
      </c>
      <c r="C683">
        <v>2734.54016361251</v>
      </c>
      <c r="D683">
        <v>0.420521671127035</v>
      </c>
      <c r="E683">
        <v>239.968288216975</v>
      </c>
      <c r="F683">
        <v>26.1738793798458</v>
      </c>
      <c r="G683">
        <v>4249.08408024911</v>
      </c>
      <c r="H683">
        <v>0.746021255991063</v>
      </c>
      <c r="I683">
        <v>0.605542877506346</v>
      </c>
      <c r="J683">
        <v>22.8936292935015</v>
      </c>
      <c r="K683">
        <v>2.85404490901057</v>
      </c>
    </row>
    <row r="684" spans="1:11">
      <c r="A684">
        <v>682</v>
      </c>
      <c r="B684">
        <v>19.8349235870354</v>
      </c>
      <c r="C684">
        <v>2734.79651373252</v>
      </c>
      <c r="D684">
        <v>0.420514864644326</v>
      </c>
      <c r="E684">
        <v>239.985823841767</v>
      </c>
      <c r="F684">
        <v>26.1714865206563</v>
      </c>
      <c r="G684">
        <v>4248.58431978968</v>
      </c>
      <c r="H684">
        <v>0.746057019663771</v>
      </c>
      <c r="I684">
        <v>0.605571900427498</v>
      </c>
      <c r="J684">
        <v>22.8941041518946</v>
      </c>
      <c r="K684">
        <v>2.85404490901057</v>
      </c>
    </row>
    <row r="685" spans="1:11">
      <c r="A685">
        <v>683</v>
      </c>
      <c r="B685">
        <v>19.8348075206336</v>
      </c>
      <c r="C685">
        <v>2734.80268535424</v>
      </c>
      <c r="D685">
        <v>0.420525363819978</v>
      </c>
      <c r="E685">
        <v>239.985498076125</v>
      </c>
      <c r="F685">
        <v>26.1711810031292</v>
      </c>
      <c r="G685">
        <v>4248.61123108815</v>
      </c>
      <c r="H685">
        <v>0.746054987235941</v>
      </c>
      <c r="I685">
        <v>0.605570251076854</v>
      </c>
      <c r="J685">
        <v>22.8942095499517</v>
      </c>
      <c r="K685">
        <v>2.85404490901057</v>
      </c>
    </row>
    <row r="686" spans="1:11">
      <c r="A686">
        <v>684</v>
      </c>
      <c r="B686">
        <v>19.8353552978298</v>
      </c>
      <c r="C686">
        <v>2734.75488885596</v>
      </c>
      <c r="D686">
        <v>0.420525320604626</v>
      </c>
      <c r="E686">
        <v>239.982871357861</v>
      </c>
      <c r="F686">
        <v>26.1718208832479</v>
      </c>
      <c r="G686">
        <v>4248.71461290754</v>
      </c>
      <c r="H686">
        <v>0.746033479598696</v>
      </c>
      <c r="I686">
        <v>0.605552797113326</v>
      </c>
      <c r="J686">
        <v>22.8940327240844</v>
      </c>
      <c r="K686">
        <v>2.85404490901057</v>
      </c>
    </row>
    <row r="687" spans="1:11">
      <c r="A687">
        <v>685</v>
      </c>
      <c r="B687">
        <v>19.8348416981193</v>
      </c>
      <c r="C687">
        <v>2734.7575146889</v>
      </c>
      <c r="D687">
        <v>0.420526732380903</v>
      </c>
      <c r="E687">
        <v>239.982693995355</v>
      </c>
      <c r="F687">
        <v>26.171737259963</v>
      </c>
      <c r="G687">
        <v>4248.70214429506</v>
      </c>
      <c r="H687">
        <v>0.746041147351604</v>
      </c>
      <c r="I687">
        <v>0.605559019687692</v>
      </c>
      <c r="J687">
        <v>22.8940914920856</v>
      </c>
      <c r="K687">
        <v>2.85404490901057</v>
      </c>
    </row>
    <row r="688" spans="1:11">
      <c r="A688">
        <v>686</v>
      </c>
      <c r="B688">
        <v>19.8335477469222</v>
      </c>
      <c r="C688">
        <v>2734.55560414191</v>
      </c>
      <c r="D688">
        <v>0.42052627800813</v>
      </c>
      <c r="E688">
        <v>239.968676298886</v>
      </c>
      <c r="F688">
        <v>26.1735604641689</v>
      </c>
      <c r="G688">
        <v>4249.02024514053</v>
      </c>
      <c r="H688">
        <v>0.746023818243283</v>
      </c>
      <c r="I688">
        <v>0.605544956820931</v>
      </c>
      <c r="J688">
        <v>22.8937383587539</v>
      </c>
      <c r="K688">
        <v>2.85404490901057</v>
      </c>
    </row>
    <row r="689" spans="1:11">
      <c r="A689">
        <v>687</v>
      </c>
      <c r="B689">
        <v>19.8343660623669</v>
      </c>
      <c r="C689">
        <v>2734.66532180243</v>
      </c>
      <c r="D689">
        <v>0.420528176505983</v>
      </c>
      <c r="E689">
        <v>239.975765226105</v>
      </c>
      <c r="F689">
        <v>26.1725671176181</v>
      </c>
      <c r="G689">
        <v>4248.85249412198</v>
      </c>
      <c r="H689">
        <v>0.74603349454288</v>
      </c>
      <c r="I689">
        <v>0.605552809312764</v>
      </c>
      <c r="J689">
        <v>22.8939954620857</v>
      </c>
      <c r="K689">
        <v>2.85404490901057</v>
      </c>
    </row>
    <row r="690" spans="1:11">
      <c r="A690">
        <v>688</v>
      </c>
      <c r="B690">
        <v>19.8320510909601</v>
      </c>
      <c r="C690">
        <v>2734.3096617681</v>
      </c>
      <c r="D690">
        <v>0.42051930232424</v>
      </c>
      <c r="E690">
        <v>239.951830465454</v>
      </c>
      <c r="F690">
        <v>26.1761649045471</v>
      </c>
      <c r="G690">
        <v>4249.48370833074</v>
      </c>
      <c r="H690">
        <v>0.745990744194009</v>
      </c>
      <c r="I690">
        <v>0.605518116563758</v>
      </c>
      <c r="J690">
        <v>22.893279536236</v>
      </c>
      <c r="K690">
        <v>2.85404490901057</v>
      </c>
    </row>
    <row r="691" spans="1:11">
      <c r="A691">
        <v>689</v>
      </c>
      <c r="B691">
        <v>19.8322435847691</v>
      </c>
      <c r="C691">
        <v>2734.2717604197</v>
      </c>
      <c r="D691">
        <v>0.420515762750376</v>
      </c>
      <c r="E691">
        <v>239.949707123544</v>
      </c>
      <c r="F691">
        <v>26.1765774162764</v>
      </c>
      <c r="G691">
        <v>4249.54165236963</v>
      </c>
      <c r="H691">
        <v>0.745984481183151</v>
      </c>
      <c r="I691">
        <v>0.605513033993498</v>
      </c>
      <c r="J691">
        <v>22.8931396061806</v>
      </c>
      <c r="K691">
        <v>2.85404490901057</v>
      </c>
    </row>
    <row r="692" spans="1:11">
      <c r="A692">
        <v>690</v>
      </c>
      <c r="B692">
        <v>19.8331323028271</v>
      </c>
      <c r="C692">
        <v>2734.32065265224</v>
      </c>
      <c r="D692">
        <v>0.420508611122264</v>
      </c>
      <c r="E692">
        <v>239.952774163518</v>
      </c>
      <c r="F692">
        <v>26.1762401519662</v>
      </c>
      <c r="G692">
        <v>4249.47401021233</v>
      </c>
      <c r="H692">
        <v>0.745998599790695</v>
      </c>
      <c r="I692">
        <v>0.605524491605144</v>
      </c>
      <c r="J692">
        <v>22.8932469202971</v>
      </c>
      <c r="K692">
        <v>2.85404490901057</v>
      </c>
    </row>
    <row r="693" spans="1:11">
      <c r="A693">
        <v>691</v>
      </c>
      <c r="B693">
        <v>19.8328033429195</v>
      </c>
      <c r="C693">
        <v>2734.27827115379</v>
      </c>
      <c r="D693">
        <v>0.420511341202868</v>
      </c>
      <c r="E693">
        <v>239.9498370014</v>
      </c>
      <c r="F693">
        <v>26.1765977754246</v>
      </c>
      <c r="G693">
        <v>4249.57252924641</v>
      </c>
      <c r="H693">
        <v>0.745995050731454</v>
      </c>
      <c r="I693">
        <v>0.605521611491293</v>
      </c>
      <c r="J693">
        <v>22.893174919501</v>
      </c>
      <c r="K693">
        <v>2.85404490901057</v>
      </c>
    </row>
    <row r="694" spans="1:11">
      <c r="A694">
        <v>692</v>
      </c>
      <c r="B694">
        <v>19.8348532378992</v>
      </c>
      <c r="C694">
        <v>2734.44411183905</v>
      </c>
      <c r="D694">
        <v>0.420518408548484</v>
      </c>
      <c r="E694">
        <v>239.962113062852</v>
      </c>
      <c r="F694">
        <v>26.1748850296154</v>
      </c>
      <c r="G694">
        <v>4249.44244916308</v>
      </c>
      <c r="H694">
        <v>0.746022146149103</v>
      </c>
      <c r="I694">
        <v>0.6055436001428</v>
      </c>
      <c r="J694">
        <v>22.893342353788</v>
      </c>
      <c r="K694">
        <v>2.85404490901057</v>
      </c>
    </row>
    <row r="695" spans="1:11">
      <c r="A695">
        <v>693</v>
      </c>
      <c r="B695">
        <v>19.8324858104486</v>
      </c>
      <c r="C695">
        <v>2734.25030527783</v>
      </c>
      <c r="D695">
        <v>0.420507488079969</v>
      </c>
      <c r="E695">
        <v>239.947749061256</v>
      </c>
      <c r="F695">
        <v>26.17681905377</v>
      </c>
      <c r="G695">
        <v>4249.52687057606</v>
      </c>
      <c r="H695">
        <v>0.745990918893836</v>
      </c>
      <c r="I695">
        <v>0.605518258381352</v>
      </c>
      <c r="J695">
        <v>22.8931459530925</v>
      </c>
      <c r="K695">
        <v>2.85404490901057</v>
      </c>
    </row>
    <row r="696" spans="1:11">
      <c r="A696">
        <v>694</v>
      </c>
      <c r="B696">
        <v>19.8329840830751</v>
      </c>
      <c r="C696">
        <v>2734.36469055909</v>
      </c>
      <c r="D696">
        <v>0.420513735497122</v>
      </c>
      <c r="E696">
        <v>239.955492508834</v>
      </c>
      <c r="F696">
        <v>26.1757718806916</v>
      </c>
      <c r="G696">
        <v>4249.39625760902</v>
      </c>
      <c r="H696">
        <v>0.745997772812779</v>
      </c>
      <c r="I696">
        <v>0.6055238204284</v>
      </c>
      <c r="J696">
        <v>22.8933785650452</v>
      </c>
      <c r="K696">
        <v>2.85404490901057</v>
      </c>
    </row>
    <row r="697" spans="1:11">
      <c r="A697">
        <v>695</v>
      </c>
      <c r="B697">
        <v>19.8329551147559</v>
      </c>
      <c r="C697">
        <v>2734.26843550115</v>
      </c>
      <c r="D697">
        <v>0.420515227034687</v>
      </c>
      <c r="E697">
        <v>239.949484497586</v>
      </c>
      <c r="F697">
        <v>26.1765599570413</v>
      </c>
      <c r="G697">
        <v>4249.5969812004</v>
      </c>
      <c r="H697">
        <v>0.745994565152171</v>
      </c>
      <c r="I697">
        <v>0.605521217465769</v>
      </c>
      <c r="J697">
        <v>22.8931125986565</v>
      </c>
      <c r="K697">
        <v>2.85404490901057</v>
      </c>
    </row>
    <row r="698" spans="1:11">
      <c r="A698">
        <v>696</v>
      </c>
      <c r="B698">
        <v>19.8321956735008</v>
      </c>
      <c r="C698">
        <v>2734.20034931749</v>
      </c>
      <c r="D698">
        <v>0.420502440240993</v>
      </c>
      <c r="E698">
        <v>239.943751761538</v>
      </c>
      <c r="F698">
        <v>26.1776174555672</v>
      </c>
      <c r="G698">
        <v>4249.70620502156</v>
      </c>
      <c r="H698">
        <v>0.745988601484779</v>
      </c>
      <c r="I698">
        <v>0.605516377821215</v>
      </c>
      <c r="J698">
        <v>22.8931185732635</v>
      </c>
      <c r="K698">
        <v>2.85404490901057</v>
      </c>
    </row>
    <row r="699" spans="1:11">
      <c r="A699">
        <v>697</v>
      </c>
      <c r="B699">
        <v>19.8314807374671</v>
      </c>
      <c r="C699">
        <v>2734.09756272619</v>
      </c>
      <c r="D699">
        <v>0.420505952148109</v>
      </c>
      <c r="E699">
        <v>239.936597327609</v>
      </c>
      <c r="F699">
        <v>26.1785588330888</v>
      </c>
      <c r="G699">
        <v>4249.83686483825</v>
      </c>
      <c r="H699">
        <v>0.745973249276886</v>
      </c>
      <c r="I699">
        <v>0.605503919171219</v>
      </c>
      <c r="J699">
        <v>22.8929513697984</v>
      </c>
      <c r="K699">
        <v>2.85404490901057</v>
      </c>
    </row>
    <row r="700" spans="1:11">
      <c r="A700">
        <v>698</v>
      </c>
      <c r="B700">
        <v>19.8305361088485</v>
      </c>
      <c r="C700">
        <v>2733.97501931291</v>
      </c>
      <c r="D700">
        <v>0.420488677790634</v>
      </c>
      <c r="E700">
        <v>239.928693164969</v>
      </c>
      <c r="F700">
        <v>26.179955064529</v>
      </c>
      <c r="G700">
        <v>4250.07219554205</v>
      </c>
      <c r="H700">
        <v>0.745970053060997</v>
      </c>
      <c r="I700">
        <v>0.605501325454464</v>
      </c>
      <c r="J700">
        <v>22.8926558492271</v>
      </c>
      <c r="K700">
        <v>2.85404490901057</v>
      </c>
    </row>
    <row r="701" spans="1:11">
      <c r="A701">
        <v>699</v>
      </c>
      <c r="B701">
        <v>19.8312811126057</v>
      </c>
      <c r="C701">
        <v>2734.04244450607</v>
      </c>
      <c r="D701">
        <v>0.420484456422277</v>
      </c>
      <c r="E701">
        <v>239.933389798659</v>
      </c>
      <c r="F701">
        <v>26.1794284911433</v>
      </c>
      <c r="G701">
        <v>4249.98947569982</v>
      </c>
      <c r="H701">
        <v>0.74598061284315</v>
      </c>
      <c r="I701">
        <v>0.60550989496496</v>
      </c>
      <c r="J701">
        <v>22.8927621012767</v>
      </c>
      <c r="K701">
        <v>2.85404490901057</v>
      </c>
    </row>
    <row r="702" spans="1:11">
      <c r="A702">
        <v>700</v>
      </c>
      <c r="B702">
        <v>19.8330640887108</v>
      </c>
      <c r="C702">
        <v>2734.30153070754</v>
      </c>
      <c r="D702">
        <v>0.420489234951792</v>
      </c>
      <c r="E702">
        <v>239.950681862467</v>
      </c>
      <c r="F702">
        <v>26.1769042814767</v>
      </c>
      <c r="G702">
        <v>4249.6682088727</v>
      </c>
      <c r="H702">
        <v>0.746013056440475</v>
      </c>
      <c r="I702">
        <v>0.605536223646298</v>
      </c>
      <c r="J702">
        <v>22.8932870772195</v>
      </c>
      <c r="K702">
        <v>2.85404490901057</v>
      </c>
    </row>
    <row r="703" spans="1:11">
      <c r="A703">
        <v>701</v>
      </c>
      <c r="B703">
        <v>19.8333172952413</v>
      </c>
      <c r="C703">
        <v>2734.32157482626</v>
      </c>
      <c r="D703">
        <v>0.420495707125578</v>
      </c>
      <c r="E703">
        <v>239.952053843489</v>
      </c>
      <c r="F703">
        <v>26.1766693619865</v>
      </c>
      <c r="G703">
        <v>4249.65798870886</v>
      </c>
      <c r="H703">
        <v>0.74601133044546</v>
      </c>
      <c r="I703">
        <v>0.605534822954193</v>
      </c>
      <c r="J703">
        <v>22.8933260352273</v>
      </c>
      <c r="K703">
        <v>2.85404490901057</v>
      </c>
    </row>
    <row r="704" spans="1:11">
      <c r="A704">
        <v>702</v>
      </c>
      <c r="B704">
        <v>19.8322457806764</v>
      </c>
      <c r="C704">
        <v>2734.23061186457</v>
      </c>
      <c r="D704">
        <v>0.420492438017747</v>
      </c>
      <c r="E704">
        <v>239.946297699344</v>
      </c>
      <c r="F704">
        <v>26.1775887456865</v>
      </c>
      <c r="G704">
        <v>4249.9279512191</v>
      </c>
      <c r="H704">
        <v>0.746013032871604</v>
      </c>
      <c r="I704">
        <v>0.605536204655076</v>
      </c>
      <c r="J704">
        <v>22.893098520396</v>
      </c>
      <c r="K704">
        <v>2.85404490901057</v>
      </c>
    </row>
    <row r="705" spans="1:11">
      <c r="A705">
        <v>703</v>
      </c>
      <c r="B705">
        <v>19.8331133561427</v>
      </c>
      <c r="C705">
        <v>2734.2960533385</v>
      </c>
      <c r="D705">
        <v>0.420487227410926</v>
      </c>
      <c r="E705">
        <v>239.950509567499</v>
      </c>
      <c r="F705">
        <v>26.1770796775034</v>
      </c>
      <c r="G705">
        <v>4249.68526364433</v>
      </c>
      <c r="H705">
        <v>0.746010007822369</v>
      </c>
      <c r="I705">
        <v>0.605533749612269</v>
      </c>
      <c r="J705">
        <v>22.893259490222</v>
      </c>
      <c r="K705">
        <v>2.85404490901057</v>
      </c>
    </row>
    <row r="706" spans="1:11">
      <c r="A706">
        <v>704</v>
      </c>
      <c r="B706">
        <v>19.8327562406045</v>
      </c>
      <c r="C706">
        <v>2734.26655684526</v>
      </c>
      <c r="D706">
        <v>0.420491264168252</v>
      </c>
      <c r="E706">
        <v>239.948461130872</v>
      </c>
      <c r="F706">
        <v>26.1773618030217</v>
      </c>
      <c r="G706">
        <v>4249.85704323237</v>
      </c>
      <c r="H706">
        <v>0.746005797354111</v>
      </c>
      <c r="I706">
        <v>0.605530332789815</v>
      </c>
      <c r="J706">
        <v>22.8931964639289</v>
      </c>
      <c r="K706">
        <v>2.85404490901057</v>
      </c>
    </row>
    <row r="707" spans="1:11">
      <c r="A707">
        <v>705</v>
      </c>
      <c r="B707">
        <v>19.8330723972738</v>
      </c>
      <c r="C707">
        <v>2734.32974291738</v>
      </c>
      <c r="D707">
        <v>0.420485779889635</v>
      </c>
      <c r="E707">
        <v>239.952399522795</v>
      </c>
      <c r="F707">
        <v>26.1769110952602</v>
      </c>
      <c r="G707">
        <v>4249.78071164191</v>
      </c>
      <c r="H707">
        <v>0.74601826034216</v>
      </c>
      <c r="I707">
        <v>0.605540446808797</v>
      </c>
      <c r="J707">
        <v>22.8933593062185</v>
      </c>
      <c r="K707">
        <v>2.85404490901057</v>
      </c>
    </row>
    <row r="708" spans="1:11">
      <c r="A708">
        <v>706</v>
      </c>
      <c r="B708">
        <v>19.834337961286</v>
      </c>
      <c r="C708">
        <v>2734.52355120511</v>
      </c>
      <c r="D708">
        <v>0.420479443608855</v>
      </c>
      <c r="E708">
        <v>239.96511661448</v>
      </c>
      <c r="F708">
        <v>26.1751095670928</v>
      </c>
      <c r="G708">
        <v>4249.48730082669</v>
      </c>
      <c r="H708">
        <v>0.746046110799444</v>
      </c>
      <c r="I708">
        <v>0.605563048035848</v>
      </c>
      <c r="J708">
        <v>22.8937735843933</v>
      </c>
      <c r="K708">
        <v>2.85404490901057</v>
      </c>
    </row>
    <row r="709" spans="1:11">
      <c r="A709">
        <v>707</v>
      </c>
      <c r="B709">
        <v>19.8333045875182</v>
      </c>
      <c r="C709">
        <v>2734.36312124176</v>
      </c>
      <c r="D709">
        <v>0.42048261995724</v>
      </c>
      <c r="E709">
        <v>239.95481404061</v>
      </c>
      <c r="F709">
        <v>26.1766112765858</v>
      </c>
      <c r="G709">
        <v>4249.68208476217</v>
      </c>
      <c r="H709">
        <v>0.746023346453205</v>
      </c>
      <c r="I709">
        <v>0.605544574279883</v>
      </c>
      <c r="J709">
        <v>22.8934029973007</v>
      </c>
      <c r="K709">
        <v>2.85404490901057</v>
      </c>
    </row>
    <row r="710" spans="1:11">
      <c r="A710">
        <v>708</v>
      </c>
      <c r="B710">
        <v>19.834331180553</v>
      </c>
      <c r="C710">
        <v>2734.48721603585</v>
      </c>
      <c r="D710">
        <v>0.420479332414377</v>
      </c>
      <c r="E710">
        <v>239.963529744026</v>
      </c>
      <c r="F710">
        <v>26.1755916174455</v>
      </c>
      <c r="G710">
        <v>4249.59006717203</v>
      </c>
      <c r="H710">
        <v>0.746043700878537</v>
      </c>
      <c r="I710">
        <v>0.605561092394091</v>
      </c>
      <c r="J710">
        <v>22.8935911024806</v>
      </c>
      <c r="K710">
        <v>2.85404490901057</v>
      </c>
    </row>
    <row r="711" spans="1:11">
      <c r="A711">
        <v>709</v>
      </c>
      <c r="B711">
        <v>19.8332720379393</v>
      </c>
      <c r="C711">
        <v>2734.31965950864</v>
      </c>
      <c r="D711">
        <v>0.420491042010438</v>
      </c>
      <c r="E711">
        <v>239.951649018342</v>
      </c>
      <c r="F711">
        <v>26.1770732402187</v>
      </c>
      <c r="G711">
        <v>4249.8643423423</v>
      </c>
      <c r="H711">
        <v>0.746007718620319</v>
      </c>
      <c r="I711">
        <v>0.605531891964212</v>
      </c>
      <c r="J711">
        <v>22.8933475328672</v>
      </c>
      <c r="K711">
        <v>2.85404490901057</v>
      </c>
    </row>
    <row r="712" spans="1:11">
      <c r="A712">
        <v>710</v>
      </c>
      <c r="B712">
        <v>19.8330172562963</v>
      </c>
      <c r="C712">
        <v>2734.45636454859</v>
      </c>
      <c r="D712">
        <v>0.420474434280696</v>
      </c>
      <c r="E712">
        <v>239.959899089824</v>
      </c>
      <c r="F712">
        <v>26.1757239644288</v>
      </c>
      <c r="G712">
        <v>4249.44766693932</v>
      </c>
      <c r="H712">
        <v>0.746041779075517</v>
      </c>
      <c r="I712">
        <v>0.605559532700453</v>
      </c>
      <c r="J712">
        <v>22.8937445131636</v>
      </c>
      <c r="K712">
        <v>2.85404490901057</v>
      </c>
    </row>
    <row r="713" spans="1:11">
      <c r="A713">
        <v>711</v>
      </c>
      <c r="B713">
        <v>19.8318110830938</v>
      </c>
      <c r="C713">
        <v>2734.34960229517</v>
      </c>
      <c r="D713">
        <v>0.420472085593558</v>
      </c>
      <c r="E713">
        <v>239.95244427042</v>
      </c>
      <c r="F713">
        <v>26.1766754449739</v>
      </c>
      <c r="G713">
        <v>4249.58761583482</v>
      </c>
      <c r="H713">
        <v>0.746034839089901</v>
      </c>
      <c r="I713">
        <v>0.605553900771833</v>
      </c>
      <c r="J713">
        <v>22.8935725500188</v>
      </c>
      <c r="K713">
        <v>2.85404490901057</v>
      </c>
    </row>
    <row r="714" spans="1:11">
      <c r="A714">
        <v>712</v>
      </c>
      <c r="B714">
        <v>19.832574457254</v>
      </c>
      <c r="C714">
        <v>2734.38150982359</v>
      </c>
      <c r="D714">
        <v>0.420473674641378</v>
      </c>
      <c r="E714">
        <v>239.954829436439</v>
      </c>
      <c r="F714">
        <v>26.1763917139143</v>
      </c>
      <c r="G714">
        <v>4249.55728857573</v>
      </c>
      <c r="H714">
        <v>0.746024772354754</v>
      </c>
      <c r="I714">
        <v>0.605545731336732</v>
      </c>
      <c r="J714">
        <v>22.8935895339986</v>
      </c>
      <c r="K714">
        <v>2.85404490901057</v>
      </c>
    </row>
    <row r="715" spans="1:11">
      <c r="A715">
        <v>713</v>
      </c>
      <c r="B715">
        <v>19.8325110730657</v>
      </c>
      <c r="C715">
        <v>2734.42809485242</v>
      </c>
      <c r="D715">
        <v>0.42047385092956</v>
      </c>
      <c r="E715">
        <v>239.957400075821</v>
      </c>
      <c r="F715">
        <v>26.1759244924267</v>
      </c>
      <c r="G715">
        <v>4249.4711342366</v>
      </c>
      <c r="H715">
        <v>0.746031936042972</v>
      </c>
      <c r="I715">
        <v>0.605551544806504</v>
      </c>
      <c r="J715">
        <v>22.893757093174</v>
      </c>
      <c r="K715">
        <v>2.85404490901057</v>
      </c>
    </row>
    <row r="716" spans="1:11">
      <c r="A716">
        <v>714</v>
      </c>
      <c r="B716">
        <v>19.8321924258383</v>
      </c>
      <c r="C716">
        <v>2734.17930496799</v>
      </c>
      <c r="D716">
        <v>0.420475106969986</v>
      </c>
      <c r="E716">
        <v>239.942049670028</v>
      </c>
      <c r="F716">
        <v>26.178474668377</v>
      </c>
      <c r="G716">
        <v>4249.99010190393</v>
      </c>
      <c r="H716">
        <v>0.745995958494155</v>
      </c>
      <c r="I716">
        <v>0.60552234836062</v>
      </c>
      <c r="J716">
        <v>22.8930706099546</v>
      </c>
      <c r="K716">
        <v>2.85404490901057</v>
      </c>
    </row>
    <row r="717" spans="1:11">
      <c r="A717">
        <v>715</v>
      </c>
      <c r="B717">
        <v>19.8320101403149</v>
      </c>
      <c r="C717">
        <v>2734.26953494743</v>
      </c>
      <c r="D717">
        <v>0.420469098857754</v>
      </c>
      <c r="E717">
        <v>239.947516292408</v>
      </c>
      <c r="F717">
        <v>26.177585775844</v>
      </c>
      <c r="G717">
        <v>4249.75987904554</v>
      </c>
      <c r="H717">
        <v>0.746012693779224</v>
      </c>
      <c r="I717">
        <v>0.605535929347438</v>
      </c>
      <c r="J717">
        <v>22.8933373655956</v>
      </c>
      <c r="K717">
        <v>2.85404490901057</v>
      </c>
    </row>
    <row r="718" spans="1:11">
      <c r="A718">
        <v>716</v>
      </c>
      <c r="B718">
        <v>19.8347146660111</v>
      </c>
      <c r="C718">
        <v>2734.64252426782</v>
      </c>
      <c r="D718">
        <v>0.420480001377511</v>
      </c>
      <c r="E718">
        <v>239.972789866191</v>
      </c>
      <c r="F718">
        <v>26.173729483078</v>
      </c>
      <c r="G718">
        <v>4249.13835327055</v>
      </c>
      <c r="H718">
        <v>0.746057386231804</v>
      </c>
      <c r="I718">
        <v>0.605572198190857</v>
      </c>
      <c r="J718">
        <v>22.8940463212698</v>
      </c>
      <c r="K718">
        <v>2.85404490901057</v>
      </c>
    </row>
    <row r="719" spans="1:11">
      <c r="A719">
        <v>717</v>
      </c>
      <c r="B719">
        <v>19.8337688472956</v>
      </c>
      <c r="C719">
        <v>2734.53807581712</v>
      </c>
      <c r="D719">
        <v>0.420472807031027</v>
      </c>
      <c r="E719">
        <v>239.965637011891</v>
      </c>
      <c r="F719">
        <v>26.1747568186647</v>
      </c>
      <c r="G719">
        <v>4249.31327527885</v>
      </c>
      <c r="H719">
        <v>0.746054493634186</v>
      </c>
      <c r="I719">
        <v>0.60556985084659</v>
      </c>
      <c r="J719">
        <v>22.8938528081205</v>
      </c>
      <c r="K719">
        <v>2.85404490901057</v>
      </c>
    </row>
    <row r="720" spans="1:11">
      <c r="A720">
        <v>718</v>
      </c>
      <c r="B720">
        <v>19.834859195181</v>
      </c>
      <c r="C720">
        <v>2734.57982057931</v>
      </c>
      <c r="D720">
        <v>0.42047716176716</v>
      </c>
      <c r="E720">
        <v>239.969432397608</v>
      </c>
      <c r="F720">
        <v>26.1743624922267</v>
      </c>
      <c r="G720">
        <v>4249.23658438975</v>
      </c>
      <c r="H720">
        <v>0.746042922590376</v>
      </c>
      <c r="I720">
        <v>0.605560460604092</v>
      </c>
      <c r="J720">
        <v>22.8938004818135</v>
      </c>
      <c r="K720">
        <v>2.85404490901057</v>
      </c>
    </row>
    <row r="721" spans="1:11">
      <c r="A721">
        <v>719</v>
      </c>
      <c r="B721">
        <v>19.8343564085608</v>
      </c>
      <c r="C721">
        <v>2734.6153618841</v>
      </c>
      <c r="D721">
        <v>0.420476192892739</v>
      </c>
      <c r="E721">
        <v>239.971256126792</v>
      </c>
      <c r="F721">
        <v>26.1740092973702</v>
      </c>
      <c r="G721">
        <v>4249.18238448081</v>
      </c>
      <c r="H721">
        <v>0.746057381365099</v>
      </c>
      <c r="I721">
        <v>0.605572194255493</v>
      </c>
      <c r="J721">
        <v>22.8939559710672</v>
      </c>
      <c r="K721">
        <v>2.85404490901057</v>
      </c>
    </row>
    <row r="722" spans="1:11">
      <c r="A722">
        <v>720</v>
      </c>
      <c r="B722">
        <v>19.8363287111976</v>
      </c>
      <c r="C722">
        <v>2734.8921254412</v>
      </c>
      <c r="D722">
        <v>0.420478744192237</v>
      </c>
      <c r="E722">
        <v>239.989273013246</v>
      </c>
      <c r="F722">
        <v>26.1715200601417</v>
      </c>
      <c r="G722">
        <v>4248.7658587528</v>
      </c>
      <c r="H722">
        <v>0.746083957205806</v>
      </c>
      <c r="I722">
        <v>0.605593761048555</v>
      </c>
      <c r="J722">
        <v>22.8945864432541</v>
      </c>
      <c r="K722">
        <v>2.85404490901057</v>
      </c>
    </row>
    <row r="723" spans="1:11">
      <c r="A723">
        <v>721</v>
      </c>
      <c r="B723">
        <v>19.8371247280386</v>
      </c>
      <c r="C723">
        <v>2735.01490358364</v>
      </c>
      <c r="D723">
        <v>0.420481678779434</v>
      </c>
      <c r="E723">
        <v>239.997692141316</v>
      </c>
      <c r="F723">
        <v>26.1702298326229</v>
      </c>
      <c r="G723">
        <v>4248.53517648664</v>
      </c>
      <c r="H723">
        <v>0.746100783037666</v>
      </c>
      <c r="I723">
        <v>0.605607415553783</v>
      </c>
      <c r="J723">
        <v>22.8948127734772</v>
      </c>
      <c r="K723">
        <v>2.85404490901057</v>
      </c>
    </row>
    <row r="724" spans="1:11">
      <c r="A724">
        <v>722</v>
      </c>
      <c r="B724">
        <v>19.8366433970296</v>
      </c>
      <c r="C724">
        <v>2735.08188873715</v>
      </c>
      <c r="D724">
        <v>0.420491624837267</v>
      </c>
      <c r="E724">
        <v>240.001996305135</v>
      </c>
      <c r="F724">
        <v>26.1694101305439</v>
      </c>
      <c r="G724">
        <v>4248.43078528839</v>
      </c>
      <c r="H724">
        <v>0.746104647089861</v>
      </c>
      <c r="I724">
        <v>0.605610551268847</v>
      </c>
      <c r="J724">
        <v>22.8949946919102</v>
      </c>
      <c r="K724">
        <v>2.85404490901057</v>
      </c>
    </row>
    <row r="725" spans="1:11">
      <c r="A725">
        <v>723</v>
      </c>
      <c r="B725">
        <v>19.8376966334439</v>
      </c>
      <c r="C725">
        <v>2735.03405408367</v>
      </c>
      <c r="D725">
        <v>0.420482560697988</v>
      </c>
      <c r="E725">
        <v>239.999386285186</v>
      </c>
      <c r="F725">
        <v>26.170014568021</v>
      </c>
      <c r="G725">
        <v>4248.55766697546</v>
      </c>
      <c r="H725">
        <v>0.746108122296386</v>
      </c>
      <c r="I725">
        <v>0.605613371595148</v>
      </c>
      <c r="J725">
        <v>22.8947885078262</v>
      </c>
      <c r="K725">
        <v>2.85404490901057</v>
      </c>
    </row>
    <row r="726" spans="1:11">
      <c r="A726">
        <v>724</v>
      </c>
      <c r="B726">
        <v>19.838551220503</v>
      </c>
      <c r="C726">
        <v>2735.16495556334</v>
      </c>
      <c r="D726">
        <v>0.420492441363705</v>
      </c>
      <c r="E726">
        <v>240.008403146787</v>
      </c>
      <c r="F726">
        <v>26.1686303719686</v>
      </c>
      <c r="G726">
        <v>4248.43503818568</v>
      </c>
      <c r="H726">
        <v>0.746123052889032</v>
      </c>
      <c r="I726">
        <v>0.605625488112912</v>
      </c>
      <c r="J726">
        <v>22.8950236711856</v>
      </c>
      <c r="K726">
        <v>2.85404490901057</v>
      </c>
    </row>
    <row r="727" spans="1:11">
      <c r="A727">
        <v>725</v>
      </c>
      <c r="B727">
        <v>19.839002124502</v>
      </c>
      <c r="C727">
        <v>2735.21117481061</v>
      </c>
      <c r="D727">
        <v>0.420494601149297</v>
      </c>
      <c r="E727">
        <v>240.011742368184</v>
      </c>
      <c r="F727">
        <v>26.1682539289006</v>
      </c>
      <c r="G727">
        <v>4248.42820163978</v>
      </c>
      <c r="H727">
        <v>0.74612854873973</v>
      </c>
      <c r="I727">
        <v>0.605629948134041</v>
      </c>
      <c r="J727">
        <v>22.8950853227937</v>
      </c>
      <c r="K727">
        <v>2.85404490901057</v>
      </c>
    </row>
    <row r="728" spans="1:11">
      <c r="A728">
        <v>726</v>
      </c>
      <c r="B728">
        <v>19.8379350878884</v>
      </c>
      <c r="C728">
        <v>2735.12051830172</v>
      </c>
      <c r="D728">
        <v>0.420494834004617</v>
      </c>
      <c r="E728">
        <v>240.004817899614</v>
      </c>
      <c r="F728">
        <v>26.1689138539947</v>
      </c>
      <c r="G728">
        <v>4248.53150754354</v>
      </c>
      <c r="H728">
        <v>0.746123320763765</v>
      </c>
      <c r="I728">
        <v>0.605625705539604</v>
      </c>
      <c r="J728">
        <v>22.8950092410601</v>
      </c>
      <c r="K728">
        <v>2.85404490901057</v>
      </c>
    </row>
    <row r="729" spans="1:11">
      <c r="A729">
        <v>727</v>
      </c>
      <c r="B729">
        <v>19.8386606246235</v>
      </c>
      <c r="C729">
        <v>2735.20699072414</v>
      </c>
      <c r="D729">
        <v>0.42048628330544</v>
      </c>
      <c r="E729">
        <v>240.010990623471</v>
      </c>
      <c r="F729">
        <v>26.1684010933286</v>
      </c>
      <c r="G729">
        <v>4248.32519381763</v>
      </c>
      <c r="H729">
        <v>0.746125528782433</v>
      </c>
      <c r="I729">
        <v>0.605627497297039</v>
      </c>
      <c r="J729">
        <v>22.8951406569316</v>
      </c>
      <c r="K729">
        <v>2.85404490901057</v>
      </c>
    </row>
    <row r="730" spans="1:11">
      <c r="A730">
        <v>728</v>
      </c>
      <c r="B730">
        <v>19.8382085056005</v>
      </c>
      <c r="C730">
        <v>2735.12971446378</v>
      </c>
      <c r="D730">
        <v>0.420500654314526</v>
      </c>
      <c r="E730">
        <v>240.005451852128</v>
      </c>
      <c r="F730">
        <v>26.168802866264</v>
      </c>
      <c r="G730">
        <v>4248.47907946457</v>
      </c>
      <c r="H730">
        <v>0.746117682488991</v>
      </c>
      <c r="I730">
        <v>0.605621129946038</v>
      </c>
      <c r="J730">
        <v>22.8950292312649</v>
      </c>
      <c r="K730">
        <v>2.85404490901057</v>
      </c>
    </row>
    <row r="731" spans="1:11">
      <c r="A731">
        <v>729</v>
      </c>
      <c r="B731">
        <v>19.8377415417203</v>
      </c>
      <c r="C731">
        <v>2735.06818259295</v>
      </c>
      <c r="D731">
        <v>0.420497429891164</v>
      </c>
      <c r="E731">
        <v>240.000867438347</v>
      </c>
      <c r="F731">
        <v>26.1695149681929</v>
      </c>
      <c r="G731">
        <v>4248.59538341283</v>
      </c>
      <c r="H731">
        <v>0.746112052847404</v>
      </c>
      <c r="I731">
        <v>0.605616561394941</v>
      </c>
      <c r="J731">
        <v>22.8949609976491</v>
      </c>
      <c r="K731">
        <v>2.85404490901057</v>
      </c>
    </row>
    <row r="732" spans="1:11">
      <c r="A732">
        <v>730</v>
      </c>
      <c r="B732">
        <v>19.8393667725107</v>
      </c>
      <c r="C732">
        <v>2735.28611519205</v>
      </c>
      <c r="D732">
        <v>0.420499278292444</v>
      </c>
      <c r="E732">
        <v>240.016224880521</v>
      </c>
      <c r="F732">
        <v>26.1674281928073</v>
      </c>
      <c r="G732">
        <v>4248.2322025051</v>
      </c>
      <c r="H732">
        <v>0.746131474527406</v>
      </c>
      <c r="I732">
        <v>0.605632322427336</v>
      </c>
      <c r="J732">
        <v>22.8953188873037</v>
      </c>
      <c r="K732">
        <v>2.85404490901057</v>
      </c>
    </row>
    <row r="733" spans="1:11">
      <c r="A733">
        <v>731</v>
      </c>
      <c r="B733">
        <v>19.8373800990406</v>
      </c>
      <c r="C733">
        <v>2735.01698085744</v>
      </c>
      <c r="D733">
        <v>0.420493818539088</v>
      </c>
      <c r="E733">
        <v>239.997918210814</v>
      </c>
      <c r="F733">
        <v>26.1699711515186</v>
      </c>
      <c r="G733">
        <v>4248.66241623251</v>
      </c>
      <c r="H733">
        <v>0.746108372636425</v>
      </c>
      <c r="I733">
        <v>0.605613574839333</v>
      </c>
      <c r="J733">
        <v>22.8947978871771</v>
      </c>
      <c r="K733">
        <v>2.85404490901057</v>
      </c>
    </row>
    <row r="734" spans="1:11">
      <c r="A734">
        <v>732</v>
      </c>
      <c r="B734">
        <v>19.8394297132679</v>
      </c>
      <c r="C734">
        <v>2735.29388595503</v>
      </c>
      <c r="D734">
        <v>0.420517238466425</v>
      </c>
      <c r="E734">
        <v>240.016357869272</v>
      </c>
      <c r="F734">
        <v>26.167033997578</v>
      </c>
      <c r="G734">
        <v>4248.2737647439</v>
      </c>
      <c r="H734">
        <v>0.746130225311921</v>
      </c>
      <c r="I734">
        <v>0.605631308699272</v>
      </c>
      <c r="J734">
        <v>22.8953712510915</v>
      </c>
      <c r="K734">
        <v>2.85404490901057</v>
      </c>
    </row>
    <row r="735" spans="1:11">
      <c r="A735">
        <v>733</v>
      </c>
      <c r="B735">
        <v>19.8374811852454</v>
      </c>
      <c r="C735">
        <v>2735.06418151161</v>
      </c>
      <c r="D735">
        <v>0.420504851729568</v>
      </c>
      <c r="E735">
        <v>240.000880219163</v>
      </c>
      <c r="F735">
        <v>26.1693106906806</v>
      </c>
      <c r="G735">
        <v>4248.55812986719</v>
      </c>
      <c r="H735">
        <v>0.746107340545185</v>
      </c>
      <c r="I735">
        <v>0.605612737215069</v>
      </c>
      <c r="J735">
        <v>22.8949270818747</v>
      </c>
      <c r="K735">
        <v>2.85404490901057</v>
      </c>
    </row>
    <row r="736" spans="1:11">
      <c r="A736">
        <v>734</v>
      </c>
      <c r="B736">
        <v>19.8407018245348</v>
      </c>
      <c r="C736">
        <v>2735.43347935787</v>
      </c>
      <c r="D736">
        <v>0.420498239387572</v>
      </c>
      <c r="E736">
        <v>240.025534056097</v>
      </c>
      <c r="F736">
        <v>26.165846105173</v>
      </c>
      <c r="G736">
        <v>4247.89851424161</v>
      </c>
      <c r="H736">
        <v>0.746153420224303</v>
      </c>
      <c r="I736">
        <v>0.605650131790472</v>
      </c>
      <c r="J736">
        <v>22.8956678061294</v>
      </c>
      <c r="K736">
        <v>2.85404490901057</v>
      </c>
    </row>
    <row r="737" spans="1:11">
      <c r="A737">
        <v>735</v>
      </c>
      <c r="B737">
        <v>19.8377693429785</v>
      </c>
      <c r="C737">
        <v>2735.06008610124</v>
      </c>
      <c r="D737">
        <v>0.420499472399565</v>
      </c>
      <c r="E737">
        <v>240.000625965351</v>
      </c>
      <c r="F737">
        <v>26.1694572237232</v>
      </c>
      <c r="G737">
        <v>4248.51383738851</v>
      </c>
      <c r="H737">
        <v>0.746104695288157</v>
      </c>
      <c r="I737">
        <v>0.60561059049901</v>
      </c>
      <c r="J737">
        <v>22.8949121753264</v>
      </c>
      <c r="K737">
        <v>2.85404490901057</v>
      </c>
    </row>
    <row r="738" spans="1:11">
      <c r="A738">
        <v>736</v>
      </c>
      <c r="B738">
        <v>19.8375167324585</v>
      </c>
      <c r="C738">
        <v>2735.07399493829</v>
      </c>
      <c r="D738">
        <v>0.42050178564933</v>
      </c>
      <c r="E738">
        <v>240.001501581559</v>
      </c>
      <c r="F738">
        <v>26.169101622424</v>
      </c>
      <c r="G738">
        <v>4248.43844857069</v>
      </c>
      <c r="H738">
        <v>0.746114912749696</v>
      </c>
      <c r="I738">
        <v>0.605618882226321</v>
      </c>
      <c r="J738">
        <v>22.8949498199745</v>
      </c>
      <c r="K738">
        <v>2.85404490901057</v>
      </c>
    </row>
    <row r="739" spans="1:11">
      <c r="A739">
        <v>737</v>
      </c>
      <c r="B739">
        <v>19.8379678488641</v>
      </c>
      <c r="C739">
        <v>2735.10784080842</v>
      </c>
      <c r="D739">
        <v>0.42050204022488</v>
      </c>
      <c r="E739">
        <v>240.003664030836</v>
      </c>
      <c r="F739">
        <v>26.1689454670307</v>
      </c>
      <c r="G739">
        <v>4248.49564084237</v>
      </c>
      <c r="H739">
        <v>0.746113356454183</v>
      </c>
      <c r="I739">
        <v>0.605617619254875</v>
      </c>
      <c r="J739">
        <v>22.8950287259586</v>
      </c>
      <c r="K739">
        <v>2.85404490901057</v>
      </c>
    </row>
    <row r="740" spans="1:11">
      <c r="A740">
        <v>738</v>
      </c>
      <c r="B740">
        <v>19.8401316819101</v>
      </c>
      <c r="C740">
        <v>2735.4127088205</v>
      </c>
      <c r="D740">
        <v>0.420493904975895</v>
      </c>
      <c r="E740">
        <v>240.024449970764</v>
      </c>
      <c r="F740">
        <v>26.166170458633</v>
      </c>
      <c r="G740">
        <v>4248.06636748299</v>
      </c>
      <c r="H740">
        <v>0.746158928615225</v>
      </c>
      <c r="I740">
        <v>0.605654602070112</v>
      </c>
      <c r="J740">
        <v>22.8955778475152</v>
      </c>
      <c r="K740">
        <v>2.85404490901057</v>
      </c>
    </row>
    <row r="741" spans="1:11">
      <c r="A741">
        <v>739</v>
      </c>
      <c r="B741">
        <v>19.8385766972294</v>
      </c>
      <c r="C741">
        <v>2735.19968868235</v>
      </c>
      <c r="D741">
        <v>0.42049450872824</v>
      </c>
      <c r="E741">
        <v>240.009906169851</v>
      </c>
      <c r="F741">
        <v>26.1682868948392</v>
      </c>
      <c r="G741">
        <v>4248.37845191336</v>
      </c>
      <c r="H741">
        <v>0.746131066110076</v>
      </c>
      <c r="I741">
        <v>0.605631991072722</v>
      </c>
      <c r="J741">
        <v>22.8951977294271</v>
      </c>
      <c r="K741">
        <v>2.85404490901057</v>
      </c>
    </row>
    <row r="742" spans="1:11">
      <c r="A742">
        <v>740</v>
      </c>
      <c r="B742">
        <v>19.8385769178717</v>
      </c>
      <c r="C742">
        <v>2735.18079666277</v>
      </c>
      <c r="D742">
        <v>0.420499795202756</v>
      </c>
      <c r="E742">
        <v>240.009323143195</v>
      </c>
      <c r="F742">
        <v>26.1682023615404</v>
      </c>
      <c r="G742">
        <v>4248.29365136651</v>
      </c>
      <c r="H742">
        <v>0.746122912114691</v>
      </c>
      <c r="I742">
        <v>0.605625373845853</v>
      </c>
      <c r="J742">
        <v>22.8950736160405</v>
      </c>
      <c r="K742">
        <v>2.85404490901057</v>
      </c>
    </row>
    <row r="743" spans="1:11">
      <c r="A743">
        <v>741</v>
      </c>
      <c r="B743">
        <v>19.8380188990319</v>
      </c>
      <c r="C743">
        <v>2735.1265346942</v>
      </c>
      <c r="D743">
        <v>0.420496660588193</v>
      </c>
      <c r="E743">
        <v>240.005414142561</v>
      </c>
      <c r="F743">
        <v>26.1687662242801</v>
      </c>
      <c r="G743">
        <v>4248.43150221636</v>
      </c>
      <c r="H743">
        <v>0.74612560648456</v>
      </c>
      <c r="I743">
        <v>0.605627560456474</v>
      </c>
      <c r="J743">
        <v>22.8950010061602</v>
      </c>
      <c r="K743">
        <v>2.85404490901057</v>
      </c>
    </row>
    <row r="744" spans="1:11">
      <c r="A744">
        <v>742</v>
      </c>
      <c r="B744">
        <v>19.8384691264036</v>
      </c>
      <c r="C744">
        <v>2735.01248307795</v>
      </c>
      <c r="D744">
        <v>0.420518036854248</v>
      </c>
      <c r="E744">
        <v>239.998563635012</v>
      </c>
      <c r="F744">
        <v>26.1698504391409</v>
      </c>
      <c r="G744">
        <v>4248.83724804192</v>
      </c>
      <c r="H744">
        <v>0.746090105812253</v>
      </c>
      <c r="I744">
        <v>0.605598750947521</v>
      </c>
      <c r="J744">
        <v>22.8946634880842</v>
      </c>
      <c r="K744">
        <v>2.85404490901057</v>
      </c>
    </row>
    <row r="745" spans="1:11">
      <c r="A745">
        <v>743</v>
      </c>
      <c r="B745">
        <v>19.8376323266532</v>
      </c>
      <c r="C745">
        <v>2735.13839066403</v>
      </c>
      <c r="D745">
        <v>0.420498692483034</v>
      </c>
      <c r="E745">
        <v>240.005589319933</v>
      </c>
      <c r="F745">
        <v>26.1686210942481</v>
      </c>
      <c r="G745">
        <v>4248.40565015009</v>
      </c>
      <c r="H745">
        <v>0.746123357116832</v>
      </c>
      <c r="I745">
        <v>0.605625735003463</v>
      </c>
      <c r="J745">
        <v>22.8951104002794</v>
      </c>
      <c r="K745">
        <v>2.85404490901057</v>
      </c>
    </row>
    <row r="746" spans="1:11">
      <c r="A746">
        <v>744</v>
      </c>
      <c r="B746">
        <v>19.8362048378722</v>
      </c>
      <c r="C746">
        <v>2734.85666961972</v>
      </c>
      <c r="D746">
        <v>0.420506208535949</v>
      </c>
      <c r="E746">
        <v>239.987115804819</v>
      </c>
      <c r="F746">
        <v>26.1712328039106</v>
      </c>
      <c r="G746">
        <v>4248.96310532663</v>
      </c>
      <c r="H746">
        <v>0.746089467854236</v>
      </c>
      <c r="I746">
        <v>0.605598233268254</v>
      </c>
      <c r="J746">
        <v>22.8944823248604</v>
      </c>
      <c r="K746">
        <v>2.85404490901057</v>
      </c>
    </row>
    <row r="747" spans="1:11">
      <c r="A747">
        <v>745</v>
      </c>
      <c r="B747">
        <v>19.8379085557461</v>
      </c>
      <c r="C747">
        <v>2735.07637432738</v>
      </c>
      <c r="D747">
        <v>0.420499617366936</v>
      </c>
      <c r="E747">
        <v>240.001878748775</v>
      </c>
      <c r="F747">
        <v>26.1693068620549</v>
      </c>
      <c r="G747">
        <v>4248.56314082599</v>
      </c>
      <c r="H747">
        <v>0.746107511398578</v>
      </c>
      <c r="I747">
        <v>0.605612875870771</v>
      </c>
      <c r="J747">
        <v>22.8949159074868</v>
      </c>
      <c r="K747">
        <v>2.85404490901057</v>
      </c>
    </row>
    <row r="748" spans="1:11">
      <c r="A748">
        <v>746</v>
      </c>
      <c r="B748">
        <v>19.8373629669326</v>
      </c>
      <c r="C748">
        <v>2734.94456101918</v>
      </c>
      <c r="D748">
        <v>0.420498639056744</v>
      </c>
      <c r="E748">
        <v>239.99346695499</v>
      </c>
      <c r="F748">
        <v>26.1707098830034</v>
      </c>
      <c r="G748">
        <v>4248.85273396867</v>
      </c>
      <c r="H748">
        <v>0.74609945955189</v>
      </c>
      <c r="I748">
        <v>0.605606341745045</v>
      </c>
      <c r="J748">
        <v>22.8946005145413</v>
      </c>
      <c r="K748">
        <v>2.85404490901057</v>
      </c>
    </row>
    <row r="749" spans="1:11">
      <c r="A749">
        <v>747</v>
      </c>
      <c r="B749">
        <v>19.8381484830893</v>
      </c>
      <c r="C749">
        <v>2735.18819120358</v>
      </c>
      <c r="D749">
        <v>0.420501939602371</v>
      </c>
      <c r="E749">
        <v>240.008698207538</v>
      </c>
      <c r="F749">
        <v>26.1682146411598</v>
      </c>
      <c r="G749">
        <v>4248.37870797259</v>
      </c>
      <c r="H749">
        <v>0.74612826685601</v>
      </c>
      <c r="I749">
        <v>0.605629719387175</v>
      </c>
      <c r="J749">
        <v>22.8952392468687</v>
      </c>
      <c r="K749">
        <v>2.85404490901057</v>
      </c>
    </row>
    <row r="750" spans="1:11">
      <c r="A750">
        <v>748</v>
      </c>
      <c r="B750">
        <v>19.8383218263056</v>
      </c>
      <c r="C750">
        <v>2735.15854467182</v>
      </c>
      <c r="D750">
        <v>0.420504626093601</v>
      </c>
      <c r="E750">
        <v>240.007266654887</v>
      </c>
      <c r="F750">
        <v>26.1684285758409</v>
      </c>
      <c r="G750">
        <v>4248.4432762612</v>
      </c>
      <c r="H750">
        <v>0.746118352114291</v>
      </c>
      <c r="I750">
        <v>0.605621673343209</v>
      </c>
      <c r="J750">
        <v>22.8950990947222</v>
      </c>
      <c r="K750">
        <v>2.85404490901057</v>
      </c>
    </row>
    <row r="751" spans="1:11">
      <c r="A751">
        <v>749</v>
      </c>
      <c r="B751">
        <v>19.8373310658845</v>
      </c>
      <c r="C751">
        <v>2735.02670987574</v>
      </c>
      <c r="D751">
        <v>0.420494900907842</v>
      </c>
      <c r="E751">
        <v>239.998492005007</v>
      </c>
      <c r="F751">
        <v>26.1697684315084</v>
      </c>
      <c r="G751">
        <v>4248.65319114703</v>
      </c>
      <c r="H751">
        <v>0.746114920888626</v>
      </c>
      <c r="I751">
        <v>0.605618888914067</v>
      </c>
      <c r="J751">
        <v>22.8948258171491</v>
      </c>
      <c r="K751">
        <v>2.85404490901057</v>
      </c>
    </row>
    <row r="752" spans="1:11">
      <c r="A752">
        <v>750</v>
      </c>
      <c r="B752">
        <v>19.8365606025295</v>
      </c>
      <c r="C752">
        <v>2734.9638940315</v>
      </c>
      <c r="D752">
        <v>0.420489912123006</v>
      </c>
      <c r="E752">
        <v>239.99379786315</v>
      </c>
      <c r="F752">
        <v>26.1705554995112</v>
      </c>
      <c r="G752">
        <v>4248.78304608124</v>
      </c>
      <c r="H752">
        <v>0.746111600745169</v>
      </c>
      <c r="I752">
        <v>0.6056161945791</v>
      </c>
      <c r="J752">
        <v>22.8947635081826</v>
      </c>
      <c r="K752">
        <v>2.85404490901057</v>
      </c>
    </row>
    <row r="753" spans="1:11">
      <c r="A753">
        <v>751</v>
      </c>
      <c r="B753">
        <v>19.8385436763355</v>
      </c>
      <c r="C753">
        <v>2735.15212419232</v>
      </c>
      <c r="D753">
        <v>0.420498106779514</v>
      </c>
      <c r="E753">
        <v>240.007286973374</v>
      </c>
      <c r="F753">
        <v>26.1684812066437</v>
      </c>
      <c r="G753">
        <v>4248.47513497708</v>
      </c>
      <c r="H753">
        <v>0.746132758496367</v>
      </c>
      <c r="I753">
        <v>0.605633364545799</v>
      </c>
      <c r="J753">
        <v>22.8950198269529</v>
      </c>
      <c r="K753">
        <v>2.85404490901057</v>
      </c>
    </row>
    <row r="754" spans="1:11">
      <c r="A754">
        <v>752</v>
      </c>
      <c r="B754">
        <v>19.837345418395</v>
      </c>
      <c r="C754">
        <v>2734.93251696461</v>
      </c>
      <c r="D754">
        <v>0.420495152572556</v>
      </c>
      <c r="E754">
        <v>239.992737094766</v>
      </c>
      <c r="F754">
        <v>26.1706605407926</v>
      </c>
      <c r="G754">
        <v>4248.91088157756</v>
      </c>
      <c r="H754">
        <v>0.746112408971154</v>
      </c>
      <c r="I754">
        <v>0.605616850591619</v>
      </c>
      <c r="J754">
        <v>22.8945502509401</v>
      </c>
      <c r="K754">
        <v>2.85404490901057</v>
      </c>
    </row>
    <row r="755" spans="1:11">
      <c r="A755">
        <v>753</v>
      </c>
      <c r="B755">
        <v>19.8371103102992</v>
      </c>
      <c r="C755">
        <v>2735.01186233228</v>
      </c>
      <c r="D755">
        <v>0.420492319132751</v>
      </c>
      <c r="E755">
        <v>239.997843899484</v>
      </c>
      <c r="F755">
        <v>26.1699243420504</v>
      </c>
      <c r="G755">
        <v>4248.68537489074</v>
      </c>
      <c r="H755">
        <v>0.746115541276959</v>
      </c>
      <c r="I755">
        <v>0.60561939238673</v>
      </c>
      <c r="J755">
        <v>22.8947525843411</v>
      </c>
      <c r="K755">
        <v>2.85404490901057</v>
      </c>
    </row>
    <row r="756" spans="1:11">
      <c r="A756">
        <v>754</v>
      </c>
      <c r="B756">
        <v>19.8336489338676</v>
      </c>
      <c r="C756">
        <v>2734.65248658087</v>
      </c>
      <c r="D756">
        <v>0.420480175877383</v>
      </c>
      <c r="E756">
        <v>239.97224301252</v>
      </c>
      <c r="F756">
        <v>26.1732891272635</v>
      </c>
      <c r="G756">
        <v>4249.16694223885</v>
      </c>
      <c r="H756">
        <v>0.746090260778674</v>
      </c>
      <c r="I756">
        <v>0.605598876806135</v>
      </c>
      <c r="J756">
        <v>22.8942241765174</v>
      </c>
      <c r="K756">
        <v>2.85404490901057</v>
      </c>
    </row>
    <row r="757" spans="1:11">
      <c r="A757">
        <v>755</v>
      </c>
      <c r="B757">
        <v>19.8372063829047</v>
      </c>
      <c r="C757">
        <v>2735.03085208453</v>
      </c>
      <c r="D757">
        <v>0.420488849981298</v>
      </c>
      <c r="E757">
        <v>239.998639064061</v>
      </c>
      <c r="F757">
        <v>26.1698445640646</v>
      </c>
      <c r="G757">
        <v>4248.5955235418</v>
      </c>
      <c r="H757">
        <v>0.746114449756396</v>
      </c>
      <c r="I757">
        <v>0.605618506542234</v>
      </c>
      <c r="J757">
        <v>22.8948530692061</v>
      </c>
      <c r="K757">
        <v>2.85404490901057</v>
      </c>
    </row>
    <row r="758" spans="1:11">
      <c r="A758">
        <v>756</v>
      </c>
      <c r="B758">
        <v>19.8377322809421</v>
      </c>
      <c r="C758">
        <v>2735.08943825007</v>
      </c>
      <c r="D758">
        <v>0.420494636893544</v>
      </c>
      <c r="E758">
        <v>240.002633813345</v>
      </c>
      <c r="F758">
        <v>26.1692121423797</v>
      </c>
      <c r="G758">
        <v>4248.55964531663</v>
      </c>
      <c r="H758">
        <v>0.746121581161394</v>
      </c>
      <c r="I758">
        <v>0.605624293853805</v>
      </c>
      <c r="J758">
        <v>22.8949617383252</v>
      </c>
      <c r="K758">
        <v>2.85404490901057</v>
      </c>
    </row>
    <row r="759" spans="1:11">
      <c r="A759">
        <v>757</v>
      </c>
      <c r="B759">
        <v>19.8369115840531</v>
      </c>
      <c r="C759">
        <v>2735.03790928378</v>
      </c>
      <c r="D759">
        <v>0.4204999280074</v>
      </c>
      <c r="E759">
        <v>239.999125706252</v>
      </c>
      <c r="F759">
        <v>26.1695590030334</v>
      </c>
      <c r="G759">
        <v>4248.6363638438</v>
      </c>
      <c r="H759">
        <v>0.746114880361904</v>
      </c>
      <c r="I759">
        <v>0.605618856010841</v>
      </c>
      <c r="J759">
        <v>22.8948749554264</v>
      </c>
      <c r="K759">
        <v>2.85404490901057</v>
      </c>
    </row>
    <row r="760" spans="1:11">
      <c r="A760">
        <v>758</v>
      </c>
      <c r="B760">
        <v>19.8372075447594</v>
      </c>
      <c r="C760">
        <v>2735.06715136269</v>
      </c>
      <c r="D760">
        <v>0.420502862316313</v>
      </c>
      <c r="E760">
        <v>240.001209486447</v>
      </c>
      <c r="F760">
        <v>26.169248044575</v>
      </c>
      <c r="G760">
        <v>4248.63442613994</v>
      </c>
      <c r="H760">
        <v>0.746119454383626</v>
      </c>
      <c r="I760">
        <v>0.605622567957008</v>
      </c>
      <c r="J760">
        <v>22.8949158910126</v>
      </c>
      <c r="K760">
        <v>2.85404490901057</v>
      </c>
    </row>
    <row r="761" spans="1:11">
      <c r="A761">
        <v>759</v>
      </c>
      <c r="B761">
        <v>19.8359672212791</v>
      </c>
      <c r="C761">
        <v>2734.89927305731</v>
      </c>
      <c r="D761">
        <v>0.420496172697711</v>
      </c>
      <c r="E761">
        <v>239.98959666016</v>
      </c>
      <c r="F761">
        <v>26.1710065640407</v>
      </c>
      <c r="G761">
        <v>4248.87986622583</v>
      </c>
      <c r="H761">
        <v>0.746096031850662</v>
      </c>
      <c r="I761">
        <v>0.605603560051965</v>
      </c>
      <c r="J761">
        <v>22.8946233943238</v>
      </c>
      <c r="K761">
        <v>2.85404490901057</v>
      </c>
    </row>
    <row r="762" spans="1:11">
      <c r="A762">
        <v>760</v>
      </c>
      <c r="B762">
        <v>19.8361520001172</v>
      </c>
      <c r="C762">
        <v>2734.9142258773</v>
      </c>
      <c r="D762">
        <v>0.420496335814927</v>
      </c>
      <c r="E762">
        <v>239.990739632393</v>
      </c>
      <c r="F762">
        <v>26.1708981962962</v>
      </c>
      <c r="G762">
        <v>4248.86067796849</v>
      </c>
      <c r="H762">
        <v>0.746096597485964</v>
      </c>
      <c r="I762">
        <v>0.605604019073242</v>
      </c>
      <c r="J762">
        <v>22.8946360558856</v>
      </c>
      <c r="K762">
        <v>2.85404490901057</v>
      </c>
    </row>
    <row r="763" spans="1:11">
      <c r="A763">
        <v>761</v>
      </c>
      <c r="B763">
        <v>19.835980256502</v>
      </c>
      <c r="C763">
        <v>2734.89350535469</v>
      </c>
      <c r="D763">
        <v>0.420493969194559</v>
      </c>
      <c r="E763">
        <v>239.989584478574</v>
      </c>
      <c r="F763">
        <v>26.1711465755623</v>
      </c>
      <c r="G763">
        <v>4248.92789905774</v>
      </c>
      <c r="H763">
        <v>0.746096476292286</v>
      </c>
      <c r="I763">
        <v>0.605603920735177</v>
      </c>
      <c r="J763">
        <v>22.8945641771806</v>
      </c>
      <c r="K763">
        <v>2.85404490901057</v>
      </c>
    </row>
    <row r="764" spans="1:11">
      <c r="A764">
        <v>762</v>
      </c>
      <c r="B764">
        <v>19.8361058015814</v>
      </c>
      <c r="C764">
        <v>2734.91373255248</v>
      </c>
      <c r="D764">
        <v>0.42049566514633</v>
      </c>
      <c r="E764">
        <v>239.990465291373</v>
      </c>
      <c r="F764">
        <v>26.1708388325454</v>
      </c>
      <c r="G764">
        <v>4248.83872066339</v>
      </c>
      <c r="H764">
        <v>0.746098804720727</v>
      </c>
      <c r="I764">
        <v>0.605605810290728</v>
      </c>
      <c r="J764">
        <v>22.8946619056297</v>
      </c>
      <c r="K764">
        <v>2.85404490901057</v>
      </c>
    </row>
    <row r="765" spans="1:11">
      <c r="A765">
        <v>763</v>
      </c>
      <c r="B765">
        <v>19.8365338668366</v>
      </c>
      <c r="C765">
        <v>2734.97227503726</v>
      </c>
      <c r="D765">
        <v>0.420494058502771</v>
      </c>
      <c r="E765">
        <v>239.99448348536</v>
      </c>
      <c r="F765">
        <v>26.1703113958051</v>
      </c>
      <c r="G765">
        <v>4248.73044502831</v>
      </c>
      <c r="H765">
        <v>0.746105280735878</v>
      </c>
      <c r="I765">
        <v>0.605611065693315</v>
      </c>
      <c r="J765">
        <v>22.8947735561617</v>
      </c>
      <c r="K765">
        <v>2.85404490901057</v>
      </c>
    </row>
    <row r="766" spans="1:11">
      <c r="A766">
        <v>764</v>
      </c>
      <c r="B766">
        <v>19.8357254447876</v>
      </c>
      <c r="C766">
        <v>2734.87160903606</v>
      </c>
      <c r="D766">
        <v>0.420493215446442</v>
      </c>
      <c r="E766">
        <v>239.987718986815</v>
      </c>
      <c r="F766">
        <v>26.1712977850963</v>
      </c>
      <c r="G766">
        <v>4248.91111871353</v>
      </c>
      <c r="H766">
        <v>0.746093748142937</v>
      </c>
      <c r="I766">
        <v>0.605601706772258</v>
      </c>
      <c r="J766">
        <v>22.8945707689456</v>
      </c>
      <c r="K766">
        <v>2.85404490901057</v>
      </c>
    </row>
    <row r="767" spans="1:11">
      <c r="A767">
        <v>765</v>
      </c>
      <c r="B767">
        <v>19.8362268118909</v>
      </c>
      <c r="C767">
        <v>2734.9414901248</v>
      </c>
      <c r="D767">
        <v>0.420502567377997</v>
      </c>
      <c r="E767">
        <v>239.992364738771</v>
      </c>
      <c r="F767">
        <v>26.1705083079635</v>
      </c>
      <c r="G767">
        <v>4248.83513166366</v>
      </c>
      <c r="H767">
        <v>0.746097827380961</v>
      </c>
      <c r="I767">
        <v>0.605605017152156</v>
      </c>
      <c r="J767">
        <v>22.894715958593</v>
      </c>
      <c r="K767">
        <v>2.85404490901057</v>
      </c>
    </row>
    <row r="768" spans="1:11">
      <c r="A768">
        <v>766</v>
      </c>
      <c r="B768">
        <v>19.8355948719142</v>
      </c>
      <c r="C768">
        <v>2734.87701069986</v>
      </c>
      <c r="D768">
        <v>0.420493885298407</v>
      </c>
      <c r="E768">
        <v>239.987920795804</v>
      </c>
      <c r="F768">
        <v>26.1712020703988</v>
      </c>
      <c r="G768">
        <v>4248.89029225864</v>
      </c>
      <c r="H768">
        <v>0.74609653988143</v>
      </c>
      <c r="I768">
        <v>0.605603972333368</v>
      </c>
      <c r="J768">
        <v>22.894602969982</v>
      </c>
      <c r="K768">
        <v>2.85404490901057</v>
      </c>
    </row>
    <row r="769" spans="1:11">
      <c r="A769">
        <v>767</v>
      </c>
      <c r="B769">
        <v>19.8353412501608</v>
      </c>
      <c r="C769">
        <v>2734.75390432593</v>
      </c>
      <c r="D769">
        <v>0.420505227835782</v>
      </c>
      <c r="E769">
        <v>239.980272354084</v>
      </c>
      <c r="F769">
        <v>26.1723035271914</v>
      </c>
      <c r="G769">
        <v>4249.19396653199</v>
      </c>
      <c r="H769">
        <v>0.746074594511686</v>
      </c>
      <c r="I769">
        <v>0.605586163251098</v>
      </c>
      <c r="J769">
        <v>22.8942754883037</v>
      </c>
      <c r="K769">
        <v>2.85404490901057</v>
      </c>
    </row>
    <row r="770" spans="1:11">
      <c r="A770">
        <v>768</v>
      </c>
      <c r="B770">
        <v>19.8355453978401</v>
      </c>
      <c r="C770">
        <v>2734.79625864554</v>
      </c>
      <c r="D770">
        <v>0.420505354210685</v>
      </c>
      <c r="E770">
        <v>239.983089532675</v>
      </c>
      <c r="F770">
        <v>26.1718566544084</v>
      </c>
      <c r="G770">
        <v>4249.09540916892</v>
      </c>
      <c r="H770">
        <v>0.746079114176712</v>
      </c>
      <c r="I770">
        <v>0.605589831030301</v>
      </c>
      <c r="J770">
        <v>22.8943637904619</v>
      </c>
      <c r="K770">
        <v>2.85404490901057</v>
      </c>
    </row>
    <row r="771" spans="1:11">
      <c r="A771">
        <v>769</v>
      </c>
      <c r="B771">
        <v>19.8352347318202</v>
      </c>
      <c r="C771">
        <v>2734.70040245105</v>
      </c>
      <c r="D771">
        <v>0.420506096743881</v>
      </c>
      <c r="E771">
        <v>239.977138191335</v>
      </c>
      <c r="F771">
        <v>26.1728153484669</v>
      </c>
      <c r="G771">
        <v>4249.28179564678</v>
      </c>
      <c r="H771">
        <v>0.746067105644713</v>
      </c>
      <c r="I771">
        <v>0.605580085889618</v>
      </c>
      <c r="J771">
        <v>22.8941091129614</v>
      </c>
      <c r="K771">
        <v>2.85404490901057</v>
      </c>
    </row>
    <row r="772" spans="1:11">
      <c r="A772">
        <v>770</v>
      </c>
      <c r="B772">
        <v>19.8357533700718</v>
      </c>
      <c r="C772">
        <v>2734.77158268157</v>
      </c>
      <c r="D772">
        <v>0.420504897683813</v>
      </c>
      <c r="E772">
        <v>239.981953657303</v>
      </c>
      <c r="F772">
        <v>26.1721526435107</v>
      </c>
      <c r="G772">
        <v>4249.18131512026</v>
      </c>
      <c r="H772">
        <v>0.746076897806227</v>
      </c>
      <c r="I772">
        <v>0.605588032439856</v>
      </c>
      <c r="J772">
        <v>22.8942423743211</v>
      </c>
      <c r="K772">
        <v>2.85404490901057</v>
      </c>
    </row>
    <row r="773" spans="1:11">
      <c r="A773">
        <v>771</v>
      </c>
      <c r="B773">
        <v>19.833839328167</v>
      </c>
      <c r="C773">
        <v>2734.56490156666</v>
      </c>
      <c r="D773">
        <v>0.420500747938738</v>
      </c>
      <c r="E773">
        <v>239.967627355036</v>
      </c>
      <c r="F773">
        <v>26.1740531928683</v>
      </c>
      <c r="G773">
        <v>4249.486075121</v>
      </c>
      <c r="H773">
        <v>0.746060732098073</v>
      </c>
      <c r="I773">
        <v>0.605574913678868</v>
      </c>
      <c r="J773">
        <v>22.8938884694167</v>
      </c>
      <c r="K773">
        <v>2.85404490901057</v>
      </c>
    </row>
    <row r="774" spans="1:11">
      <c r="A774">
        <v>772</v>
      </c>
      <c r="B774">
        <v>19.8356287942721</v>
      </c>
      <c r="C774">
        <v>2734.75937701693</v>
      </c>
      <c r="D774">
        <v>0.420505619276162</v>
      </c>
      <c r="E774">
        <v>239.981114678019</v>
      </c>
      <c r="F774">
        <v>26.1722227575498</v>
      </c>
      <c r="G774">
        <v>4249.1742549587</v>
      </c>
      <c r="H774">
        <v>0.746075616552612</v>
      </c>
      <c r="I774">
        <v>0.60558699266952</v>
      </c>
      <c r="J774">
        <v>22.8942217595683</v>
      </c>
      <c r="K774">
        <v>2.85404490901057</v>
      </c>
    </row>
    <row r="775" spans="1:11">
      <c r="A775">
        <v>773</v>
      </c>
      <c r="B775">
        <v>19.835144013921</v>
      </c>
      <c r="C775">
        <v>2734.71443265573</v>
      </c>
      <c r="D775">
        <v>0.420503837106723</v>
      </c>
      <c r="E775">
        <v>239.977852181993</v>
      </c>
      <c r="F775">
        <v>26.1727451827517</v>
      </c>
      <c r="G775">
        <v>4249.27119763127</v>
      </c>
      <c r="H775">
        <v>0.746071615709099</v>
      </c>
      <c r="I775">
        <v>0.605583745917112</v>
      </c>
      <c r="J775">
        <v>22.8941647574725</v>
      </c>
      <c r="K775">
        <v>2.85404490901057</v>
      </c>
    </row>
    <row r="776" spans="1:11">
      <c r="A776">
        <v>774</v>
      </c>
      <c r="B776">
        <v>19.8351472713867</v>
      </c>
      <c r="C776">
        <v>2734.70125418174</v>
      </c>
      <c r="D776">
        <v>0.420503781821525</v>
      </c>
      <c r="E776">
        <v>239.977043628189</v>
      </c>
      <c r="F776">
        <v>26.1728680116269</v>
      </c>
      <c r="G776">
        <v>4249.31193977682</v>
      </c>
      <c r="H776">
        <v>0.746073284437255</v>
      </c>
      <c r="I776">
        <v>0.605585100163669</v>
      </c>
      <c r="J776">
        <v>22.8941269600891</v>
      </c>
      <c r="K776">
        <v>2.85404490901057</v>
      </c>
    </row>
    <row r="777" spans="1:11">
      <c r="A777">
        <v>775</v>
      </c>
      <c r="B777">
        <v>19.8349394963223</v>
      </c>
      <c r="C777">
        <v>2734.61811748346</v>
      </c>
      <c r="D777">
        <v>0.420505298150349</v>
      </c>
      <c r="E777">
        <v>239.971821520059</v>
      </c>
      <c r="F777">
        <v>26.1736374308718</v>
      </c>
      <c r="G777">
        <v>4249.49214104699</v>
      </c>
      <c r="H777">
        <v>0.74606076354118</v>
      </c>
      <c r="I777">
        <v>0.605574939220698</v>
      </c>
      <c r="J777">
        <v>22.8939054798427</v>
      </c>
      <c r="K777">
        <v>2.85404490901057</v>
      </c>
    </row>
    <row r="778" spans="1:11">
      <c r="A778">
        <v>776</v>
      </c>
      <c r="B778">
        <v>19.8351236302528</v>
      </c>
      <c r="C778">
        <v>2734.71153047833</v>
      </c>
      <c r="D778">
        <v>0.420502597695033</v>
      </c>
      <c r="E778">
        <v>239.977704596166</v>
      </c>
      <c r="F778">
        <v>26.172795866699</v>
      </c>
      <c r="G778">
        <v>4249.2969252553</v>
      </c>
      <c r="H778">
        <v>0.746076829650414</v>
      </c>
      <c r="I778">
        <v>0.605587977192216</v>
      </c>
      <c r="J778">
        <v>22.8941515535186</v>
      </c>
      <c r="K778">
        <v>2.85404490901057</v>
      </c>
    </row>
    <row r="779" spans="1:11">
      <c r="A779">
        <v>777</v>
      </c>
      <c r="B779">
        <v>19.8353054817656</v>
      </c>
      <c r="C779">
        <v>2734.75915754633</v>
      </c>
      <c r="D779">
        <v>0.420509395617994</v>
      </c>
      <c r="E779">
        <v>239.980442063773</v>
      </c>
      <c r="F779">
        <v>26.172241490979</v>
      </c>
      <c r="G779">
        <v>4249.23963324756</v>
      </c>
      <c r="H779">
        <v>0.746079892622571</v>
      </c>
      <c r="I779">
        <v>0.605590462845189</v>
      </c>
      <c r="J779">
        <v>22.8943107535059</v>
      </c>
      <c r="K779">
        <v>2.85404490901057</v>
      </c>
    </row>
    <row r="780" spans="1:11">
      <c r="A780">
        <v>778</v>
      </c>
      <c r="B780">
        <v>19.8350586178421</v>
      </c>
      <c r="C780">
        <v>2734.70535407676</v>
      </c>
      <c r="D780">
        <v>0.420505184541129</v>
      </c>
      <c r="E780">
        <v>239.977311547328</v>
      </c>
      <c r="F780">
        <v>26.1727986281285</v>
      </c>
      <c r="G780">
        <v>4249.32630279853</v>
      </c>
      <c r="H780">
        <v>0.746075248775934</v>
      </c>
      <c r="I780">
        <v>0.605586694283287</v>
      </c>
      <c r="J780">
        <v>22.8941371102815</v>
      </c>
      <c r="K780">
        <v>2.85404490901057</v>
      </c>
    </row>
    <row r="781" spans="1:11">
      <c r="A781">
        <v>779</v>
      </c>
      <c r="B781">
        <v>19.8347673428216</v>
      </c>
      <c r="C781">
        <v>2734.63662578061</v>
      </c>
      <c r="D781">
        <v>0.420512041252678</v>
      </c>
      <c r="E781">
        <v>239.972715588341</v>
      </c>
      <c r="F781">
        <v>26.1733479067212</v>
      </c>
      <c r="G781">
        <v>4249.37445341983</v>
      </c>
      <c r="H781">
        <v>0.746054961061031</v>
      </c>
      <c r="I781">
        <v>0.605570230283914</v>
      </c>
      <c r="J781">
        <v>22.8940033539357</v>
      </c>
      <c r="K781">
        <v>2.85404490901057</v>
      </c>
    </row>
    <row r="782" spans="1:11">
      <c r="A782">
        <v>780</v>
      </c>
      <c r="B782">
        <v>19.8353800904466</v>
      </c>
      <c r="C782">
        <v>2734.74225806361</v>
      </c>
      <c r="D782">
        <v>0.420504860148905</v>
      </c>
      <c r="E782">
        <v>239.979817764831</v>
      </c>
      <c r="F782">
        <v>26.1724225577735</v>
      </c>
      <c r="G782">
        <v>4249.22823238445</v>
      </c>
      <c r="H782">
        <v>0.74607956827689</v>
      </c>
      <c r="I782">
        <v>0.605590199626889</v>
      </c>
      <c r="J782">
        <v>22.8942069744095</v>
      </c>
      <c r="K782">
        <v>2.85404490901057</v>
      </c>
    </row>
    <row r="783" spans="1:11">
      <c r="A783">
        <v>781</v>
      </c>
      <c r="B783">
        <v>19.8348916093516</v>
      </c>
      <c r="C783">
        <v>2734.64374092443</v>
      </c>
      <c r="D783">
        <v>0.420502827815051</v>
      </c>
      <c r="E783">
        <v>239.973672783208</v>
      </c>
      <c r="F783">
        <v>26.1733630577438</v>
      </c>
      <c r="G783">
        <v>4249.38009003005</v>
      </c>
      <c r="H783">
        <v>0.746068377492737</v>
      </c>
      <c r="I783">
        <v>0.605581118084817</v>
      </c>
      <c r="J783">
        <v>22.8939495399064</v>
      </c>
      <c r="K783">
        <v>2.85404490901057</v>
      </c>
    </row>
    <row r="784" spans="1:11">
      <c r="A784">
        <v>782</v>
      </c>
      <c r="B784">
        <v>19.8354291432005</v>
      </c>
      <c r="C784">
        <v>2734.71247146276</v>
      </c>
      <c r="D784">
        <v>0.42050228675815</v>
      </c>
      <c r="E784">
        <v>239.977874927984</v>
      </c>
      <c r="F784">
        <v>26.1728506493945</v>
      </c>
      <c r="G784">
        <v>4249.32186134917</v>
      </c>
      <c r="H784">
        <v>0.746074826096584</v>
      </c>
      <c r="I784">
        <v>0.605586351276252</v>
      </c>
      <c r="J784">
        <v>22.8941356495074</v>
      </c>
      <c r="K784">
        <v>2.85404490901057</v>
      </c>
    </row>
    <row r="785" spans="1:11">
      <c r="A785">
        <v>783</v>
      </c>
      <c r="B785">
        <v>19.8356293827309</v>
      </c>
      <c r="C785">
        <v>2734.80254469543</v>
      </c>
      <c r="D785">
        <v>0.4205039081025</v>
      </c>
      <c r="E785">
        <v>239.983778733789</v>
      </c>
      <c r="F785">
        <v>26.1718924478556</v>
      </c>
      <c r="G785">
        <v>4249.12425976813</v>
      </c>
      <c r="H785">
        <v>0.746085114881025</v>
      </c>
      <c r="I785">
        <v>0.605594700796547</v>
      </c>
      <c r="J785">
        <v>22.8943422836839</v>
      </c>
      <c r="K785">
        <v>2.85404490901057</v>
      </c>
    </row>
    <row r="786" spans="1:11">
      <c r="A786">
        <v>784</v>
      </c>
      <c r="B786">
        <v>19.8352842522371</v>
      </c>
      <c r="C786">
        <v>2734.71122643882</v>
      </c>
      <c r="D786">
        <v>0.420505894200059</v>
      </c>
      <c r="E786">
        <v>239.977608969765</v>
      </c>
      <c r="F786">
        <v>26.1727918441936</v>
      </c>
      <c r="G786">
        <v>4249.30979306986</v>
      </c>
      <c r="H786">
        <v>0.746072226842998</v>
      </c>
      <c r="I786">
        <v>0.605584241898307</v>
      </c>
      <c r="J786">
        <v>22.8941598456813</v>
      </c>
      <c r="K786">
        <v>2.85404490901057</v>
      </c>
    </row>
    <row r="787" spans="1:11">
      <c r="A787">
        <v>785</v>
      </c>
      <c r="B787">
        <v>19.8347707200557</v>
      </c>
      <c r="C787">
        <v>2734.66175956622</v>
      </c>
      <c r="D787">
        <v>0.420499888168427</v>
      </c>
      <c r="E787">
        <v>239.974164099415</v>
      </c>
      <c r="F787">
        <v>26.1733686187283</v>
      </c>
      <c r="G787">
        <v>4249.34182624397</v>
      </c>
      <c r="H787">
        <v>0.746066206706447</v>
      </c>
      <c r="I787">
        <v>0.605579356407702</v>
      </c>
      <c r="J787">
        <v>22.8940792590918</v>
      </c>
      <c r="K787">
        <v>2.85404490901057</v>
      </c>
    </row>
    <row r="788" spans="1:11">
      <c r="A788">
        <v>786</v>
      </c>
      <c r="B788">
        <v>19.8354637570403</v>
      </c>
      <c r="C788">
        <v>2734.73022004274</v>
      </c>
      <c r="D788">
        <v>0.420505553906263</v>
      </c>
      <c r="E788">
        <v>239.978890892011</v>
      </c>
      <c r="F788">
        <v>26.1725689883769</v>
      </c>
      <c r="G788">
        <v>4249.26566552549</v>
      </c>
      <c r="H788">
        <v>0.746076125304578</v>
      </c>
      <c r="I788">
        <v>0.605587405587144</v>
      </c>
      <c r="J788">
        <v>22.8941953189244</v>
      </c>
      <c r="K788">
        <v>2.85404490901057</v>
      </c>
    </row>
    <row r="789" spans="1:11">
      <c r="A789">
        <v>787</v>
      </c>
      <c r="B789">
        <v>19.8358731596692</v>
      </c>
      <c r="C789">
        <v>2734.76841532439</v>
      </c>
      <c r="D789">
        <v>0.420506006647626</v>
      </c>
      <c r="E789">
        <v>239.982060565396</v>
      </c>
      <c r="F789">
        <v>26.1721320246062</v>
      </c>
      <c r="G789">
        <v>4249.23458233322</v>
      </c>
      <c r="H789">
        <v>0.74608575953288</v>
      </c>
      <c r="I789">
        <v>0.605595224021049</v>
      </c>
      <c r="J789">
        <v>22.8941887851721</v>
      </c>
      <c r="K789">
        <v>2.85404490901057</v>
      </c>
    </row>
    <row r="790" spans="1:11">
      <c r="A790">
        <v>788</v>
      </c>
      <c r="B790">
        <v>19.8351558837781</v>
      </c>
      <c r="C790">
        <v>2734.73670039109</v>
      </c>
      <c r="D790">
        <v>0.420505890267999</v>
      </c>
      <c r="E790">
        <v>239.979337023438</v>
      </c>
      <c r="F790">
        <v>26.1725046016301</v>
      </c>
      <c r="G790">
        <v>4249.25908386318</v>
      </c>
      <c r="H790">
        <v>0.746076501197955</v>
      </c>
      <c r="I790">
        <v>0.605587710620326</v>
      </c>
      <c r="J790">
        <v>22.8942148518942</v>
      </c>
      <c r="K790">
        <v>2.85404490901057</v>
      </c>
    </row>
    <row r="791" spans="1:11">
      <c r="A791">
        <v>789</v>
      </c>
      <c r="B791">
        <v>19.8357134102327</v>
      </c>
      <c r="C791">
        <v>2734.74776359677</v>
      </c>
      <c r="D791">
        <v>0.420500211834998</v>
      </c>
      <c r="E791">
        <v>239.980172434993</v>
      </c>
      <c r="F791">
        <v>26.1725457952498</v>
      </c>
      <c r="G791">
        <v>4249.25746996724</v>
      </c>
      <c r="H791">
        <v>0.74607956725794</v>
      </c>
      <c r="I791">
        <v>0.605590198813659</v>
      </c>
      <c r="J791">
        <v>22.8942147332948</v>
      </c>
      <c r="K791">
        <v>2.85404490901057</v>
      </c>
    </row>
    <row r="792" spans="1:11">
      <c r="A792">
        <v>790</v>
      </c>
      <c r="B792">
        <v>19.8350874743487</v>
      </c>
      <c r="C792">
        <v>2734.68913779289</v>
      </c>
      <c r="D792">
        <v>0.420506370034978</v>
      </c>
      <c r="E792">
        <v>239.976298077529</v>
      </c>
      <c r="F792">
        <v>26.1729619822563</v>
      </c>
      <c r="G792">
        <v>4249.37134946336</v>
      </c>
      <c r="H792">
        <v>0.746072344809823</v>
      </c>
      <c r="I792">
        <v>0.605584337664718</v>
      </c>
      <c r="J792">
        <v>22.8940920180461</v>
      </c>
      <c r="K792">
        <v>2.85404490901057</v>
      </c>
    </row>
    <row r="793" spans="1:11">
      <c r="A793">
        <v>791</v>
      </c>
      <c r="B793">
        <v>19.8358347955537</v>
      </c>
      <c r="C793">
        <v>2734.76383694412</v>
      </c>
      <c r="D793">
        <v>0.420506502016361</v>
      </c>
      <c r="E793">
        <v>239.981490920201</v>
      </c>
      <c r="F793">
        <v>26.1722265321869</v>
      </c>
      <c r="G793">
        <v>4249.26666649318</v>
      </c>
      <c r="H793">
        <v>0.746083693168885</v>
      </c>
      <c r="I793">
        <v>0.605593547115814</v>
      </c>
      <c r="J793">
        <v>22.8942173631282</v>
      </c>
      <c r="K793">
        <v>2.85404490901057</v>
      </c>
    </row>
    <row r="794" spans="1:11">
      <c r="A794">
        <v>792</v>
      </c>
      <c r="B794">
        <v>19.8352119882301</v>
      </c>
      <c r="C794">
        <v>2734.71519473604</v>
      </c>
      <c r="D794">
        <v>0.420506402263404</v>
      </c>
      <c r="E794">
        <v>239.977807838563</v>
      </c>
      <c r="F794">
        <v>26.1726734392676</v>
      </c>
      <c r="G794">
        <v>4249.28003106611</v>
      </c>
      <c r="H794">
        <v>0.746073613690638</v>
      </c>
      <c r="I794">
        <v>0.60558536735267</v>
      </c>
      <c r="J794">
        <v>22.8941765038616</v>
      </c>
      <c r="K794">
        <v>2.85404490901057</v>
      </c>
    </row>
    <row r="795" spans="1:11">
      <c r="A795">
        <v>793</v>
      </c>
      <c r="B795">
        <v>19.8352446919477</v>
      </c>
      <c r="C795">
        <v>2734.70781327982</v>
      </c>
      <c r="D795">
        <v>0.420506746276755</v>
      </c>
      <c r="E795">
        <v>239.977714990559</v>
      </c>
      <c r="F795">
        <v>26.1727920193906</v>
      </c>
      <c r="G795">
        <v>4249.34606517783</v>
      </c>
      <c r="H795">
        <v>0.746072928457777</v>
      </c>
      <c r="I795">
        <v>0.605584811285995</v>
      </c>
      <c r="J795">
        <v>22.8941094245979</v>
      </c>
      <c r="K795">
        <v>2.85404490901057</v>
      </c>
    </row>
    <row r="796" spans="1:11">
      <c r="A796">
        <v>794</v>
      </c>
      <c r="B796">
        <v>19.8347584989821</v>
      </c>
      <c r="C796">
        <v>2734.63689156423</v>
      </c>
      <c r="D796">
        <v>0.420504687102009</v>
      </c>
      <c r="E796">
        <v>239.972841722623</v>
      </c>
      <c r="F796">
        <v>26.1735328480287</v>
      </c>
      <c r="G796">
        <v>4249.46964420653</v>
      </c>
      <c r="H796">
        <v>0.746063378685406</v>
      </c>
      <c r="I796">
        <v>0.605577061447066</v>
      </c>
      <c r="J796">
        <v>22.8939805639053</v>
      </c>
      <c r="K796">
        <v>2.85404490901057</v>
      </c>
    </row>
    <row r="797" spans="1:11">
      <c r="A797">
        <v>795</v>
      </c>
      <c r="B797">
        <v>19.8346986484476</v>
      </c>
      <c r="C797">
        <v>2734.63655925565</v>
      </c>
      <c r="D797">
        <v>0.420500649589048</v>
      </c>
      <c r="E797">
        <v>239.972991862317</v>
      </c>
      <c r="F797">
        <v>26.1735117652923</v>
      </c>
      <c r="G797">
        <v>4249.43780758574</v>
      </c>
      <c r="H797">
        <v>0.746068175251536</v>
      </c>
      <c r="I797">
        <v>0.605580953970186</v>
      </c>
      <c r="J797">
        <v>22.8939584128398</v>
      </c>
      <c r="K797">
        <v>2.85404490901057</v>
      </c>
    </row>
    <row r="798" spans="1:11">
      <c r="A798">
        <v>796</v>
      </c>
      <c r="B798">
        <v>19.8352218288688</v>
      </c>
      <c r="C798">
        <v>2734.70316890326</v>
      </c>
      <c r="D798">
        <v>0.420507265575959</v>
      </c>
      <c r="E798">
        <v>239.977562522188</v>
      </c>
      <c r="F798">
        <v>26.1728795593008</v>
      </c>
      <c r="G798">
        <v>4249.37140433887</v>
      </c>
      <c r="H798">
        <v>0.74607084748503</v>
      </c>
      <c r="I798">
        <v>0.60558312253409</v>
      </c>
      <c r="J798">
        <v>22.8940830107427</v>
      </c>
      <c r="K798">
        <v>2.85404490901057</v>
      </c>
    </row>
    <row r="799" spans="1:11">
      <c r="A799">
        <v>797</v>
      </c>
      <c r="B799">
        <v>19.8355832128709</v>
      </c>
      <c r="C799">
        <v>2734.72102681811</v>
      </c>
      <c r="D799">
        <v>0.420505880770815</v>
      </c>
      <c r="E799">
        <v>239.978824898768</v>
      </c>
      <c r="F799">
        <v>26.1726805989654</v>
      </c>
      <c r="G799">
        <v>4249.31732926926</v>
      </c>
      <c r="H799">
        <v>0.746075603173707</v>
      </c>
      <c r="I799">
        <v>0.605586981884243</v>
      </c>
      <c r="J799">
        <v>22.8941027470746</v>
      </c>
      <c r="K799">
        <v>2.85404490901057</v>
      </c>
    </row>
    <row r="800" spans="1:11">
      <c r="A800">
        <v>798</v>
      </c>
      <c r="B800">
        <v>19.8347551622321</v>
      </c>
      <c r="C800">
        <v>2734.63869096432</v>
      </c>
      <c r="D800">
        <v>0.420508501510648</v>
      </c>
      <c r="E800">
        <v>239.973109143868</v>
      </c>
      <c r="F800">
        <v>26.1734066320905</v>
      </c>
      <c r="G800">
        <v>4249.46932002712</v>
      </c>
      <c r="H800">
        <v>0.746065367634402</v>
      </c>
      <c r="I800">
        <v>0.605578675540175</v>
      </c>
      <c r="J800">
        <v>22.893966802054</v>
      </c>
      <c r="K800">
        <v>2.85404490901057</v>
      </c>
    </row>
    <row r="801" spans="1:11">
      <c r="A801">
        <v>799</v>
      </c>
      <c r="B801">
        <v>19.8351272658248</v>
      </c>
      <c r="C801">
        <v>2734.77109967821</v>
      </c>
      <c r="D801">
        <v>0.420496276776595</v>
      </c>
      <c r="E801">
        <v>239.981431660464</v>
      </c>
      <c r="F801">
        <v>26.1722251885693</v>
      </c>
      <c r="G801">
        <v>4249.14921866369</v>
      </c>
      <c r="H801">
        <v>0.746089276603246</v>
      </c>
      <c r="I801">
        <v>0.60559807812845</v>
      </c>
      <c r="J801">
        <v>22.8943053426671</v>
      </c>
      <c r="K801">
        <v>2.85404490901057</v>
      </c>
    </row>
    <row r="802" spans="1:11">
      <c r="A802">
        <v>800</v>
      </c>
      <c r="B802">
        <v>19.8353898816258</v>
      </c>
      <c r="C802">
        <v>2734.74201145935</v>
      </c>
      <c r="D802">
        <v>0.420506437991149</v>
      </c>
      <c r="E802">
        <v>239.979985189762</v>
      </c>
      <c r="F802">
        <v>26.1724259924018</v>
      </c>
      <c r="G802">
        <v>4249.25843202498</v>
      </c>
      <c r="H802">
        <v>0.746076693392863</v>
      </c>
      <c r="I802">
        <v>0.605587866586488</v>
      </c>
      <c r="J802">
        <v>22.8941813241686</v>
      </c>
      <c r="K802">
        <v>2.85404490901057</v>
      </c>
    </row>
    <row r="803" spans="1:11">
      <c r="A803">
        <v>801</v>
      </c>
      <c r="B803">
        <v>19.8368672201994</v>
      </c>
      <c r="C803">
        <v>2734.92892600306</v>
      </c>
      <c r="D803">
        <v>0.420514004268974</v>
      </c>
      <c r="E803">
        <v>239.992602264641</v>
      </c>
      <c r="F803">
        <v>26.1705986826308</v>
      </c>
      <c r="G803">
        <v>4249.02584694542</v>
      </c>
      <c r="H803">
        <v>0.74609951073034</v>
      </c>
      <c r="I803">
        <v>0.605606383370662</v>
      </c>
      <c r="J803">
        <v>22.8945425935954</v>
      </c>
      <c r="K803">
        <v>2.85404490901057</v>
      </c>
    </row>
    <row r="804" spans="1:11">
      <c r="A804">
        <v>802</v>
      </c>
      <c r="B804">
        <v>19.8348491166183</v>
      </c>
      <c r="C804">
        <v>2734.64441569573</v>
      </c>
      <c r="D804">
        <v>0.420507897009255</v>
      </c>
      <c r="E804">
        <v>239.973534047696</v>
      </c>
      <c r="F804">
        <v>26.1733770532301</v>
      </c>
      <c r="G804">
        <v>4249.43505844199</v>
      </c>
      <c r="H804">
        <v>0.746064776429278</v>
      </c>
      <c r="I804">
        <v>0.605578195745618</v>
      </c>
      <c r="J804">
        <v>22.8939760936916</v>
      </c>
      <c r="K804">
        <v>2.85404490901057</v>
      </c>
    </row>
    <row r="805" spans="1:11">
      <c r="A805">
        <v>803</v>
      </c>
      <c r="B805">
        <v>19.8356458484598</v>
      </c>
      <c r="C805">
        <v>2734.75325720538</v>
      </c>
      <c r="D805">
        <v>0.420507713791746</v>
      </c>
      <c r="E805">
        <v>239.980828684574</v>
      </c>
      <c r="F805">
        <v>26.1723732221558</v>
      </c>
      <c r="G805">
        <v>4249.27801734558</v>
      </c>
      <c r="H805">
        <v>0.746076409576171</v>
      </c>
      <c r="I805">
        <v>0.605587636273879</v>
      </c>
      <c r="J805">
        <v>22.8941922851992</v>
      </c>
      <c r="K805">
        <v>2.85404490901057</v>
      </c>
    </row>
    <row r="806" spans="1:11">
      <c r="A806">
        <v>804</v>
      </c>
      <c r="B806">
        <v>19.8347764221106</v>
      </c>
      <c r="C806">
        <v>2734.67147943537</v>
      </c>
      <c r="D806">
        <v>0.420505856231385</v>
      </c>
      <c r="E806">
        <v>239.974978009914</v>
      </c>
      <c r="F806">
        <v>26.1731122455058</v>
      </c>
      <c r="G806">
        <v>4249.39188088689</v>
      </c>
      <c r="H806">
        <v>0.74607107004065</v>
      </c>
      <c r="I806">
        <v>0.605583303148865</v>
      </c>
      <c r="J806">
        <v>22.8940766347567</v>
      </c>
      <c r="K806">
        <v>2.85404490901057</v>
      </c>
    </row>
    <row r="807" spans="1:11">
      <c r="A807">
        <v>805</v>
      </c>
      <c r="B807">
        <v>19.8346587672016</v>
      </c>
      <c r="C807">
        <v>2734.6605792122</v>
      </c>
      <c r="D807">
        <v>0.420505389143221</v>
      </c>
      <c r="E807">
        <v>239.974185391126</v>
      </c>
      <c r="F807">
        <v>26.1732410521598</v>
      </c>
      <c r="G807">
        <v>4249.41640148753</v>
      </c>
      <c r="H807">
        <v>0.746070105415463</v>
      </c>
      <c r="I807">
        <v>0.605582520339518</v>
      </c>
      <c r="J807">
        <v>22.8940629627191</v>
      </c>
      <c r="K807">
        <v>2.85404490901057</v>
      </c>
    </row>
    <row r="808" spans="1:11">
      <c r="A808">
        <v>806</v>
      </c>
      <c r="B808">
        <v>19.8351052161834</v>
      </c>
      <c r="C808">
        <v>2734.71232463107</v>
      </c>
      <c r="D808">
        <v>0.420504910464162</v>
      </c>
      <c r="E808">
        <v>239.977736598782</v>
      </c>
      <c r="F808">
        <v>26.1727504871406</v>
      </c>
      <c r="G808">
        <v>4249.34971793079</v>
      </c>
      <c r="H808">
        <v>0.746077313128144</v>
      </c>
      <c r="I808">
        <v>0.605588369557881</v>
      </c>
      <c r="J808">
        <v>22.8941535293739</v>
      </c>
      <c r="K808">
        <v>2.85404490901057</v>
      </c>
    </row>
    <row r="809" spans="1:11">
      <c r="A809">
        <v>807</v>
      </c>
      <c r="B809">
        <v>19.8348520712879</v>
      </c>
      <c r="C809">
        <v>2734.69149631371</v>
      </c>
      <c r="D809">
        <v>0.420506940258643</v>
      </c>
      <c r="E809">
        <v>239.97615296011</v>
      </c>
      <c r="F809">
        <v>26.1729203174882</v>
      </c>
      <c r="G809">
        <v>4249.36779415405</v>
      </c>
      <c r="H809">
        <v>0.746072965793359</v>
      </c>
      <c r="I809">
        <v>0.605584841589956</v>
      </c>
      <c r="J809">
        <v>22.8941390211671</v>
      </c>
      <c r="K809">
        <v>2.85404490901057</v>
      </c>
    </row>
    <row r="810" spans="1:11">
      <c r="A810">
        <v>808</v>
      </c>
      <c r="B810">
        <v>19.8348456043198</v>
      </c>
      <c r="C810">
        <v>2734.6883822262</v>
      </c>
      <c r="D810">
        <v>0.420506371366127</v>
      </c>
      <c r="E810">
        <v>239.976097644819</v>
      </c>
      <c r="F810">
        <v>26.1729009173893</v>
      </c>
      <c r="G810">
        <v>4249.35437286377</v>
      </c>
      <c r="H810">
        <v>0.746075116499128</v>
      </c>
      <c r="I810">
        <v>0.605586586939714</v>
      </c>
      <c r="J810">
        <v>22.894113573733</v>
      </c>
      <c r="K810">
        <v>2.85404490901057</v>
      </c>
    </row>
    <row r="811" spans="1:11">
      <c r="A811">
        <v>809</v>
      </c>
      <c r="B811">
        <v>19.8348225343792</v>
      </c>
      <c r="C811">
        <v>2734.6931052251</v>
      </c>
      <c r="D811">
        <v>0.420507492328005</v>
      </c>
      <c r="E811">
        <v>239.97635142852</v>
      </c>
      <c r="F811">
        <v>26.1728372240011</v>
      </c>
      <c r="G811">
        <v>4249.33202493828</v>
      </c>
      <c r="H811">
        <v>0.746074457090889</v>
      </c>
      <c r="I811">
        <v>0.605586051799466</v>
      </c>
      <c r="J811">
        <v>22.8941339536017</v>
      </c>
      <c r="K811">
        <v>2.85404490901057</v>
      </c>
    </row>
    <row r="812" spans="1:11">
      <c r="A812">
        <v>810</v>
      </c>
      <c r="B812">
        <v>19.834661113537</v>
      </c>
      <c r="C812">
        <v>2734.63985695549</v>
      </c>
      <c r="D812">
        <v>0.420508702697872</v>
      </c>
      <c r="E812">
        <v>239.972987857437</v>
      </c>
      <c r="F812">
        <v>26.1733024989129</v>
      </c>
      <c r="G812">
        <v>4249.4235687762</v>
      </c>
      <c r="H812">
        <v>0.746065688497647</v>
      </c>
      <c r="I812">
        <v>0.605578935900649</v>
      </c>
      <c r="J812">
        <v>22.8939963581881</v>
      </c>
      <c r="K812">
        <v>2.85404490901057</v>
      </c>
    </row>
    <row r="813" spans="1:11">
      <c r="A813">
        <v>811</v>
      </c>
      <c r="B813">
        <v>19.834824996221</v>
      </c>
      <c r="C813">
        <v>2734.65598511448</v>
      </c>
      <c r="D813">
        <v>0.420509027118645</v>
      </c>
      <c r="E813">
        <v>239.97411029543</v>
      </c>
      <c r="F813">
        <v>26.1731417789472</v>
      </c>
      <c r="G813">
        <v>4249.40743800633</v>
      </c>
      <c r="H813">
        <v>0.746068137765704</v>
      </c>
      <c r="I813">
        <v>0.605580923539801</v>
      </c>
      <c r="J813">
        <v>22.8940226205897</v>
      </c>
      <c r="K813">
        <v>2.85404490901057</v>
      </c>
    </row>
    <row r="814" spans="1:11">
      <c r="A814">
        <v>812</v>
      </c>
      <c r="B814">
        <v>19.8347303713107</v>
      </c>
      <c r="C814">
        <v>2734.64297119371</v>
      </c>
      <c r="D814">
        <v>0.420505152726223</v>
      </c>
      <c r="E814">
        <v>239.973149731494</v>
      </c>
      <c r="F814">
        <v>26.1733502855018</v>
      </c>
      <c r="G814">
        <v>4249.40298429629</v>
      </c>
      <c r="H814">
        <v>0.746066053372436</v>
      </c>
      <c r="I814">
        <v>0.605579231993044</v>
      </c>
      <c r="J814">
        <v>22.8940076538762</v>
      </c>
      <c r="K814">
        <v>2.85404490901057</v>
      </c>
    </row>
    <row r="815" spans="1:11">
      <c r="A815">
        <v>813</v>
      </c>
      <c r="B815">
        <v>19.834703794141</v>
      </c>
      <c r="C815">
        <v>2734.62838669564</v>
      </c>
      <c r="D815">
        <v>0.420505512021737</v>
      </c>
      <c r="E815">
        <v>239.972227282283</v>
      </c>
      <c r="F815">
        <v>26.1734813972652</v>
      </c>
      <c r="G815">
        <v>4249.43612430401</v>
      </c>
      <c r="H815">
        <v>0.746064745322327</v>
      </c>
      <c r="I815">
        <v>0.605578170493177</v>
      </c>
      <c r="J815">
        <v>22.8939695075436</v>
      </c>
      <c r="K815">
        <v>2.85404490901057</v>
      </c>
    </row>
    <row r="816" spans="1:11">
      <c r="A816">
        <v>814</v>
      </c>
      <c r="B816">
        <v>19.8351220777495</v>
      </c>
      <c r="C816">
        <v>2734.68757964163</v>
      </c>
      <c r="D816">
        <v>0.420505167593901</v>
      </c>
      <c r="E816">
        <v>239.97637753776</v>
      </c>
      <c r="F816">
        <v>26.1728802505757</v>
      </c>
      <c r="G816">
        <v>4249.32976714069</v>
      </c>
      <c r="H816">
        <v>0.74607369562399</v>
      </c>
      <c r="I816">
        <v>0.605585433857669</v>
      </c>
      <c r="J816">
        <v>22.8940642327205</v>
      </c>
      <c r="K816">
        <v>2.85404490901057</v>
      </c>
    </row>
    <row r="817" spans="1:11">
      <c r="A817">
        <v>815</v>
      </c>
      <c r="B817">
        <v>19.834992758824</v>
      </c>
      <c r="C817">
        <v>2734.6761449601</v>
      </c>
      <c r="D817">
        <v>0.420504918016317</v>
      </c>
      <c r="E817">
        <v>239.975548783387</v>
      </c>
      <c r="F817">
        <v>26.172997253908</v>
      </c>
      <c r="G817">
        <v>4249.34019503628</v>
      </c>
      <c r="H817">
        <v>0.746071953168778</v>
      </c>
      <c r="I817">
        <v>0.605584019813232</v>
      </c>
      <c r="J817">
        <v>22.8940496524795</v>
      </c>
      <c r="K817">
        <v>2.85404490901057</v>
      </c>
    </row>
    <row r="818" spans="1:11">
      <c r="A818">
        <v>816</v>
      </c>
      <c r="B818">
        <v>19.8350449672903</v>
      </c>
      <c r="C818">
        <v>2734.69151336027</v>
      </c>
      <c r="D818">
        <v>0.42050376970459</v>
      </c>
      <c r="E818">
        <v>239.976580382381</v>
      </c>
      <c r="F818">
        <v>26.1728448599785</v>
      </c>
      <c r="G818">
        <v>4249.28706258586</v>
      </c>
      <c r="H818">
        <v>0.74607141571938</v>
      </c>
      <c r="I818">
        <v>0.605583583622462</v>
      </c>
      <c r="J818">
        <v>22.894081387538</v>
      </c>
      <c r="K818">
        <v>2.85404490901057</v>
      </c>
    </row>
    <row r="819" spans="1:11">
      <c r="A819">
        <v>817</v>
      </c>
      <c r="B819">
        <v>19.8350014739145</v>
      </c>
      <c r="C819">
        <v>2734.68479348602</v>
      </c>
      <c r="D819">
        <v>0.42050508014096</v>
      </c>
      <c r="E819">
        <v>239.976212641528</v>
      </c>
      <c r="F819">
        <v>26.1729103487631</v>
      </c>
      <c r="G819">
        <v>4249.33781853018</v>
      </c>
      <c r="H819">
        <v>0.746073486741883</v>
      </c>
      <c r="I819">
        <v>0.60558526434505</v>
      </c>
      <c r="J819">
        <v>22.894057846234</v>
      </c>
      <c r="K819">
        <v>2.85404490901057</v>
      </c>
    </row>
    <row r="820" spans="1:11">
      <c r="A820">
        <v>818</v>
      </c>
      <c r="B820">
        <v>19.8352422795557</v>
      </c>
      <c r="C820">
        <v>2734.72802243562</v>
      </c>
      <c r="D820">
        <v>0.42050618972453</v>
      </c>
      <c r="E820">
        <v>239.97901589757</v>
      </c>
      <c r="F820">
        <v>26.1724553655841</v>
      </c>
      <c r="G820">
        <v>4249.25009135342</v>
      </c>
      <c r="H820">
        <v>0.746077955981084</v>
      </c>
      <c r="I820">
        <v>0.605588891208311</v>
      </c>
      <c r="J820">
        <v>22.8941593882917</v>
      </c>
      <c r="K820">
        <v>2.85404490901057</v>
      </c>
    </row>
    <row r="821" spans="1:11">
      <c r="A821">
        <v>819</v>
      </c>
      <c r="B821">
        <v>19.8350870563718</v>
      </c>
      <c r="C821">
        <v>2734.67959705981</v>
      </c>
      <c r="D821">
        <v>0.420504984556786</v>
      </c>
      <c r="E821">
        <v>239.975930051564</v>
      </c>
      <c r="F821">
        <v>26.1729745221522</v>
      </c>
      <c r="G821">
        <v>4249.35955953784</v>
      </c>
      <c r="H821">
        <v>0.746073466312396</v>
      </c>
      <c r="I821">
        <v>0.605585247778769</v>
      </c>
      <c r="J821">
        <v>22.8940364107574</v>
      </c>
      <c r="K821">
        <v>2.85404490901057</v>
      </c>
    </row>
    <row r="822" spans="1:11">
      <c r="A822">
        <v>820</v>
      </c>
      <c r="B822">
        <v>19.8350103963112</v>
      </c>
      <c r="C822">
        <v>2734.66842194521</v>
      </c>
      <c r="D822">
        <v>0.420507452314519</v>
      </c>
      <c r="E822">
        <v>239.975145614355</v>
      </c>
      <c r="F822">
        <v>26.1730150971094</v>
      </c>
      <c r="G822">
        <v>4249.38515666593</v>
      </c>
      <c r="H822">
        <v>0.746071653163726</v>
      </c>
      <c r="I822">
        <v>0.605583776377959</v>
      </c>
      <c r="J822">
        <v>22.8940169554023</v>
      </c>
      <c r="K822">
        <v>2.85404490901057</v>
      </c>
    </row>
    <row r="823" spans="1:11">
      <c r="A823">
        <v>821</v>
      </c>
      <c r="B823">
        <v>19.835202116221</v>
      </c>
      <c r="C823">
        <v>2734.6923017429</v>
      </c>
      <c r="D823">
        <v>0.420504838355508</v>
      </c>
      <c r="E823">
        <v>239.9767929438</v>
      </c>
      <c r="F823">
        <v>26.1728470312359</v>
      </c>
      <c r="G823">
        <v>4249.32585350728</v>
      </c>
      <c r="H823">
        <v>0.74607491458199</v>
      </c>
      <c r="I823">
        <v>0.605586423072245</v>
      </c>
      <c r="J823">
        <v>22.8940603926609</v>
      </c>
      <c r="K823">
        <v>2.85404490901057</v>
      </c>
    </row>
    <row r="824" spans="1:11">
      <c r="A824">
        <v>822</v>
      </c>
      <c r="B824">
        <v>19.8350749661287</v>
      </c>
      <c r="C824">
        <v>2734.70003093492</v>
      </c>
      <c r="D824">
        <v>0.420506204699494</v>
      </c>
      <c r="E824">
        <v>239.977316039161</v>
      </c>
      <c r="F824">
        <v>26.172682471985</v>
      </c>
      <c r="G824">
        <v>4249.30687860203</v>
      </c>
      <c r="H824">
        <v>0.746077824795373</v>
      </c>
      <c r="I824">
        <v>0.605588784775082</v>
      </c>
      <c r="J824">
        <v>22.8940775784668</v>
      </c>
      <c r="K824">
        <v>2.85404490901057</v>
      </c>
    </row>
    <row r="825" spans="1:11">
      <c r="A825">
        <v>823</v>
      </c>
      <c r="B825">
        <v>19.8349796193758</v>
      </c>
      <c r="C825">
        <v>2734.67920259155</v>
      </c>
      <c r="D825">
        <v>0.420505251637918</v>
      </c>
      <c r="E825">
        <v>239.975863180149</v>
      </c>
      <c r="F825">
        <v>26.1729538799987</v>
      </c>
      <c r="G825">
        <v>4249.35112214937</v>
      </c>
      <c r="H825">
        <v>0.746074020535318</v>
      </c>
      <c r="I825">
        <v>0.60558569753784</v>
      </c>
      <c r="J825">
        <v>22.8940422750837</v>
      </c>
      <c r="K825">
        <v>2.85404490901057</v>
      </c>
    </row>
    <row r="826" spans="1:11">
      <c r="A826">
        <v>824</v>
      </c>
      <c r="B826">
        <v>19.835092949118</v>
      </c>
      <c r="C826">
        <v>2734.68424742512</v>
      </c>
      <c r="D826">
        <v>0.420501775008471</v>
      </c>
      <c r="E826">
        <v>239.976293200965</v>
      </c>
      <c r="F826">
        <v>26.1729630282188</v>
      </c>
      <c r="G826">
        <v>4249.34472851013</v>
      </c>
      <c r="H826">
        <v>0.746077240418193</v>
      </c>
      <c r="I826">
        <v>0.605588310563687</v>
      </c>
      <c r="J826">
        <v>22.8940382771249</v>
      </c>
      <c r="K826">
        <v>2.85404490901057</v>
      </c>
    </row>
    <row r="827" spans="1:11">
      <c r="A827">
        <v>825</v>
      </c>
      <c r="B827">
        <v>19.8350879627432</v>
      </c>
      <c r="C827">
        <v>2734.68061910481</v>
      </c>
      <c r="D827">
        <v>0.42050484748092</v>
      </c>
      <c r="E827">
        <v>239.975916797039</v>
      </c>
      <c r="F827">
        <v>26.1729703877208</v>
      </c>
      <c r="G827">
        <v>4249.35119644073</v>
      </c>
      <c r="H827">
        <v>0.746073324735888</v>
      </c>
      <c r="I827">
        <v>0.605585132883271</v>
      </c>
      <c r="J827">
        <v>22.894049256026</v>
      </c>
      <c r="K827">
        <v>2.85404490901057</v>
      </c>
    </row>
    <row r="828" spans="1:11">
      <c r="A828">
        <v>826</v>
      </c>
      <c r="B828">
        <v>19.8353418168367</v>
      </c>
      <c r="C828">
        <v>2734.69744167486</v>
      </c>
      <c r="D828">
        <v>0.420503876880925</v>
      </c>
      <c r="E828">
        <v>239.977125763562</v>
      </c>
      <c r="F828">
        <v>26.1728179916622</v>
      </c>
      <c r="G828">
        <v>4249.31450793869</v>
      </c>
      <c r="H828">
        <v>0.746076445302515</v>
      </c>
      <c r="I828">
        <v>0.605587665294971</v>
      </c>
      <c r="J828">
        <v>22.8940697494645</v>
      </c>
      <c r="K828">
        <v>2.85404490901057</v>
      </c>
    </row>
    <row r="829" spans="1:11">
      <c r="A829">
        <v>827</v>
      </c>
      <c r="B829">
        <v>19.8353305984955</v>
      </c>
      <c r="C829">
        <v>2734.6785095189</v>
      </c>
      <c r="D829">
        <v>0.420505586910892</v>
      </c>
      <c r="E829">
        <v>239.975978487254</v>
      </c>
      <c r="F829">
        <v>26.1729936280364</v>
      </c>
      <c r="G829">
        <v>4249.3632838606</v>
      </c>
      <c r="H829">
        <v>0.746072621936582</v>
      </c>
      <c r="I829">
        <v>0.605584562558562</v>
      </c>
      <c r="J829">
        <v>22.8940156423792</v>
      </c>
      <c r="K829">
        <v>2.85404490901057</v>
      </c>
    </row>
    <row r="830" spans="1:11">
      <c r="A830">
        <v>828</v>
      </c>
      <c r="B830">
        <v>19.8351296121424</v>
      </c>
      <c r="C830">
        <v>2734.68729511087</v>
      </c>
      <c r="D830">
        <v>0.420498321050584</v>
      </c>
      <c r="E830">
        <v>239.976330236262</v>
      </c>
      <c r="F830">
        <v>26.1729395406931</v>
      </c>
      <c r="G830">
        <v>4249.29487970299</v>
      </c>
      <c r="H830">
        <v>0.746079514158313</v>
      </c>
      <c r="I830">
        <v>0.605590155737818</v>
      </c>
      <c r="J830">
        <v>22.8940632380982</v>
      </c>
      <c r="K830">
        <v>2.85404490901057</v>
      </c>
    </row>
    <row r="831" spans="1:11">
      <c r="A831">
        <v>829</v>
      </c>
      <c r="B831">
        <v>19.8355160276331</v>
      </c>
      <c r="C831">
        <v>2734.74025701073</v>
      </c>
      <c r="D831">
        <v>0.420500445327098</v>
      </c>
      <c r="E831">
        <v>239.979925814898</v>
      </c>
      <c r="F831">
        <v>26.1724062773359</v>
      </c>
      <c r="G831">
        <v>4249.21905645811</v>
      </c>
      <c r="H831">
        <v>0.746085950997642</v>
      </c>
      <c r="I831">
        <v>0.605595379372597</v>
      </c>
      <c r="J831">
        <v>22.8941636717542</v>
      </c>
      <c r="K831">
        <v>2.85404490901057</v>
      </c>
    </row>
    <row r="832" spans="1:11">
      <c r="A832">
        <v>830</v>
      </c>
      <c r="B832">
        <v>19.8356825373667</v>
      </c>
      <c r="C832">
        <v>2734.76104214558</v>
      </c>
      <c r="D832">
        <v>0.420499613360833</v>
      </c>
      <c r="E832">
        <v>239.981215136605</v>
      </c>
      <c r="F832">
        <v>26.1722255251864</v>
      </c>
      <c r="G832">
        <v>4249.18892421198</v>
      </c>
      <c r="H832">
        <v>0.746089390251627</v>
      </c>
      <c r="I832">
        <v>0.605598170407822</v>
      </c>
      <c r="J832">
        <v>22.8942156948886</v>
      </c>
      <c r="K832">
        <v>2.85404490901057</v>
      </c>
    </row>
    <row r="833" spans="1:11">
      <c r="A833">
        <v>831</v>
      </c>
      <c r="B833">
        <v>19.8354228502928</v>
      </c>
      <c r="C833">
        <v>2734.71811319489</v>
      </c>
      <c r="D833">
        <v>0.420500062666203</v>
      </c>
      <c r="E833">
        <v>239.978388598322</v>
      </c>
      <c r="F833">
        <v>26.1726063436905</v>
      </c>
      <c r="G833">
        <v>4249.2368036916</v>
      </c>
      <c r="H833">
        <v>0.746084951659857</v>
      </c>
      <c r="I833">
        <v>0.60559456840184</v>
      </c>
      <c r="J833">
        <v>22.8941248921542</v>
      </c>
      <c r="K833">
        <v>2.85404490901057</v>
      </c>
    </row>
    <row r="834" spans="1:11">
      <c r="A834">
        <v>832</v>
      </c>
      <c r="B834">
        <v>19.8355277829181</v>
      </c>
      <c r="C834">
        <v>2734.73970996167</v>
      </c>
      <c r="D834">
        <v>0.420500005433139</v>
      </c>
      <c r="E834">
        <v>239.979735237165</v>
      </c>
      <c r="F834">
        <v>26.1723979691339</v>
      </c>
      <c r="G834">
        <v>4249.22059540052</v>
      </c>
      <c r="H834">
        <v>0.746087642694377</v>
      </c>
      <c r="I834">
        <v>0.605596752235007</v>
      </c>
      <c r="J834">
        <v>22.8941779492546</v>
      </c>
      <c r="K834">
        <v>2.85404490901057</v>
      </c>
    </row>
    <row r="835" spans="1:11">
      <c r="A835">
        <v>833</v>
      </c>
      <c r="B835">
        <v>19.8353365960976</v>
      </c>
      <c r="C835">
        <v>2734.7132876269</v>
      </c>
      <c r="D835">
        <v>0.420500709858369</v>
      </c>
      <c r="E835">
        <v>239.978057679086</v>
      </c>
      <c r="F835">
        <v>26.1726357069142</v>
      </c>
      <c r="G835">
        <v>4249.27285560609</v>
      </c>
      <c r="H835">
        <v>0.746085476627691</v>
      </c>
      <c r="I835">
        <v>0.60559499444432</v>
      </c>
      <c r="J835">
        <v>22.8941137085145</v>
      </c>
      <c r="K835">
        <v>2.85404490901057</v>
      </c>
    </row>
    <row r="836" spans="1:11">
      <c r="A836">
        <v>834</v>
      </c>
      <c r="B836">
        <v>19.8354719486965</v>
      </c>
      <c r="C836">
        <v>2734.72451124208</v>
      </c>
      <c r="D836">
        <v>0.420500199639384</v>
      </c>
      <c r="E836">
        <v>239.978730313903</v>
      </c>
      <c r="F836">
        <v>26.1725634476447</v>
      </c>
      <c r="G836">
        <v>4249.26156747786</v>
      </c>
      <c r="H836">
        <v>0.746085906320953</v>
      </c>
      <c r="I836">
        <v>0.605595343142677</v>
      </c>
      <c r="J836">
        <v>22.8941454703792</v>
      </c>
      <c r="K836">
        <v>2.85404490901057</v>
      </c>
    </row>
    <row r="837" spans="1:11">
      <c r="A837">
        <v>835</v>
      </c>
      <c r="B837">
        <v>19.8364952323333</v>
      </c>
      <c r="C837">
        <v>2734.85630372039</v>
      </c>
      <c r="D837">
        <v>0.420501198665036</v>
      </c>
      <c r="E837">
        <v>239.987659949912</v>
      </c>
      <c r="F837">
        <v>26.1713037373249</v>
      </c>
      <c r="G837">
        <v>4249.0314011825</v>
      </c>
      <c r="H837">
        <v>0.746098767729918</v>
      </c>
      <c r="I837">
        <v>0.605605780408085</v>
      </c>
      <c r="J837">
        <v>22.8943977409309</v>
      </c>
      <c r="K837">
        <v>2.85404490901057</v>
      </c>
    </row>
    <row r="838" spans="1:11">
      <c r="A838">
        <v>836</v>
      </c>
      <c r="B838">
        <v>19.8355270546214</v>
      </c>
      <c r="C838">
        <v>2734.73357603158</v>
      </c>
      <c r="D838">
        <v>0.420500681713334</v>
      </c>
      <c r="E838">
        <v>239.979400293888</v>
      </c>
      <c r="F838">
        <v>26.1724484705037</v>
      </c>
      <c r="G838">
        <v>4249.22308950175</v>
      </c>
      <c r="H838">
        <v>0.746085674276679</v>
      </c>
      <c r="I838">
        <v>0.605595154815175</v>
      </c>
      <c r="J838">
        <v>22.8941564564029</v>
      </c>
      <c r="K838">
        <v>2.85404490901057</v>
      </c>
    </row>
    <row r="839" spans="1:11">
      <c r="A839">
        <v>837</v>
      </c>
      <c r="B839">
        <v>19.8362332327259</v>
      </c>
      <c r="C839">
        <v>2734.81202009131</v>
      </c>
      <c r="D839">
        <v>0.420499603839187</v>
      </c>
      <c r="E839">
        <v>239.984834587357</v>
      </c>
      <c r="F839">
        <v>26.1717423160643</v>
      </c>
      <c r="G839">
        <v>4249.12037043872</v>
      </c>
      <c r="H839">
        <v>0.746095772792855</v>
      </c>
      <c r="I839">
        <v>0.605603349981131</v>
      </c>
      <c r="J839">
        <v>22.8942874305474</v>
      </c>
      <c r="K839">
        <v>2.85404490901057</v>
      </c>
    </row>
    <row r="840" spans="1:11">
      <c r="A840">
        <v>838</v>
      </c>
      <c r="B840">
        <v>19.8354082822287</v>
      </c>
      <c r="C840">
        <v>2734.71694142343</v>
      </c>
      <c r="D840">
        <v>0.420498826309247</v>
      </c>
      <c r="E840">
        <v>239.978331903221</v>
      </c>
      <c r="F840">
        <v>26.1726269017465</v>
      </c>
      <c r="G840">
        <v>4249.25299779645</v>
      </c>
      <c r="H840">
        <v>0.746085516012181</v>
      </c>
      <c r="I840">
        <v>0.605595026391447</v>
      </c>
      <c r="J840">
        <v>22.894115873708</v>
      </c>
      <c r="K840">
        <v>2.85404490901057</v>
      </c>
    </row>
    <row r="841" spans="1:11">
      <c r="A841">
        <v>839</v>
      </c>
      <c r="B841">
        <v>19.8355748603373</v>
      </c>
      <c r="C841">
        <v>2734.76765018831</v>
      </c>
      <c r="D841">
        <v>0.420499513242824</v>
      </c>
      <c r="E841">
        <v>239.981308206314</v>
      </c>
      <c r="F841">
        <v>26.1721593828011</v>
      </c>
      <c r="G841">
        <v>4249.18092967031</v>
      </c>
      <c r="H841">
        <v>0.746092219290991</v>
      </c>
      <c r="I841">
        <v>0.605600466242694</v>
      </c>
      <c r="J841">
        <v>22.8942729261495</v>
      </c>
      <c r="K841">
        <v>2.85404490901057</v>
      </c>
    </row>
    <row r="842" spans="1:11">
      <c r="A842">
        <v>840</v>
      </c>
      <c r="B842">
        <v>19.835518414443</v>
      </c>
      <c r="C842">
        <v>2734.73032020033</v>
      </c>
      <c r="D842">
        <v>0.420499049366452</v>
      </c>
      <c r="E842">
        <v>239.979153772537</v>
      </c>
      <c r="F842">
        <v>26.1725185465681</v>
      </c>
      <c r="G842">
        <v>4249.24958168841</v>
      </c>
      <c r="H842">
        <v>0.746086622539979</v>
      </c>
      <c r="I842">
        <v>0.605595924367936</v>
      </c>
      <c r="J842">
        <v>22.8941505317018</v>
      </c>
      <c r="K842">
        <v>2.85404490901057</v>
      </c>
    </row>
    <row r="843" spans="1:11">
      <c r="A843">
        <v>841</v>
      </c>
      <c r="B843">
        <v>19.8355488175562</v>
      </c>
      <c r="C843">
        <v>2734.75070271411</v>
      </c>
      <c r="D843">
        <v>0.42050093518763</v>
      </c>
      <c r="E843">
        <v>239.980364289212</v>
      </c>
      <c r="F843">
        <v>26.1722951468082</v>
      </c>
      <c r="G843">
        <v>4249.18084460134</v>
      </c>
      <c r="H843">
        <v>0.746086176885612</v>
      </c>
      <c r="I843">
        <v>0.605595562670618</v>
      </c>
      <c r="J843">
        <v>22.894216652085</v>
      </c>
      <c r="K843">
        <v>2.85404490901057</v>
      </c>
    </row>
    <row r="844" spans="1:11">
      <c r="A844">
        <v>842</v>
      </c>
      <c r="B844">
        <v>19.8354759330196</v>
      </c>
      <c r="C844">
        <v>2734.74526882197</v>
      </c>
      <c r="D844">
        <v>0.420498955642401</v>
      </c>
      <c r="E844">
        <v>239.980028233733</v>
      </c>
      <c r="F844">
        <v>26.1723713651689</v>
      </c>
      <c r="G844">
        <v>4249.20776499357</v>
      </c>
      <c r="H844">
        <v>0.74608920981613</v>
      </c>
      <c r="I844">
        <v>0.605598023988729</v>
      </c>
      <c r="J844">
        <v>22.8942004137831</v>
      </c>
      <c r="K844">
        <v>2.85404490901057</v>
      </c>
    </row>
    <row r="845" spans="1:11">
      <c r="A845">
        <v>843</v>
      </c>
      <c r="B845">
        <v>19.8360133806708</v>
      </c>
      <c r="C845">
        <v>2734.83185855483</v>
      </c>
      <c r="D845">
        <v>0.420496938916116</v>
      </c>
      <c r="E845">
        <v>239.9857347634</v>
      </c>
      <c r="F845">
        <v>26.1715791279984</v>
      </c>
      <c r="G845">
        <v>4249.07854493646</v>
      </c>
      <c r="H845">
        <v>0.74610393878207</v>
      </c>
      <c r="I845">
        <v>0.60560997687526</v>
      </c>
      <c r="J845">
        <v>22.8943861428257</v>
      </c>
      <c r="K845">
        <v>2.85404490901057</v>
      </c>
    </row>
    <row r="846" spans="1:11">
      <c r="A846">
        <v>844</v>
      </c>
      <c r="B846">
        <v>19.8354526285773</v>
      </c>
      <c r="C846">
        <v>2734.74886196562</v>
      </c>
      <c r="D846">
        <v>0.420500496312554</v>
      </c>
      <c r="E846">
        <v>239.980271955842</v>
      </c>
      <c r="F846">
        <v>26.1723035224267</v>
      </c>
      <c r="G846">
        <v>4249.20594592501</v>
      </c>
      <c r="H846">
        <v>0.74608949193549</v>
      </c>
      <c r="I846">
        <v>0.605598252936197</v>
      </c>
      <c r="J846">
        <v>22.8942083337513</v>
      </c>
      <c r="K846">
        <v>2.85404490901057</v>
      </c>
    </row>
    <row r="847" spans="1:11">
      <c r="A847">
        <v>845</v>
      </c>
      <c r="B847">
        <v>19.835611591194</v>
      </c>
      <c r="C847">
        <v>2734.75154929325</v>
      </c>
      <c r="D847">
        <v>0.420500199283514</v>
      </c>
      <c r="E847">
        <v>239.980511220928</v>
      </c>
      <c r="F847">
        <v>26.1722611723518</v>
      </c>
      <c r="G847">
        <v>4249.21079182258</v>
      </c>
      <c r="H847">
        <v>0.746092136819818</v>
      </c>
      <c r="I847">
        <v>0.605600399337612</v>
      </c>
      <c r="J847">
        <v>22.8942012887079</v>
      </c>
      <c r="K847">
        <v>2.85404490901057</v>
      </c>
    </row>
    <row r="848" spans="1:11">
      <c r="A848">
        <v>846</v>
      </c>
      <c r="B848">
        <v>19.8354950139693</v>
      </c>
      <c r="C848">
        <v>2734.74087842416</v>
      </c>
      <c r="D848">
        <v>0.420500144292929</v>
      </c>
      <c r="E848">
        <v>239.979757028926</v>
      </c>
      <c r="F848">
        <v>26.1723964063952</v>
      </c>
      <c r="G848">
        <v>4249.23285408583</v>
      </c>
      <c r="H848">
        <v>0.746089798673284</v>
      </c>
      <c r="I848">
        <v>0.605598501880409</v>
      </c>
      <c r="J848">
        <v>22.8941875335884</v>
      </c>
      <c r="K848">
        <v>2.85404490901057</v>
      </c>
    </row>
    <row r="849" spans="1:11">
      <c r="A849">
        <v>847</v>
      </c>
      <c r="B849">
        <v>19.8355632594774</v>
      </c>
      <c r="C849">
        <v>2734.77075939203</v>
      </c>
      <c r="D849">
        <v>0.420499562642521</v>
      </c>
      <c r="E849">
        <v>239.981588316215</v>
      </c>
      <c r="F849">
        <v>26.172068197326</v>
      </c>
      <c r="G849">
        <v>4249.14382953782</v>
      </c>
      <c r="H849">
        <v>0.746091941768512</v>
      </c>
      <c r="I849">
        <v>0.605600241010493</v>
      </c>
      <c r="J849">
        <v>22.8942690280767</v>
      </c>
      <c r="K849">
        <v>2.85404490901057</v>
      </c>
    </row>
    <row r="850" spans="1:11">
      <c r="A850">
        <v>848</v>
      </c>
      <c r="B850">
        <v>19.8353135863603</v>
      </c>
      <c r="C850">
        <v>2734.71646688018</v>
      </c>
      <c r="D850">
        <v>0.420498584447008</v>
      </c>
      <c r="E850">
        <v>239.978050295979</v>
      </c>
      <c r="F850">
        <v>26.1726745103565</v>
      </c>
      <c r="G850">
        <v>4249.26027417247</v>
      </c>
      <c r="H850">
        <v>0.746085250363009</v>
      </c>
      <c r="I850">
        <v>0.605594810811048</v>
      </c>
      <c r="J850">
        <v>22.8941476771627</v>
      </c>
      <c r="K850">
        <v>2.85404490901057</v>
      </c>
    </row>
    <row r="851" spans="1:11">
      <c r="A851">
        <v>849</v>
      </c>
      <c r="B851">
        <v>19.8353590699942</v>
      </c>
      <c r="C851">
        <v>2734.75674995123</v>
      </c>
      <c r="D851">
        <v>0.420499265448877</v>
      </c>
      <c r="E851">
        <v>239.980524972162</v>
      </c>
      <c r="F851">
        <v>26.1722643240919</v>
      </c>
      <c r="G851">
        <v>4249.17415932157</v>
      </c>
      <c r="H851">
        <v>0.746089184988629</v>
      </c>
      <c r="I851">
        <v>0.605598003815305</v>
      </c>
      <c r="J851">
        <v>22.8942630669672</v>
      </c>
      <c r="K851">
        <v>2.85404490901057</v>
      </c>
    </row>
    <row r="852" spans="1:11">
      <c r="A852">
        <v>850</v>
      </c>
      <c r="B852">
        <v>19.8354843281131</v>
      </c>
      <c r="C852">
        <v>2734.73794923884</v>
      </c>
      <c r="D852">
        <v>0.420497600311055</v>
      </c>
      <c r="E852">
        <v>239.979544658836</v>
      </c>
      <c r="F852">
        <v>26.172490835548</v>
      </c>
      <c r="G852">
        <v>4249.22607118251</v>
      </c>
      <c r="H852">
        <v>0.74608837201112</v>
      </c>
      <c r="I852">
        <v>0.605597344099122</v>
      </c>
      <c r="J852">
        <v>22.8941836266512</v>
      </c>
      <c r="K852">
        <v>2.85404490901057</v>
      </c>
    </row>
    <row r="853" spans="1:11">
      <c r="A853">
        <v>851</v>
      </c>
      <c r="B853">
        <v>19.8355895492722</v>
      </c>
      <c r="C853">
        <v>2734.77995006126</v>
      </c>
      <c r="D853">
        <v>0.420496503165965</v>
      </c>
      <c r="E853">
        <v>239.982364333739</v>
      </c>
      <c r="F853">
        <v>26.1720105365647</v>
      </c>
      <c r="G853">
        <v>4249.12857591878</v>
      </c>
      <c r="H853">
        <v>0.746097933575758</v>
      </c>
      <c r="I853">
        <v>0.605605103517128</v>
      </c>
      <c r="J853">
        <v>22.8942684893394</v>
      </c>
      <c r="K853">
        <v>2.85404490901057</v>
      </c>
    </row>
    <row r="854" spans="1:11">
      <c r="A854">
        <v>852</v>
      </c>
      <c r="B854">
        <v>19.8355263853846</v>
      </c>
      <c r="C854">
        <v>2734.74267142634</v>
      </c>
      <c r="D854">
        <v>0.420498922790924</v>
      </c>
      <c r="E854">
        <v>239.979806819625</v>
      </c>
      <c r="F854">
        <v>26.1723965180579</v>
      </c>
      <c r="G854">
        <v>4249.20521143649</v>
      </c>
      <c r="H854">
        <v>0.746088620913515</v>
      </c>
      <c r="I854">
        <v>0.605597546079834</v>
      </c>
      <c r="J854">
        <v>22.894199640789</v>
      </c>
      <c r="K854">
        <v>2.85404490901057</v>
      </c>
    </row>
    <row r="855" spans="1:11">
      <c r="A855">
        <v>853</v>
      </c>
      <c r="B855">
        <v>19.835273506982</v>
      </c>
      <c r="C855">
        <v>2734.7472800911</v>
      </c>
      <c r="D855">
        <v>0.420497939382231</v>
      </c>
      <c r="E855">
        <v>239.980027904432</v>
      </c>
      <c r="F855">
        <v>26.1723613038719</v>
      </c>
      <c r="G855">
        <v>4249.18594138031</v>
      </c>
      <c r="H855">
        <v>0.746090003866323</v>
      </c>
      <c r="I855">
        <v>0.605598668368199</v>
      </c>
      <c r="J855">
        <v>22.8942237996997</v>
      </c>
      <c r="K855">
        <v>2.85404490901057</v>
      </c>
    </row>
    <row r="856" spans="1:11">
      <c r="A856">
        <v>854</v>
      </c>
      <c r="B856">
        <v>19.8353419212137</v>
      </c>
      <c r="C856">
        <v>2734.73273706782</v>
      </c>
      <c r="D856">
        <v>0.420499151890013</v>
      </c>
      <c r="E856">
        <v>239.979169160624</v>
      </c>
      <c r="F856">
        <v>26.1724922510785</v>
      </c>
      <c r="G856">
        <v>4249.23915067733</v>
      </c>
      <c r="H856">
        <v>0.746087899788192</v>
      </c>
      <c r="I856">
        <v>0.605596960880233</v>
      </c>
      <c r="J856">
        <v>22.8941780673372</v>
      </c>
      <c r="K856">
        <v>2.85404490901057</v>
      </c>
    </row>
    <row r="857" spans="1:11">
      <c r="A857">
        <v>855</v>
      </c>
      <c r="B857">
        <v>19.8353579907917</v>
      </c>
      <c r="C857">
        <v>2734.75804199916</v>
      </c>
      <c r="D857">
        <v>0.420499253947045</v>
      </c>
      <c r="E857">
        <v>239.980795382185</v>
      </c>
      <c r="F857">
        <v>26.1721963415737</v>
      </c>
      <c r="G857">
        <v>4249.16133032662</v>
      </c>
      <c r="H857">
        <v>0.746092253241873</v>
      </c>
      <c r="I857">
        <v>0.605600493780992</v>
      </c>
      <c r="J857">
        <v>22.8942401833673</v>
      </c>
      <c r="K857">
        <v>2.85404490901057</v>
      </c>
    </row>
    <row r="858" spans="1:11">
      <c r="A858">
        <v>856</v>
      </c>
      <c r="B858">
        <v>19.8354409779672</v>
      </c>
      <c r="C858">
        <v>2734.73725479294</v>
      </c>
      <c r="D858">
        <v>0.420498777770347</v>
      </c>
      <c r="E858">
        <v>239.979581509188</v>
      </c>
      <c r="F858">
        <v>26.1724657216409</v>
      </c>
      <c r="G858">
        <v>4249.23785689847</v>
      </c>
      <c r="H858">
        <v>0.746088985719565</v>
      </c>
      <c r="I858">
        <v>0.605597842142053</v>
      </c>
      <c r="J858">
        <v>22.8941721522393</v>
      </c>
      <c r="K858">
        <v>2.85404490901057</v>
      </c>
    </row>
    <row r="859" spans="1:11">
      <c r="A859">
        <v>857</v>
      </c>
      <c r="B859">
        <v>19.8356150053081</v>
      </c>
      <c r="C859">
        <v>2734.76755966476</v>
      </c>
      <c r="D859">
        <v>0.42049879248096</v>
      </c>
      <c r="E859">
        <v>239.981637593334</v>
      </c>
      <c r="F859">
        <v>26.1721384680813</v>
      </c>
      <c r="G859">
        <v>4249.17571282356</v>
      </c>
      <c r="H859">
        <v>0.746093224133975</v>
      </c>
      <c r="I859">
        <v>0.605601281697161</v>
      </c>
      <c r="J859">
        <v>22.8942293417923</v>
      </c>
      <c r="K859">
        <v>2.85404490901057</v>
      </c>
    </row>
    <row r="860" spans="1:11">
      <c r="A860">
        <v>858</v>
      </c>
      <c r="B860">
        <v>19.8353281726191</v>
      </c>
      <c r="C860">
        <v>2734.73638103786</v>
      </c>
      <c r="D860">
        <v>0.420499632760694</v>
      </c>
      <c r="E860">
        <v>239.97935169727</v>
      </c>
      <c r="F860">
        <v>26.1724320225972</v>
      </c>
      <c r="G860">
        <v>4249.22238128081</v>
      </c>
      <c r="H860">
        <v>0.746088033270991</v>
      </c>
      <c r="I860">
        <v>0.605597069194842</v>
      </c>
      <c r="J860">
        <v>22.8941941019122</v>
      </c>
      <c r="K860">
        <v>2.85404490901057</v>
      </c>
    </row>
    <row r="861" spans="1:11">
      <c r="A861">
        <v>859</v>
      </c>
      <c r="B861">
        <v>19.8357396210448</v>
      </c>
      <c r="C861">
        <v>2734.78702099488</v>
      </c>
      <c r="D861">
        <v>0.42049759446521</v>
      </c>
      <c r="E861">
        <v>239.982896259705</v>
      </c>
      <c r="F861">
        <v>26.1720457914276</v>
      </c>
      <c r="G861">
        <v>4249.14848757587</v>
      </c>
      <c r="H861">
        <v>0.746093471385193</v>
      </c>
      <c r="I861">
        <v>0.605601482336732</v>
      </c>
      <c r="J861">
        <v>22.8942766772994</v>
      </c>
      <c r="K861">
        <v>2.85404490901057</v>
      </c>
    </row>
    <row r="862" spans="1:11">
      <c r="A862">
        <v>860</v>
      </c>
      <c r="B862">
        <v>19.8355837626732</v>
      </c>
      <c r="C862">
        <v>2734.74720159702</v>
      </c>
      <c r="D862">
        <v>0.420500387482039</v>
      </c>
      <c r="E862">
        <v>239.980250640493</v>
      </c>
      <c r="F862">
        <v>26.1723445495215</v>
      </c>
      <c r="G862">
        <v>4249.21817238819</v>
      </c>
      <c r="H862">
        <v>0.746088409627145</v>
      </c>
      <c r="I862">
        <v>0.605597374623284</v>
      </c>
      <c r="J862">
        <v>22.8941917330876</v>
      </c>
      <c r="K862">
        <v>2.85404490901057</v>
      </c>
    </row>
    <row r="863" spans="1:11">
      <c r="A863">
        <v>861</v>
      </c>
      <c r="B863">
        <v>19.8355926856751</v>
      </c>
      <c r="C863">
        <v>2734.75683152225</v>
      </c>
      <c r="D863">
        <v>0.420500626701045</v>
      </c>
      <c r="E863">
        <v>239.980838237587</v>
      </c>
      <c r="F863">
        <v>26.1722504007658</v>
      </c>
      <c r="G863">
        <v>4249.19921886443</v>
      </c>
      <c r="H863">
        <v>0.746089606350343</v>
      </c>
      <c r="I863">
        <v>0.605598345784896</v>
      </c>
      <c r="J863">
        <v>22.8942193548997</v>
      </c>
      <c r="K863">
        <v>2.85404490901057</v>
      </c>
    </row>
    <row r="864" spans="1:11">
      <c r="A864">
        <v>862</v>
      </c>
      <c r="B864">
        <v>19.8354397679341</v>
      </c>
      <c r="C864">
        <v>2734.73698691451</v>
      </c>
      <c r="D864">
        <v>0.420499560302568</v>
      </c>
      <c r="E864">
        <v>239.979447807784</v>
      </c>
      <c r="F864">
        <v>26.1724572764519</v>
      </c>
      <c r="G864">
        <v>4249.22420937022</v>
      </c>
      <c r="H864">
        <v>0.746086621564899</v>
      </c>
      <c r="I864">
        <v>0.605595923562342</v>
      </c>
      <c r="J864">
        <v>22.894187238082</v>
      </c>
      <c r="K864">
        <v>2.85404490901057</v>
      </c>
    </row>
    <row r="865" spans="1:11">
      <c r="A865">
        <v>863</v>
      </c>
      <c r="B865">
        <v>19.8356512177347</v>
      </c>
      <c r="C865">
        <v>2734.76671024869</v>
      </c>
      <c r="D865">
        <v>0.420500542293477</v>
      </c>
      <c r="E865">
        <v>239.981491117821</v>
      </c>
      <c r="F865">
        <v>26.1721626569354</v>
      </c>
      <c r="G865">
        <v>4249.18842250973</v>
      </c>
      <c r="H865">
        <v>0.746090587958031</v>
      </c>
      <c r="I865">
        <v>0.605599142378807</v>
      </c>
      <c r="J865">
        <v>22.8942400022515</v>
      </c>
      <c r="K865">
        <v>2.85404490901057</v>
      </c>
    </row>
    <row r="866" spans="1:11">
      <c r="A866">
        <v>864</v>
      </c>
      <c r="B866">
        <v>19.8355601015971</v>
      </c>
      <c r="C866">
        <v>2734.75575752473</v>
      </c>
      <c r="D866">
        <v>0.4205011514325</v>
      </c>
      <c r="E866">
        <v>239.980811068518</v>
      </c>
      <c r="F866">
        <v>26.17224241119</v>
      </c>
      <c r="G866">
        <v>4249.19180672396</v>
      </c>
      <c r="H866">
        <v>0.746089105604809</v>
      </c>
      <c r="I866">
        <v>0.605597939412903</v>
      </c>
      <c r="J866">
        <v>22.894213563776</v>
      </c>
      <c r="K866">
        <v>2.85404490901057</v>
      </c>
    </row>
    <row r="867" spans="1:11">
      <c r="A867">
        <v>865</v>
      </c>
      <c r="B867">
        <v>19.8355728755427</v>
      </c>
      <c r="C867">
        <v>2734.75523193771</v>
      </c>
      <c r="D867">
        <v>0.420500235000315</v>
      </c>
      <c r="E867">
        <v>239.98074309962</v>
      </c>
      <c r="F867">
        <v>26.1722710752243</v>
      </c>
      <c r="G867">
        <v>4249.20509433454</v>
      </c>
      <c r="H867">
        <v>0.746090029759051</v>
      </c>
      <c r="I867">
        <v>0.605598689395477</v>
      </c>
      <c r="J867">
        <v>22.8942142038321</v>
      </c>
      <c r="K867">
        <v>2.85404490901057</v>
      </c>
    </row>
    <row r="868" spans="1:11">
      <c r="A868">
        <v>866</v>
      </c>
      <c r="B868">
        <v>19.8355092501317</v>
      </c>
      <c r="C868">
        <v>2734.7598579778</v>
      </c>
      <c r="D868">
        <v>0.420500563724237</v>
      </c>
      <c r="E868">
        <v>239.98094906188</v>
      </c>
      <c r="F868">
        <v>26.1722199618936</v>
      </c>
      <c r="G868">
        <v>4249.17840645146</v>
      </c>
      <c r="H868">
        <v>0.74608944097439</v>
      </c>
      <c r="I868">
        <v>0.605598211566502</v>
      </c>
      <c r="J868">
        <v>22.8942388733277</v>
      </c>
      <c r="K868">
        <v>2.85404490901057</v>
      </c>
    </row>
    <row r="869" spans="1:11">
      <c r="A869">
        <v>867</v>
      </c>
      <c r="B869">
        <v>19.8354436620865</v>
      </c>
      <c r="C869">
        <v>2734.74982004934</v>
      </c>
      <c r="D869">
        <v>0.420500276754969</v>
      </c>
      <c r="E869">
        <v>239.980298251288</v>
      </c>
      <c r="F869">
        <v>26.1723179894925</v>
      </c>
      <c r="G869">
        <v>4249.19733513904</v>
      </c>
      <c r="H869">
        <v>0.746088665276765</v>
      </c>
      <c r="I869">
        <v>0.605597582076558</v>
      </c>
      <c r="J869">
        <v>22.8942154095416</v>
      </c>
      <c r="K869">
        <v>2.85404490901057</v>
      </c>
    </row>
    <row r="870" spans="1:11">
      <c r="A870">
        <v>868</v>
      </c>
      <c r="B870">
        <v>19.8360915863027</v>
      </c>
      <c r="C870">
        <v>2734.82744625346</v>
      </c>
      <c r="D870">
        <v>0.420501157197563</v>
      </c>
      <c r="E870">
        <v>239.985580924256</v>
      </c>
      <c r="F870">
        <v>26.1715791895284</v>
      </c>
      <c r="G870">
        <v>4249.07178072988</v>
      </c>
      <c r="H870">
        <v>0.746096376285359</v>
      </c>
      <c r="I870">
        <v>0.605603839706158</v>
      </c>
      <c r="J870">
        <v>22.8943604337779</v>
      </c>
      <c r="K870">
        <v>2.85404490901057</v>
      </c>
    </row>
    <row r="871" spans="1:11">
      <c r="A871">
        <v>869</v>
      </c>
      <c r="B871">
        <v>19.8360534209004</v>
      </c>
      <c r="C871">
        <v>2734.82420469562</v>
      </c>
      <c r="D871">
        <v>0.420501432515478</v>
      </c>
      <c r="E871">
        <v>239.985355545006</v>
      </c>
      <c r="F871">
        <v>26.1716027691451</v>
      </c>
      <c r="G871">
        <v>4249.07871717974</v>
      </c>
      <c r="H871">
        <v>0.746096312919912</v>
      </c>
      <c r="I871">
        <v>0.605603788287569</v>
      </c>
      <c r="J871">
        <v>22.8943551907908</v>
      </c>
      <c r="K871">
        <v>2.85404490901057</v>
      </c>
    </row>
    <row r="872" spans="1:11">
      <c r="A872">
        <v>870</v>
      </c>
      <c r="B872">
        <v>19.8361155250174</v>
      </c>
      <c r="C872">
        <v>2734.8434272686</v>
      </c>
      <c r="D872">
        <v>0.420501326992938</v>
      </c>
      <c r="E872">
        <v>239.98648231435</v>
      </c>
      <c r="F872">
        <v>26.1714254211078</v>
      </c>
      <c r="G872">
        <v>4249.04649952508</v>
      </c>
      <c r="H872">
        <v>0.746099013368849</v>
      </c>
      <c r="I872">
        <v>0.605605979756179</v>
      </c>
      <c r="J872">
        <v>22.8944147162468</v>
      </c>
      <c r="K872">
        <v>2.85404490901057</v>
      </c>
    </row>
    <row r="873" spans="1:11">
      <c r="A873">
        <v>871</v>
      </c>
      <c r="B873">
        <v>19.8359298770943</v>
      </c>
      <c r="C873">
        <v>2734.80937108995</v>
      </c>
      <c r="D873">
        <v>0.420501837630379</v>
      </c>
      <c r="E873">
        <v>239.984365015136</v>
      </c>
      <c r="F873">
        <v>26.1717316824453</v>
      </c>
      <c r="G873">
        <v>4249.09694497699</v>
      </c>
      <c r="H873">
        <v>0.746093904109655</v>
      </c>
      <c r="I873">
        <v>0.605601833481448</v>
      </c>
      <c r="J873">
        <v>22.8943255225168</v>
      </c>
      <c r="K873">
        <v>2.85404490901057</v>
      </c>
    </row>
    <row r="874" spans="1:11">
      <c r="A874">
        <v>872</v>
      </c>
      <c r="B874">
        <v>19.8362441675729</v>
      </c>
      <c r="C874">
        <v>2734.86692918354</v>
      </c>
      <c r="D874">
        <v>0.420501021223085</v>
      </c>
      <c r="E874">
        <v>239.988158307957</v>
      </c>
      <c r="F874">
        <v>26.1711822889219</v>
      </c>
      <c r="G874">
        <v>4248.99899025111</v>
      </c>
      <c r="H874">
        <v>0.746103228155089</v>
      </c>
      <c r="I874">
        <v>0.605609400145262</v>
      </c>
      <c r="J874">
        <v>22.8944501683958</v>
      </c>
      <c r="K874">
        <v>2.85404490901057</v>
      </c>
    </row>
    <row r="875" spans="1:11">
      <c r="A875">
        <v>873</v>
      </c>
      <c r="B875">
        <v>19.8360087703111</v>
      </c>
      <c r="C875">
        <v>2734.82472009475</v>
      </c>
      <c r="D875">
        <v>0.420501205268986</v>
      </c>
      <c r="E875">
        <v>239.985335752221</v>
      </c>
      <c r="F875">
        <v>26.1716094722286</v>
      </c>
      <c r="G875">
        <v>4249.07329068391</v>
      </c>
      <c r="H875">
        <v>0.746095747258511</v>
      </c>
      <c r="I875">
        <v>0.605603329233108</v>
      </c>
      <c r="J875">
        <v>22.8943646399285</v>
      </c>
      <c r="K875">
        <v>2.85404490901057</v>
      </c>
    </row>
    <row r="876" spans="1:11">
      <c r="A876">
        <v>874</v>
      </c>
      <c r="B876">
        <v>19.8360930743951</v>
      </c>
      <c r="C876">
        <v>2734.83738624782</v>
      </c>
      <c r="D876">
        <v>0.420502062056056</v>
      </c>
      <c r="E876">
        <v>239.98615730746</v>
      </c>
      <c r="F876">
        <v>26.1714571750375</v>
      </c>
      <c r="G876">
        <v>4249.05260090925</v>
      </c>
      <c r="H876">
        <v>0.746098022714033</v>
      </c>
      <c r="I876">
        <v>0.605605175817453</v>
      </c>
      <c r="J876">
        <v>22.8943930967531</v>
      </c>
      <c r="K876">
        <v>2.85404490901057</v>
      </c>
    </row>
    <row r="877" spans="1:11">
      <c r="A877">
        <v>875</v>
      </c>
      <c r="B877">
        <v>19.8360912438858</v>
      </c>
      <c r="C877">
        <v>2734.83494566314</v>
      </c>
      <c r="D877">
        <v>0.420501859809223</v>
      </c>
      <c r="E877">
        <v>239.986036177248</v>
      </c>
      <c r="F877">
        <v>26.1714927036239</v>
      </c>
      <c r="G877">
        <v>4249.06202498411</v>
      </c>
      <c r="H877">
        <v>0.746097964260413</v>
      </c>
      <c r="I877">
        <v>0.605605128384827</v>
      </c>
      <c r="J877">
        <v>22.894382969502</v>
      </c>
      <c r="K877">
        <v>2.85404490901057</v>
      </c>
    </row>
    <row r="878" spans="1:11">
      <c r="A878">
        <v>876</v>
      </c>
      <c r="B878">
        <v>19.8362077064246</v>
      </c>
      <c r="C878">
        <v>2734.85754118994</v>
      </c>
      <c r="D878">
        <v>0.420502370713328</v>
      </c>
      <c r="E878">
        <v>239.987523853558</v>
      </c>
      <c r="F878">
        <v>26.1712348415687</v>
      </c>
      <c r="G878">
        <v>4249.01478108463</v>
      </c>
      <c r="H878">
        <v>0.746100967005635</v>
      </c>
      <c r="I878">
        <v>0.605607565170511</v>
      </c>
      <c r="J878">
        <v>22.8944307779225</v>
      </c>
      <c r="K878">
        <v>2.85404490901057</v>
      </c>
    </row>
    <row r="879" spans="1:11">
      <c r="A879">
        <v>877</v>
      </c>
      <c r="B879">
        <v>19.8362127911233</v>
      </c>
      <c r="C879">
        <v>2734.86224988898</v>
      </c>
      <c r="D879">
        <v>0.420501911485803</v>
      </c>
      <c r="E879">
        <v>239.98783662709</v>
      </c>
      <c r="F879">
        <v>26.1711765506762</v>
      </c>
      <c r="G879">
        <v>4249.00084216579</v>
      </c>
      <c r="H879">
        <v>0.746102656627424</v>
      </c>
      <c r="I879">
        <v>0.605608936337689</v>
      </c>
      <c r="J879">
        <v>22.894440481446</v>
      </c>
      <c r="K879">
        <v>2.85404490901057</v>
      </c>
    </row>
    <row r="880" spans="1:11">
      <c r="A880">
        <v>878</v>
      </c>
      <c r="B880">
        <v>19.836375809878</v>
      </c>
      <c r="C880">
        <v>2734.88889255033</v>
      </c>
      <c r="D880">
        <v>0.420501078221231</v>
      </c>
      <c r="E880">
        <v>239.98966435571</v>
      </c>
      <c r="F880">
        <v>26.170945358385</v>
      </c>
      <c r="G880">
        <v>4248.95781750262</v>
      </c>
      <c r="H880">
        <v>0.746106382986936</v>
      </c>
      <c r="I880">
        <v>0.605611960358506</v>
      </c>
      <c r="J880">
        <v>22.8944889879059</v>
      </c>
      <c r="K880">
        <v>2.85404490901057</v>
      </c>
    </row>
    <row r="881" spans="1:11">
      <c r="A881">
        <v>879</v>
      </c>
      <c r="B881">
        <v>19.8364016610507</v>
      </c>
      <c r="C881">
        <v>2734.89222606404</v>
      </c>
      <c r="D881">
        <v>0.420501564961231</v>
      </c>
      <c r="E881">
        <v>239.989847964334</v>
      </c>
      <c r="F881">
        <v>26.1709167758266</v>
      </c>
      <c r="G881">
        <v>4248.95963609887</v>
      </c>
      <c r="H881">
        <v>0.746106581740684</v>
      </c>
      <c r="I881">
        <v>0.605612121653737</v>
      </c>
      <c r="J881">
        <v>22.8945009539441</v>
      </c>
      <c r="K881">
        <v>2.85404490901057</v>
      </c>
    </row>
    <row r="882" spans="1:11">
      <c r="A882">
        <v>880</v>
      </c>
      <c r="B882">
        <v>19.836339886013</v>
      </c>
      <c r="C882">
        <v>2734.88076128657</v>
      </c>
      <c r="D882">
        <v>0.420501093011568</v>
      </c>
      <c r="E882">
        <v>239.989162683016</v>
      </c>
      <c r="F882">
        <v>26.1710061441448</v>
      </c>
      <c r="G882">
        <v>4248.96990079452</v>
      </c>
      <c r="H882">
        <v>0.746106391779769</v>
      </c>
      <c r="I882">
        <v>0.605611967501028</v>
      </c>
      <c r="J882">
        <v>22.8944668940775</v>
      </c>
      <c r="K882">
        <v>2.85404490901057</v>
      </c>
    </row>
    <row r="883" spans="1:11">
      <c r="A883">
        <v>881</v>
      </c>
      <c r="B883">
        <v>19.8363936692607</v>
      </c>
      <c r="C883">
        <v>2734.89559602811</v>
      </c>
      <c r="D883">
        <v>0.420501406500055</v>
      </c>
      <c r="E883">
        <v>239.990101308528</v>
      </c>
      <c r="F883">
        <v>26.1708744790744</v>
      </c>
      <c r="G883">
        <v>4248.93966898337</v>
      </c>
      <c r="H883">
        <v>0.746106953302587</v>
      </c>
      <c r="I883">
        <v>0.605612423175558</v>
      </c>
      <c r="J883">
        <v>22.8945055039361</v>
      </c>
      <c r="K883">
        <v>2.85404490901057</v>
      </c>
    </row>
    <row r="884" spans="1:11">
      <c r="A884">
        <v>882</v>
      </c>
      <c r="B884">
        <v>19.8364079550083</v>
      </c>
      <c r="C884">
        <v>2734.88589003097</v>
      </c>
      <c r="D884">
        <v>0.420502216436253</v>
      </c>
      <c r="E884">
        <v>239.989538756925</v>
      </c>
      <c r="F884">
        <v>26.1709334265477</v>
      </c>
      <c r="G884">
        <v>4248.95202029176</v>
      </c>
      <c r="H884">
        <v>0.746105267069807</v>
      </c>
      <c r="I884">
        <v>0.605611054762961</v>
      </c>
      <c r="J884">
        <v>22.8944727817785</v>
      </c>
      <c r="K884">
        <v>2.85404490901057</v>
      </c>
    </row>
    <row r="885" spans="1:11">
      <c r="A885">
        <v>883</v>
      </c>
      <c r="B885">
        <v>19.8364504365669</v>
      </c>
      <c r="C885">
        <v>2734.89549885802</v>
      </c>
      <c r="D885">
        <v>0.420501327100411</v>
      </c>
      <c r="E885">
        <v>239.990134911404</v>
      </c>
      <c r="F885">
        <v>26.1708808426646</v>
      </c>
      <c r="G885">
        <v>4248.94644039017</v>
      </c>
      <c r="H885">
        <v>0.746106481049215</v>
      </c>
      <c r="I885">
        <v>0.605612039933305</v>
      </c>
      <c r="J885">
        <v>22.8944988687718</v>
      </c>
      <c r="K885">
        <v>2.85404490901057</v>
      </c>
    </row>
    <row r="886" spans="1:11">
      <c r="A886">
        <v>884</v>
      </c>
      <c r="B886">
        <v>19.836569141706</v>
      </c>
      <c r="C886">
        <v>2734.90971538727</v>
      </c>
      <c r="D886">
        <v>0.420501313703917</v>
      </c>
      <c r="E886">
        <v>239.991208163999</v>
      </c>
      <c r="F886">
        <v>26.1707509383829</v>
      </c>
      <c r="G886">
        <v>4248.93502348575</v>
      </c>
      <c r="H886">
        <v>0.746108846014922</v>
      </c>
      <c r="I886">
        <v>0.605613959160554</v>
      </c>
      <c r="J886">
        <v>22.8945117009343</v>
      </c>
      <c r="K886">
        <v>2.85404490901057</v>
      </c>
    </row>
    <row r="887" spans="1:11">
      <c r="A887">
        <v>885</v>
      </c>
      <c r="B887">
        <v>19.8365283814998</v>
      </c>
      <c r="C887">
        <v>2734.9055544151</v>
      </c>
      <c r="D887">
        <v>0.420501456961079</v>
      </c>
      <c r="E887">
        <v>239.990811404832</v>
      </c>
      <c r="F887">
        <v>26.1707743063673</v>
      </c>
      <c r="G887">
        <v>4248.92573274535</v>
      </c>
      <c r="H887">
        <v>0.746107787648994</v>
      </c>
      <c r="I887">
        <v>0.605613100265168</v>
      </c>
      <c r="J887">
        <v>22.8945185797302</v>
      </c>
      <c r="K887">
        <v>2.85404490901057</v>
      </c>
    </row>
    <row r="888" spans="1:11">
      <c r="A888">
        <v>886</v>
      </c>
      <c r="B888">
        <v>19.8364995490096</v>
      </c>
      <c r="C888">
        <v>2734.89501321909</v>
      </c>
      <c r="D888">
        <v>0.420501003440197</v>
      </c>
      <c r="E888">
        <v>239.990042768692</v>
      </c>
      <c r="F888">
        <v>26.1708926555333</v>
      </c>
      <c r="G888">
        <v>4248.93967153168</v>
      </c>
      <c r="H888">
        <v>0.746106349368726</v>
      </c>
      <c r="I888">
        <v>0.605611933069783</v>
      </c>
      <c r="J888">
        <v>22.8945037944439</v>
      </c>
      <c r="K888">
        <v>2.85404490901057</v>
      </c>
    </row>
    <row r="889" spans="1:11">
      <c r="A889">
        <v>887</v>
      </c>
      <c r="B889">
        <v>19.8364035770244</v>
      </c>
      <c r="C889">
        <v>2734.89362215666</v>
      </c>
      <c r="D889">
        <v>0.420500901937476</v>
      </c>
      <c r="E889">
        <v>239.989994178953</v>
      </c>
      <c r="F889">
        <v>26.1709059691892</v>
      </c>
      <c r="G889">
        <v>4248.94542263444</v>
      </c>
      <c r="H889">
        <v>0.746105859566424</v>
      </c>
      <c r="I889">
        <v>0.6056115355801</v>
      </c>
      <c r="J889">
        <v>22.8944975731025</v>
      </c>
      <c r="K889">
        <v>2.85404490901057</v>
      </c>
    </row>
    <row r="890" spans="1:11">
      <c r="A890">
        <v>888</v>
      </c>
      <c r="B890">
        <v>19.8364349311708</v>
      </c>
      <c r="C890">
        <v>2734.89606713471</v>
      </c>
      <c r="D890">
        <v>0.420502209836141</v>
      </c>
      <c r="E890">
        <v>239.990175127149</v>
      </c>
      <c r="F890">
        <v>26.1708580336598</v>
      </c>
      <c r="G890">
        <v>4248.96168974028</v>
      </c>
      <c r="H890">
        <v>0.746107740298295</v>
      </c>
      <c r="I890">
        <v>0.605613061858803</v>
      </c>
      <c r="J890">
        <v>22.894499331569</v>
      </c>
      <c r="K890">
        <v>2.85404490901057</v>
      </c>
    </row>
    <row r="891" spans="1:11">
      <c r="A891">
        <v>889</v>
      </c>
      <c r="B891">
        <v>19.8364033266506</v>
      </c>
      <c r="C891">
        <v>2734.89597284715</v>
      </c>
      <c r="D891">
        <v>0.420502632033223</v>
      </c>
      <c r="E891">
        <v>239.990154507891</v>
      </c>
      <c r="F891">
        <v>26.1708390467389</v>
      </c>
      <c r="G891">
        <v>4248.9574811438</v>
      </c>
      <c r="H891">
        <v>0.746107627111968</v>
      </c>
      <c r="I891">
        <v>0.605612970001497</v>
      </c>
      <c r="J891">
        <v>22.8945015277209</v>
      </c>
      <c r="K891">
        <v>2.85404490901057</v>
      </c>
    </row>
    <row r="892" spans="1:11">
      <c r="A892">
        <v>890</v>
      </c>
      <c r="B892">
        <v>19.8363830964184</v>
      </c>
      <c r="C892">
        <v>2734.88822546573</v>
      </c>
      <c r="D892">
        <v>0.420500639124756</v>
      </c>
      <c r="E892">
        <v>239.989605178275</v>
      </c>
      <c r="F892">
        <v>26.1709634038573</v>
      </c>
      <c r="G892">
        <v>4248.9688159486</v>
      </c>
      <c r="H892">
        <v>0.74610683010059</v>
      </c>
      <c r="I892">
        <v>0.605612323213525</v>
      </c>
      <c r="J892">
        <v>22.8944886200197</v>
      </c>
      <c r="K892">
        <v>2.85404490901057</v>
      </c>
    </row>
    <row r="893" spans="1:11">
      <c r="A893">
        <v>891</v>
      </c>
      <c r="B893">
        <v>19.8364357688664</v>
      </c>
      <c r="C893">
        <v>2734.88875667712</v>
      </c>
      <c r="D893">
        <v>0.420501228916514</v>
      </c>
      <c r="E893">
        <v>239.989676388336</v>
      </c>
      <c r="F893">
        <v>26.1709571739294</v>
      </c>
      <c r="G893">
        <v>4248.97559221893</v>
      </c>
      <c r="H893">
        <v>0.746106489334681</v>
      </c>
      <c r="I893">
        <v>0.605612046678269</v>
      </c>
      <c r="J893">
        <v>22.8944844671336</v>
      </c>
      <c r="K893">
        <v>2.85404490901057</v>
      </c>
    </row>
    <row r="894" spans="1:11">
      <c r="A894">
        <v>892</v>
      </c>
      <c r="B894">
        <v>19.8365381564968</v>
      </c>
      <c r="C894">
        <v>2734.90204807919</v>
      </c>
      <c r="D894">
        <v>0.42050214284427</v>
      </c>
      <c r="E894">
        <v>239.990646058577</v>
      </c>
      <c r="F894">
        <v>26.1708109318424</v>
      </c>
      <c r="G894">
        <v>4248.95238462354</v>
      </c>
      <c r="H894">
        <v>0.746107724033923</v>
      </c>
      <c r="I894">
        <v>0.6056130486608</v>
      </c>
      <c r="J894">
        <v>22.894502268532</v>
      </c>
      <c r="K894">
        <v>2.85404490901057</v>
      </c>
    </row>
    <row r="895" spans="1:11">
      <c r="A895">
        <v>893</v>
      </c>
      <c r="B895">
        <v>19.8364503142477</v>
      </c>
      <c r="C895">
        <v>2734.88744996747</v>
      </c>
      <c r="D895">
        <v>0.420500455454802</v>
      </c>
      <c r="E895">
        <v>239.989586906086</v>
      </c>
      <c r="F895">
        <v>26.1709867190307</v>
      </c>
      <c r="G895">
        <v>4248.97597387071</v>
      </c>
      <c r="H895">
        <v>0.746106396907055</v>
      </c>
      <c r="I895">
        <v>0.605611971670409</v>
      </c>
      <c r="J895">
        <v>22.8944815319681</v>
      </c>
      <c r="K895">
        <v>2.85404490901057</v>
      </c>
    </row>
    <row r="896" spans="1:11">
      <c r="A896">
        <v>894</v>
      </c>
      <c r="B896">
        <v>19.8366899121182</v>
      </c>
      <c r="C896">
        <v>2734.92893848107</v>
      </c>
      <c r="D896">
        <v>0.420501257910369</v>
      </c>
      <c r="E896">
        <v>239.992358008963</v>
      </c>
      <c r="F896">
        <v>26.1705791322808</v>
      </c>
      <c r="G896">
        <v>4248.92297949296</v>
      </c>
      <c r="H896">
        <v>0.746111604453764</v>
      </c>
      <c r="I896">
        <v>0.605616197707668</v>
      </c>
      <c r="J896">
        <v>22.8945653055552</v>
      </c>
      <c r="K896">
        <v>2.85404490901057</v>
      </c>
    </row>
    <row r="897" spans="1:11">
      <c r="A897">
        <v>895</v>
      </c>
      <c r="B897">
        <v>19.8365137186911</v>
      </c>
      <c r="C897">
        <v>2734.8936379335</v>
      </c>
      <c r="D897">
        <v>0.420500887302577</v>
      </c>
      <c r="E897">
        <v>239.990044750286</v>
      </c>
      <c r="F897">
        <v>26.1709228644556</v>
      </c>
      <c r="G897">
        <v>4248.96756528659</v>
      </c>
      <c r="H897">
        <v>0.746107116636471</v>
      </c>
      <c r="I897">
        <v>0.605612555748112</v>
      </c>
      <c r="J897">
        <v>22.8944883891242</v>
      </c>
      <c r="K897">
        <v>2.85404490901057</v>
      </c>
    </row>
    <row r="898" spans="1:11">
      <c r="A898">
        <v>896</v>
      </c>
      <c r="B898">
        <v>19.8368051588776</v>
      </c>
      <c r="C898">
        <v>2734.93132086031</v>
      </c>
      <c r="D898">
        <v>0.420501095721919</v>
      </c>
      <c r="E898">
        <v>239.992588790733</v>
      </c>
      <c r="F898">
        <v>26.1705609777918</v>
      </c>
      <c r="G898">
        <v>4248.90602057502</v>
      </c>
      <c r="H898">
        <v>0.746110872088811</v>
      </c>
      <c r="I898">
        <v>0.60561560336676</v>
      </c>
      <c r="J898">
        <v>22.8945611665066</v>
      </c>
      <c r="K898">
        <v>2.85404490901057</v>
      </c>
    </row>
    <row r="899" spans="1:11">
      <c r="A899">
        <v>897</v>
      </c>
      <c r="B899">
        <v>19.8363841845878</v>
      </c>
      <c r="C899">
        <v>2734.8833520261</v>
      </c>
      <c r="D899">
        <v>0.420500578710556</v>
      </c>
      <c r="E899">
        <v>239.989283995754</v>
      </c>
      <c r="F899">
        <v>26.1710105000408</v>
      </c>
      <c r="G899">
        <v>4248.97576914824</v>
      </c>
      <c r="H899">
        <v>0.746105914431912</v>
      </c>
      <c r="I899">
        <v>0.605611580127914</v>
      </c>
      <c r="J899">
        <v>22.8944776759533</v>
      </c>
      <c r="K899">
        <v>2.85404490901057</v>
      </c>
    </row>
    <row r="900" spans="1:11">
      <c r="A900">
        <v>898</v>
      </c>
      <c r="B900">
        <v>19.8362322542208</v>
      </c>
      <c r="C900">
        <v>2734.87004224244</v>
      </c>
      <c r="D900">
        <v>0.420498107567406</v>
      </c>
      <c r="E900">
        <v>239.988377511588</v>
      </c>
      <c r="F900">
        <v>26.1711571892183</v>
      </c>
      <c r="G900">
        <v>4248.9935224761</v>
      </c>
      <c r="H900">
        <v>0.746106725728889</v>
      </c>
      <c r="I900">
        <v>0.605612238524334</v>
      </c>
      <c r="J900">
        <v>22.8944517554232</v>
      </c>
      <c r="K900">
        <v>2.85404490901057</v>
      </c>
    </row>
    <row r="901" spans="1:11">
      <c r="A901">
        <v>899</v>
      </c>
      <c r="B901">
        <v>19.8363090799012</v>
      </c>
      <c r="C901">
        <v>2734.87659816726</v>
      </c>
      <c r="D901">
        <v>0.420498344174847</v>
      </c>
      <c r="E901">
        <v>239.988830690003</v>
      </c>
      <c r="F901">
        <v>26.1710934624383</v>
      </c>
      <c r="G901">
        <v>4248.98613316022</v>
      </c>
      <c r="H901">
        <v>0.746107363824821</v>
      </c>
      <c r="I901">
        <v>0.605612756352909</v>
      </c>
      <c r="J901">
        <v>22.8944629807607</v>
      </c>
      <c r="K901">
        <v>2.85404490901057</v>
      </c>
    </row>
    <row r="902" spans="1:11">
      <c r="A902">
        <v>900</v>
      </c>
      <c r="B902">
        <v>19.8363026706201</v>
      </c>
      <c r="C902">
        <v>2734.86430965437</v>
      </c>
      <c r="D902">
        <v>0.420498069497726</v>
      </c>
      <c r="E902">
        <v>239.988104899299</v>
      </c>
      <c r="F902">
        <v>26.1712113091766</v>
      </c>
      <c r="G902">
        <v>4249.02259690756</v>
      </c>
      <c r="H902">
        <v>0.746107188540042</v>
      </c>
      <c r="I902">
        <v>0.605612614124405</v>
      </c>
      <c r="J902">
        <v>22.894423728157</v>
      </c>
      <c r="K902">
        <v>2.85404490901057</v>
      </c>
    </row>
    <row r="903" spans="1:11">
      <c r="A903">
        <v>901</v>
      </c>
      <c r="B903">
        <v>19.8362047675819</v>
      </c>
      <c r="C903">
        <v>2734.85864749588</v>
      </c>
      <c r="D903">
        <v>0.42049827435406</v>
      </c>
      <c r="E903">
        <v>239.987691008341</v>
      </c>
      <c r="F903">
        <v>26.1712623113235</v>
      </c>
      <c r="G903">
        <v>4249.01510176413</v>
      </c>
      <c r="H903">
        <v>0.746105140830639</v>
      </c>
      <c r="I903">
        <v>0.605610952348556</v>
      </c>
      <c r="J903">
        <v>22.8944188263999</v>
      </c>
      <c r="K903">
        <v>2.85404490901057</v>
      </c>
    </row>
    <row r="904" spans="1:11">
      <c r="A904">
        <v>902</v>
      </c>
      <c r="B904">
        <v>19.8359006823886</v>
      </c>
      <c r="C904">
        <v>2734.83527763296</v>
      </c>
      <c r="D904">
        <v>0.420497661925977</v>
      </c>
      <c r="E904">
        <v>239.98591471012</v>
      </c>
      <c r="F904">
        <v>26.1714866398536</v>
      </c>
      <c r="G904">
        <v>4249.05050221238</v>
      </c>
      <c r="H904">
        <v>0.746103873297612</v>
      </c>
      <c r="I904">
        <v>0.605609923726841</v>
      </c>
      <c r="J904">
        <v>22.894399373357</v>
      </c>
      <c r="K904">
        <v>2.85404490901057</v>
      </c>
    </row>
    <row r="905" spans="1:11">
      <c r="A905">
        <v>903</v>
      </c>
      <c r="B905">
        <v>19.8358073694697</v>
      </c>
      <c r="C905">
        <v>2734.8153502671</v>
      </c>
      <c r="D905">
        <v>0.420497795403642</v>
      </c>
      <c r="E905">
        <v>239.984599073441</v>
      </c>
      <c r="F905">
        <v>26.1716860833069</v>
      </c>
      <c r="G905">
        <v>4249.08756512964</v>
      </c>
      <c r="H905">
        <v>0.746100532040162</v>
      </c>
      <c r="I905">
        <v>0.605607212225617</v>
      </c>
      <c r="J905">
        <v>22.8943563300865</v>
      </c>
      <c r="K905">
        <v>2.85404490901057</v>
      </c>
    </row>
    <row r="906" spans="1:11">
      <c r="A906">
        <v>904</v>
      </c>
      <c r="B906">
        <v>19.8358619814933</v>
      </c>
      <c r="C906">
        <v>2734.84840042251</v>
      </c>
      <c r="D906">
        <v>0.420497207700407</v>
      </c>
      <c r="E906">
        <v>239.98666204486</v>
      </c>
      <c r="F906">
        <v>26.1713766452368</v>
      </c>
      <c r="G906">
        <v>4249.01944671293</v>
      </c>
      <c r="H906">
        <v>0.746105078225903</v>
      </c>
      <c r="I906">
        <v>0.605610901539065</v>
      </c>
      <c r="J906">
        <v>22.8944455938875</v>
      </c>
      <c r="K906">
        <v>2.85404490901057</v>
      </c>
    </row>
    <row r="907" spans="1:11">
      <c r="A907">
        <v>905</v>
      </c>
      <c r="B907">
        <v>19.8358177823206</v>
      </c>
      <c r="C907">
        <v>2734.82813517329</v>
      </c>
      <c r="D907">
        <v>0.420498187414588</v>
      </c>
      <c r="E907">
        <v>239.985411567078</v>
      </c>
      <c r="F907">
        <v>26.1715383453716</v>
      </c>
      <c r="G907">
        <v>4249.05596741592</v>
      </c>
      <c r="H907">
        <v>0.746102569618382</v>
      </c>
      <c r="I907">
        <v>0.60560886575777</v>
      </c>
      <c r="J907">
        <v>22.8943889427286</v>
      </c>
      <c r="K907">
        <v>2.85404490901057</v>
      </c>
    </row>
    <row r="908" spans="1:11">
      <c r="A908">
        <v>906</v>
      </c>
      <c r="B908">
        <v>19.8357429061994</v>
      </c>
      <c r="C908">
        <v>2734.81232564673</v>
      </c>
      <c r="D908">
        <v>0.420497721253102</v>
      </c>
      <c r="E908">
        <v>239.984434525244</v>
      </c>
      <c r="F908">
        <v>26.1716991956799</v>
      </c>
      <c r="G908">
        <v>4249.08683916531</v>
      </c>
      <c r="H908">
        <v>0.746101063848397</v>
      </c>
      <c r="I908">
        <v>0.605607643802578</v>
      </c>
      <c r="J908">
        <v>22.8943453436374</v>
      </c>
      <c r="K908">
        <v>2.85404490901057</v>
      </c>
    </row>
    <row r="909" spans="1:11">
      <c r="A909">
        <v>907</v>
      </c>
      <c r="B909">
        <v>19.8359312156265</v>
      </c>
      <c r="C909">
        <v>2734.83883708471</v>
      </c>
      <c r="D909">
        <v>0.420497575849155</v>
      </c>
      <c r="E909">
        <v>239.986193868396</v>
      </c>
      <c r="F909">
        <v>26.1714547137067</v>
      </c>
      <c r="G909">
        <v>4249.04795875396</v>
      </c>
      <c r="H909">
        <v>0.746104647472887</v>
      </c>
      <c r="I909">
        <v>0.605610551989112</v>
      </c>
      <c r="J909">
        <v>22.894401282874</v>
      </c>
      <c r="K909">
        <v>2.85404490901057</v>
      </c>
    </row>
    <row r="910" spans="1:11">
      <c r="A910">
        <v>908</v>
      </c>
      <c r="B910">
        <v>19.8358219554765</v>
      </c>
      <c r="C910">
        <v>2734.82035591374</v>
      </c>
      <c r="D910">
        <v>0.420497195622166</v>
      </c>
      <c r="E910">
        <v>239.984930303172</v>
      </c>
      <c r="F910">
        <v>26.1716630170283</v>
      </c>
      <c r="G910">
        <v>4249.08842895999</v>
      </c>
      <c r="H910">
        <v>0.746102824516961</v>
      </c>
      <c r="I910">
        <v>0.605609072633337</v>
      </c>
      <c r="J910">
        <v>22.8943677188684</v>
      </c>
      <c r="K910">
        <v>2.85404490901057</v>
      </c>
    </row>
    <row r="911" spans="1:11">
      <c r="A911">
        <v>909</v>
      </c>
      <c r="B911">
        <v>19.8359303792498</v>
      </c>
      <c r="C911">
        <v>2734.8365749579</v>
      </c>
      <c r="D911">
        <v>0.420497907365869</v>
      </c>
      <c r="E911">
        <v>239.986013106577</v>
      </c>
      <c r="F911">
        <v>26.1714913638002</v>
      </c>
      <c r="G911">
        <v>4249.05421316653</v>
      </c>
      <c r="H911">
        <v>0.746103109440676</v>
      </c>
      <c r="I911">
        <v>0.605609303837965</v>
      </c>
      <c r="J911">
        <v>22.8944006986205</v>
      </c>
      <c r="K911">
        <v>2.85404490901057</v>
      </c>
    </row>
    <row r="912" spans="1:11">
      <c r="A912">
        <v>910</v>
      </c>
      <c r="B912">
        <v>19.8357814783951</v>
      </c>
      <c r="C912">
        <v>2734.80999084208</v>
      </c>
      <c r="D912">
        <v>0.420499101206934</v>
      </c>
      <c r="E912">
        <v>239.984180722791</v>
      </c>
      <c r="F912">
        <v>26.1717316363217</v>
      </c>
      <c r="G912">
        <v>4249.10570669</v>
      </c>
      <c r="H912">
        <v>0.746099198555595</v>
      </c>
      <c r="I912">
        <v>0.60560613007508</v>
      </c>
      <c r="J912">
        <v>22.8943530849433</v>
      </c>
      <c r="K912">
        <v>2.85404490901057</v>
      </c>
    </row>
    <row r="913" spans="1:11">
      <c r="A913">
        <v>911</v>
      </c>
      <c r="B913">
        <v>19.8359537677869</v>
      </c>
      <c r="C913">
        <v>2734.83925201728</v>
      </c>
      <c r="D913">
        <v>0.420498207181967</v>
      </c>
      <c r="E913">
        <v>239.986195710502</v>
      </c>
      <c r="F913">
        <v>26.1714614591349</v>
      </c>
      <c r="G913">
        <v>4249.04701999142</v>
      </c>
      <c r="H913">
        <v>0.746102819743716</v>
      </c>
      <c r="I913">
        <v>0.605609068738231</v>
      </c>
      <c r="J913">
        <v>22.8944056720985</v>
      </c>
      <c r="K913">
        <v>2.85404490901057</v>
      </c>
    </row>
    <row r="914" spans="1:11">
      <c r="A914">
        <v>912</v>
      </c>
      <c r="B914">
        <v>19.8359497047762</v>
      </c>
      <c r="C914">
        <v>2734.83336028555</v>
      </c>
      <c r="D914">
        <v>0.420498920786866</v>
      </c>
      <c r="E914">
        <v>239.985857642656</v>
      </c>
      <c r="F914">
        <v>26.1714798073743</v>
      </c>
      <c r="G914">
        <v>4249.05428708172</v>
      </c>
      <c r="H914">
        <v>0.746103246918542</v>
      </c>
      <c r="I914">
        <v>0.605609415409995</v>
      </c>
      <c r="J914">
        <v>22.8943858548165</v>
      </c>
      <c r="K914">
        <v>2.85404490901057</v>
      </c>
    </row>
    <row r="915" spans="1:11">
      <c r="A915">
        <v>913</v>
      </c>
      <c r="B915">
        <v>19.8359047177258</v>
      </c>
      <c r="C915">
        <v>2734.82667832675</v>
      </c>
      <c r="D915">
        <v>0.420498845519308</v>
      </c>
      <c r="E915">
        <v>239.985345086837</v>
      </c>
      <c r="F915">
        <v>26.171541857469</v>
      </c>
      <c r="G915">
        <v>4249.05815585947</v>
      </c>
      <c r="H915">
        <v>0.746102139921188</v>
      </c>
      <c r="I915">
        <v>0.60560851705439</v>
      </c>
      <c r="J915">
        <v>22.8943804884191</v>
      </c>
      <c r="K915">
        <v>2.85404490901057</v>
      </c>
    </row>
    <row r="916" spans="1:11">
      <c r="A916">
        <v>914</v>
      </c>
      <c r="B916">
        <v>19.8360621451384</v>
      </c>
      <c r="C916">
        <v>2734.84325479735</v>
      </c>
      <c r="D916">
        <v>0.420498847370441</v>
      </c>
      <c r="E916">
        <v>239.986490302216</v>
      </c>
      <c r="F916">
        <v>26.171390497778</v>
      </c>
      <c r="G916">
        <v>4249.03624344639</v>
      </c>
      <c r="H916">
        <v>0.746104810390913</v>
      </c>
      <c r="I916">
        <v>0.605610684203389</v>
      </c>
      <c r="J916">
        <v>22.8944082151228</v>
      </c>
      <c r="K916">
        <v>2.85404490901057</v>
      </c>
    </row>
    <row r="917" spans="1:11">
      <c r="A917">
        <v>915</v>
      </c>
      <c r="B917">
        <v>19.8360674454206</v>
      </c>
      <c r="C917">
        <v>2734.84079063237</v>
      </c>
      <c r="D917">
        <v>0.420498952837774</v>
      </c>
      <c r="E917">
        <v>239.986306139852</v>
      </c>
      <c r="F917">
        <v>26.1714212119283</v>
      </c>
      <c r="G917">
        <v>4249.05049762082</v>
      </c>
      <c r="H917">
        <v>0.746104541436559</v>
      </c>
      <c r="I917">
        <v>0.605610465947303</v>
      </c>
      <c r="J917">
        <v>22.8944047670883</v>
      </c>
      <c r="K917">
        <v>2.85404490901057</v>
      </c>
    </row>
    <row r="918" spans="1:11">
      <c r="A918">
        <v>916</v>
      </c>
      <c r="B918">
        <v>19.836123847022</v>
      </c>
      <c r="C918">
        <v>2734.85993997849</v>
      </c>
      <c r="D918">
        <v>0.420500014959269</v>
      </c>
      <c r="E918">
        <v>239.98752324872</v>
      </c>
      <c r="F918">
        <v>26.1712241464519</v>
      </c>
      <c r="G918">
        <v>4249.01304912347</v>
      </c>
      <c r="H918">
        <v>0.746106911412224</v>
      </c>
      <c r="I918">
        <v>0.605612389228151</v>
      </c>
      <c r="J918">
        <v>22.8944548201648</v>
      </c>
      <c r="K918">
        <v>2.85404490901057</v>
      </c>
    </row>
    <row r="919" spans="1:11">
      <c r="A919">
        <v>917</v>
      </c>
      <c r="B919">
        <v>19.8361463792523</v>
      </c>
      <c r="C919">
        <v>2734.85078430886</v>
      </c>
      <c r="D919">
        <v>0.420499265514308</v>
      </c>
      <c r="E919">
        <v>239.987008442739</v>
      </c>
      <c r="F919">
        <v>26.1713065238027</v>
      </c>
      <c r="G919">
        <v>4249.02464389844</v>
      </c>
      <c r="H919">
        <v>0.746106091035299</v>
      </c>
      <c r="I919">
        <v>0.605611723477922</v>
      </c>
      <c r="J919">
        <v>22.8944210673849</v>
      </c>
      <c r="K919">
        <v>2.85404490901057</v>
      </c>
    </row>
    <row r="920" spans="1:11">
      <c r="A920">
        <v>918</v>
      </c>
      <c r="B920">
        <v>19.8362167733488</v>
      </c>
      <c r="C920">
        <v>2734.86730202973</v>
      </c>
      <c r="D920">
        <v>0.420498973148509</v>
      </c>
      <c r="E920">
        <v>239.988091108524</v>
      </c>
      <c r="F920">
        <v>26.1711385009964</v>
      </c>
      <c r="G920">
        <v>4248.98900322811</v>
      </c>
      <c r="H920">
        <v>0.746108391626728</v>
      </c>
      <c r="I920">
        <v>0.60561359045185</v>
      </c>
      <c r="J920">
        <v>22.8944576702137</v>
      </c>
      <c r="K920">
        <v>2.85404490901057</v>
      </c>
    </row>
    <row r="921" spans="1:11">
      <c r="A921">
        <v>919</v>
      </c>
      <c r="B921">
        <v>19.8362178600141</v>
      </c>
      <c r="C921">
        <v>2734.85735017333</v>
      </c>
      <c r="D921">
        <v>0.420499547416947</v>
      </c>
      <c r="E921">
        <v>239.987474823994</v>
      </c>
      <c r="F921">
        <v>26.171240649553</v>
      </c>
      <c r="G921">
        <v>4249.01283701947</v>
      </c>
      <c r="H921">
        <v>0.746106170605323</v>
      </c>
      <c r="I921">
        <v>0.605611788045389</v>
      </c>
      <c r="J921">
        <v>22.8944311085233</v>
      </c>
      <c r="K921">
        <v>2.85404490901057</v>
      </c>
    </row>
    <row r="922" spans="1:11">
      <c r="A922">
        <v>920</v>
      </c>
      <c r="B922">
        <v>19.8360557986315</v>
      </c>
      <c r="C922">
        <v>2734.85163870488</v>
      </c>
      <c r="D922">
        <v>0.420499923571543</v>
      </c>
      <c r="E922">
        <v>239.987009745339</v>
      </c>
      <c r="F922">
        <v>26.17125732379</v>
      </c>
      <c r="G922">
        <v>4249.01648095088</v>
      </c>
      <c r="H922">
        <v>0.746106983820908</v>
      </c>
      <c r="I922">
        <v>0.605612447991162</v>
      </c>
      <c r="J922">
        <v>22.8944309251482</v>
      </c>
      <c r="K922">
        <v>2.85404490901057</v>
      </c>
    </row>
    <row r="923" spans="1:11">
      <c r="A923">
        <v>921</v>
      </c>
      <c r="B923">
        <v>19.8361531203938</v>
      </c>
      <c r="C923">
        <v>2734.85266051857</v>
      </c>
      <c r="D923">
        <v>0.420499699789325</v>
      </c>
      <c r="E923">
        <v>239.9871379301</v>
      </c>
      <c r="F923">
        <v>26.171280358923</v>
      </c>
      <c r="G923">
        <v>4249.029577153</v>
      </c>
      <c r="H923">
        <v>0.74610687979085</v>
      </c>
      <c r="I923">
        <v>0.605612363578422</v>
      </c>
      <c r="J923">
        <v>22.8944241097243</v>
      </c>
      <c r="K923">
        <v>2.85404490901057</v>
      </c>
    </row>
    <row r="924" spans="1:11">
      <c r="A924">
        <v>922</v>
      </c>
      <c r="B924">
        <v>19.8364718537142</v>
      </c>
      <c r="C924">
        <v>2734.89093126266</v>
      </c>
      <c r="D924">
        <v>0.420498859539867</v>
      </c>
      <c r="E924">
        <v>239.989734981121</v>
      </c>
      <c r="F924">
        <v>26.1709332343336</v>
      </c>
      <c r="G924">
        <v>4248.95814089449</v>
      </c>
      <c r="H924">
        <v>0.746111136042553</v>
      </c>
      <c r="I924">
        <v>0.605615817604451</v>
      </c>
      <c r="J924">
        <v>22.8944959711481</v>
      </c>
      <c r="K924">
        <v>2.85404490901057</v>
      </c>
    </row>
    <row r="925" spans="1:11">
      <c r="A925">
        <v>923</v>
      </c>
      <c r="B925">
        <v>19.836145645709</v>
      </c>
      <c r="C925">
        <v>2734.85092131148</v>
      </c>
      <c r="D925">
        <v>0.420498465666708</v>
      </c>
      <c r="E925">
        <v>239.986993762603</v>
      </c>
      <c r="F925">
        <v>26.1713211983357</v>
      </c>
      <c r="G925">
        <v>4249.02274774866</v>
      </c>
      <c r="H925">
        <v>0.746106164247403</v>
      </c>
      <c r="I925">
        <v>0.605611782890918</v>
      </c>
      <c r="J925">
        <v>22.8944239456516</v>
      </c>
      <c r="K925">
        <v>2.85404490901057</v>
      </c>
    </row>
    <row r="926" spans="1:11">
      <c r="A926">
        <v>924</v>
      </c>
      <c r="B926">
        <v>19.8363786880985</v>
      </c>
      <c r="C926">
        <v>2734.89208317885</v>
      </c>
      <c r="D926">
        <v>0.420499397095939</v>
      </c>
      <c r="E926">
        <v>239.989752851963</v>
      </c>
      <c r="F926">
        <v>26.1709095172425</v>
      </c>
      <c r="G926">
        <v>4248.97058722253</v>
      </c>
      <c r="H926">
        <v>0.746112264829868</v>
      </c>
      <c r="I926">
        <v>0.60561673365004</v>
      </c>
      <c r="J926">
        <v>22.8945059289694</v>
      </c>
      <c r="K926">
        <v>2.85404490901057</v>
      </c>
    </row>
    <row r="927" spans="1:11">
      <c r="A927">
        <v>925</v>
      </c>
      <c r="B927">
        <v>19.8364148407272</v>
      </c>
      <c r="C927">
        <v>2734.89858639064</v>
      </c>
      <c r="D927">
        <v>0.420500119866454</v>
      </c>
      <c r="E927">
        <v>239.99022275229</v>
      </c>
      <c r="F927">
        <v>26.1708311515021</v>
      </c>
      <c r="G927">
        <v>4248.9596371349</v>
      </c>
      <c r="H927">
        <v>0.746112878778172</v>
      </c>
      <c r="I927">
        <v>0.605617231881368</v>
      </c>
      <c r="J927">
        <v>22.8945154581914</v>
      </c>
      <c r="K927">
        <v>2.85404490901057</v>
      </c>
    </row>
    <row r="928" spans="1:11">
      <c r="A928">
        <v>926</v>
      </c>
      <c r="B928">
        <v>19.8364430061463</v>
      </c>
      <c r="C928">
        <v>2734.89836951379</v>
      </c>
      <c r="D928">
        <v>0.420498370220693</v>
      </c>
      <c r="E928">
        <v>239.990187230715</v>
      </c>
      <c r="F928">
        <v>26.1708682826444</v>
      </c>
      <c r="G928">
        <v>4248.9582499479</v>
      </c>
      <c r="H928">
        <v>0.746113808908072</v>
      </c>
      <c r="I928">
        <v>0.605617986705228</v>
      </c>
      <c r="J928">
        <v>22.8945163452211</v>
      </c>
      <c r="K928">
        <v>2.85404490901057</v>
      </c>
    </row>
    <row r="929" spans="1:11">
      <c r="A929">
        <v>927</v>
      </c>
      <c r="B929">
        <v>19.8364697460515</v>
      </c>
      <c r="C929">
        <v>2734.89571036789</v>
      </c>
      <c r="D929">
        <v>0.420499613424728</v>
      </c>
      <c r="E929">
        <v>239.990049917104</v>
      </c>
      <c r="F929">
        <v>26.1708821507839</v>
      </c>
      <c r="G929">
        <v>4248.9703584744</v>
      </c>
      <c r="H929">
        <v>0.746112424203376</v>
      </c>
      <c r="I929">
        <v>0.605616862988403</v>
      </c>
      <c r="J929">
        <v>22.8945054086367</v>
      </c>
      <c r="K929">
        <v>2.85404490901057</v>
      </c>
    </row>
    <row r="930" spans="1:11">
      <c r="A930">
        <v>928</v>
      </c>
      <c r="B930">
        <v>19.8365178511805</v>
      </c>
      <c r="C930">
        <v>2734.90587494972</v>
      </c>
      <c r="D930">
        <v>0.420498235165947</v>
      </c>
      <c r="E930">
        <v>239.99072958653</v>
      </c>
      <c r="F930">
        <v>26.1708029539605</v>
      </c>
      <c r="G930">
        <v>4248.94570458079</v>
      </c>
      <c r="H930">
        <v>0.746115189184369</v>
      </c>
      <c r="I930">
        <v>0.605619106832654</v>
      </c>
      <c r="J930">
        <v>22.8945258078842</v>
      </c>
      <c r="K930">
        <v>2.85404490901057</v>
      </c>
    </row>
    <row r="931" spans="1:11">
      <c r="A931">
        <v>929</v>
      </c>
      <c r="B931">
        <v>19.8363552120073</v>
      </c>
      <c r="C931">
        <v>2734.88484774552</v>
      </c>
      <c r="D931">
        <v>0.420497926799125</v>
      </c>
      <c r="E931">
        <v>239.989287388034</v>
      </c>
      <c r="F931">
        <v>26.1709960365607</v>
      </c>
      <c r="G931">
        <v>4248.97827657861</v>
      </c>
      <c r="H931">
        <v>0.746112241044495</v>
      </c>
      <c r="I931">
        <v>0.605616714351937</v>
      </c>
      <c r="J931">
        <v>22.8944877447485</v>
      </c>
      <c r="K931">
        <v>2.85404490901057</v>
      </c>
    </row>
    <row r="932" spans="1:11">
      <c r="A932">
        <v>930</v>
      </c>
      <c r="B932">
        <v>19.8364901576688</v>
      </c>
      <c r="C932">
        <v>2734.89801792237</v>
      </c>
      <c r="D932">
        <v>0.420500168011126</v>
      </c>
      <c r="E932">
        <v>239.990168748856</v>
      </c>
      <c r="F932">
        <v>26.1708501254258</v>
      </c>
      <c r="G932">
        <v>4248.9597367854</v>
      </c>
      <c r="H932">
        <v>0.746111917185573</v>
      </c>
      <c r="I932">
        <v>0.605616451524059</v>
      </c>
      <c r="J932">
        <v>22.8945153433432</v>
      </c>
      <c r="K932">
        <v>2.85404490901057</v>
      </c>
    </row>
    <row r="933" spans="1:11">
      <c r="A933">
        <v>931</v>
      </c>
      <c r="B933">
        <v>19.836483103165</v>
      </c>
      <c r="C933">
        <v>2734.89250186322</v>
      </c>
      <c r="D933">
        <v>0.420499488500306</v>
      </c>
      <c r="E933">
        <v>239.989872986869</v>
      </c>
      <c r="F933">
        <v>26.170913448823</v>
      </c>
      <c r="G933">
        <v>4248.98373779022</v>
      </c>
      <c r="H933">
        <v>0.746112691813209</v>
      </c>
      <c r="I933">
        <v>0.605617080168331</v>
      </c>
      <c r="J933">
        <v>22.894493071605</v>
      </c>
      <c r="K933">
        <v>2.85404490901057</v>
      </c>
    </row>
    <row r="934" spans="1:11">
      <c r="A934">
        <v>932</v>
      </c>
      <c r="B934">
        <v>19.836286136662</v>
      </c>
      <c r="C934">
        <v>2734.85879062383</v>
      </c>
      <c r="D934">
        <v>0.420499686628967</v>
      </c>
      <c r="E934">
        <v>239.987749371037</v>
      </c>
      <c r="F934">
        <v>26.1712237986816</v>
      </c>
      <c r="G934">
        <v>4249.04514307156</v>
      </c>
      <c r="H934">
        <v>0.74610940036819</v>
      </c>
      <c r="I934">
        <v>0.605614409105638</v>
      </c>
      <c r="J934">
        <v>22.8944076239017</v>
      </c>
      <c r="K934">
        <v>2.85404490901057</v>
      </c>
    </row>
    <row r="935" spans="1:11">
      <c r="A935">
        <v>933</v>
      </c>
      <c r="B935">
        <v>19.8365587595837</v>
      </c>
      <c r="C935">
        <v>2734.89950389488</v>
      </c>
      <c r="D935">
        <v>0.420499710281199</v>
      </c>
      <c r="E935">
        <v>239.990351645464</v>
      </c>
      <c r="F935">
        <v>26.1708460954305</v>
      </c>
      <c r="G935">
        <v>4248.97529602608</v>
      </c>
      <c r="H935">
        <v>0.746113360293226</v>
      </c>
      <c r="I935">
        <v>0.605617622653744</v>
      </c>
      <c r="J935">
        <v>22.8945058635786</v>
      </c>
      <c r="K935">
        <v>2.85404490901057</v>
      </c>
    </row>
    <row r="936" spans="1:11">
      <c r="A936">
        <v>934</v>
      </c>
      <c r="B936">
        <v>19.8364438964621</v>
      </c>
      <c r="C936">
        <v>2734.9052283005</v>
      </c>
      <c r="D936">
        <v>0.420499225329655</v>
      </c>
      <c r="E936">
        <v>239.990601911934</v>
      </c>
      <c r="F936">
        <v>26.1708058761019</v>
      </c>
      <c r="G936">
        <v>4248.95560201275</v>
      </c>
      <c r="H936">
        <v>0.746113951972632</v>
      </c>
      <c r="I936">
        <v>0.605618102804251</v>
      </c>
      <c r="J936">
        <v>22.894537281429</v>
      </c>
      <c r="K936">
        <v>2.85404490901057</v>
      </c>
    </row>
    <row r="937" spans="1:11">
      <c r="A937">
        <v>935</v>
      </c>
      <c r="B937">
        <v>19.8366857382707</v>
      </c>
      <c r="C937">
        <v>2734.91651059432</v>
      </c>
      <c r="D937">
        <v>0.420499668836191</v>
      </c>
      <c r="E937">
        <v>239.991507493498</v>
      </c>
      <c r="F937">
        <v>26.170686588434</v>
      </c>
      <c r="G937">
        <v>4248.94568760981</v>
      </c>
      <c r="H937">
        <v>0.746115204871905</v>
      </c>
      <c r="I937">
        <v>0.605619119564082</v>
      </c>
      <c r="J937">
        <v>22.8945380468842</v>
      </c>
      <c r="K937">
        <v>2.85404490901057</v>
      </c>
    </row>
    <row r="938" spans="1:11">
      <c r="A938">
        <v>936</v>
      </c>
      <c r="B938">
        <v>19.8366734525216</v>
      </c>
      <c r="C938">
        <v>2734.90612311168</v>
      </c>
      <c r="D938">
        <v>0.420500212218778</v>
      </c>
      <c r="E938">
        <v>239.990939597368</v>
      </c>
      <c r="F938">
        <v>26.170778461483</v>
      </c>
      <c r="G938">
        <v>4248.96501976551</v>
      </c>
      <c r="H938">
        <v>0.746113236243574</v>
      </c>
      <c r="I938">
        <v>0.605617521981298</v>
      </c>
      <c r="J938">
        <v>22.8944998163325</v>
      </c>
      <c r="K938">
        <v>2.85404490901057</v>
      </c>
    </row>
    <row r="939" spans="1:11">
      <c r="A939">
        <v>937</v>
      </c>
      <c r="B939">
        <v>19.8364597732541</v>
      </c>
      <c r="C939">
        <v>2734.88762897081</v>
      </c>
      <c r="D939">
        <v>0.42049909646331</v>
      </c>
      <c r="E939">
        <v>239.98956563803</v>
      </c>
      <c r="F939">
        <v>26.1709791548028</v>
      </c>
      <c r="G939">
        <v>4248.99738742037</v>
      </c>
      <c r="H939">
        <v>0.746112477267591</v>
      </c>
      <c r="I939">
        <v>0.605616906066244</v>
      </c>
      <c r="J939">
        <v>22.8944810570979</v>
      </c>
      <c r="K939">
        <v>2.85404490901057</v>
      </c>
    </row>
    <row r="940" spans="1:11">
      <c r="A940">
        <v>938</v>
      </c>
      <c r="B940">
        <v>19.8362820395555</v>
      </c>
      <c r="C940">
        <v>2734.85579349546</v>
      </c>
      <c r="D940">
        <v>0.420500294075056</v>
      </c>
      <c r="E940">
        <v>239.987398219735</v>
      </c>
      <c r="F940">
        <v>26.1712780389342</v>
      </c>
      <c r="G940">
        <v>4249.06416248137</v>
      </c>
      <c r="H940">
        <v>0.746108403961813</v>
      </c>
      <c r="I940">
        <v>0.605613600503313</v>
      </c>
      <c r="J940">
        <v>22.8944206618973</v>
      </c>
      <c r="K940">
        <v>2.85404490901057</v>
      </c>
    </row>
    <row r="941" spans="1:11">
      <c r="A941">
        <v>939</v>
      </c>
      <c r="B941">
        <v>19.8363933109603</v>
      </c>
      <c r="C941">
        <v>2734.87612581602</v>
      </c>
      <c r="D941">
        <v>0.420499230209412</v>
      </c>
      <c r="E941">
        <v>239.988766000278</v>
      </c>
      <c r="F941">
        <v>26.1710909143267</v>
      </c>
      <c r="G941">
        <v>4249.01507868135</v>
      </c>
      <c r="H941">
        <v>0.746110387152034</v>
      </c>
      <c r="I941">
        <v>0.605615209890786</v>
      </c>
      <c r="J941">
        <v>22.8944614697962</v>
      </c>
      <c r="K941">
        <v>2.85404490901057</v>
      </c>
    </row>
    <row r="942" spans="1:11">
      <c r="A942">
        <v>940</v>
      </c>
      <c r="B942">
        <v>19.8363633117827</v>
      </c>
      <c r="C942">
        <v>2734.86367246155</v>
      </c>
      <c r="D942">
        <v>0.420499614449402</v>
      </c>
      <c r="E942">
        <v>239.988041386603</v>
      </c>
      <c r="F942">
        <v>26.1712169243666</v>
      </c>
      <c r="G942">
        <v>4249.05156051803</v>
      </c>
      <c r="H942">
        <v>0.74610905747191</v>
      </c>
      <c r="I942">
        <v>0.605614130838784</v>
      </c>
      <c r="J942">
        <v>22.8944213700472</v>
      </c>
      <c r="K942">
        <v>2.85404490901057</v>
      </c>
    </row>
    <row r="943" spans="1:11">
      <c r="A943">
        <v>941</v>
      </c>
      <c r="B943">
        <v>19.8365437536782</v>
      </c>
      <c r="C943">
        <v>2734.89518107417</v>
      </c>
      <c r="D943">
        <v>0.420498778797819</v>
      </c>
      <c r="E943">
        <v>239.990094774011</v>
      </c>
      <c r="F943">
        <v>26.1709194449149</v>
      </c>
      <c r="G943">
        <v>4248.98914602506</v>
      </c>
      <c r="H943">
        <v>0.746113482906905</v>
      </c>
      <c r="I943">
        <v>0.605617722166749</v>
      </c>
      <c r="J943">
        <v>22.8944925953819</v>
      </c>
      <c r="K943">
        <v>2.85404490901057</v>
      </c>
    </row>
    <row r="944" spans="1:11">
      <c r="A944">
        <v>942</v>
      </c>
      <c r="B944">
        <v>19.836434743414</v>
      </c>
      <c r="C944">
        <v>2734.88857563805</v>
      </c>
      <c r="D944">
        <v>0.420500308570887</v>
      </c>
      <c r="E944">
        <v>239.989615346633</v>
      </c>
      <c r="F944">
        <v>26.1709419209037</v>
      </c>
      <c r="G944">
        <v>4248.98640365037</v>
      </c>
      <c r="H944">
        <v>0.746111416632051</v>
      </c>
      <c r="I944">
        <v>0.605616045327182</v>
      </c>
      <c r="J944">
        <v>22.8944854033466</v>
      </c>
      <c r="K944">
        <v>2.85404490901057</v>
      </c>
    </row>
    <row r="945" spans="1:11">
      <c r="A945">
        <v>943</v>
      </c>
      <c r="B945">
        <v>19.8364196867254</v>
      </c>
      <c r="C945">
        <v>2734.88398581434</v>
      </c>
      <c r="D945">
        <v>0.420498925769537</v>
      </c>
      <c r="E945">
        <v>239.989313703053</v>
      </c>
      <c r="F945">
        <v>26.1709960029348</v>
      </c>
      <c r="G945">
        <v>4248.99717278683</v>
      </c>
      <c r="H945">
        <v>0.746112946665784</v>
      </c>
      <c r="I945">
        <v>0.605617286995926</v>
      </c>
      <c r="J945">
        <v>22.8944745688458</v>
      </c>
      <c r="K945">
        <v>2.85404490901057</v>
      </c>
    </row>
    <row r="946" spans="1:11">
      <c r="A946">
        <v>944</v>
      </c>
      <c r="B946">
        <v>19.8365668430181</v>
      </c>
      <c r="C946">
        <v>2734.91289174468</v>
      </c>
      <c r="D946">
        <v>0.420498685054383</v>
      </c>
      <c r="E946">
        <v>239.991234129679</v>
      </c>
      <c r="F946">
        <v>26.1707330373693</v>
      </c>
      <c r="G946">
        <v>4248.96092732694</v>
      </c>
      <c r="H946">
        <v>0.746116573773741</v>
      </c>
      <c r="I946">
        <v>0.605620230471718</v>
      </c>
      <c r="J946">
        <v>22.8945345459086</v>
      </c>
      <c r="K946">
        <v>2.85404490901057</v>
      </c>
    </row>
    <row r="947" spans="1:11">
      <c r="A947">
        <v>945</v>
      </c>
      <c r="B947">
        <v>19.8364047913716</v>
      </c>
      <c r="C947">
        <v>2734.88406632666</v>
      </c>
      <c r="D947">
        <v>0.420498614875633</v>
      </c>
      <c r="E947">
        <v>239.989286906037</v>
      </c>
      <c r="F947">
        <v>26.1710244340681</v>
      </c>
      <c r="G947">
        <v>4249.00466519201</v>
      </c>
      <c r="H947">
        <v>0.746112215979479</v>
      </c>
      <c r="I947">
        <v>0.605616694025423</v>
      </c>
      <c r="J947">
        <v>22.8944789070415</v>
      </c>
      <c r="K947">
        <v>2.85404490901057</v>
      </c>
    </row>
    <row r="948" spans="1:11">
      <c r="A948">
        <v>946</v>
      </c>
      <c r="B948">
        <v>19.8366322065307</v>
      </c>
      <c r="C948">
        <v>2734.91279377455</v>
      </c>
      <c r="D948">
        <v>0.420498888936183</v>
      </c>
      <c r="E948">
        <v>239.991269940823</v>
      </c>
      <c r="F948">
        <v>26.1707792820063</v>
      </c>
      <c r="G948">
        <v>4248.96564367874</v>
      </c>
      <c r="H948">
        <v>0.74611470384802</v>
      </c>
      <c r="I948">
        <v>0.605618712977859</v>
      </c>
      <c r="J948">
        <v>22.8945309104361</v>
      </c>
      <c r="K948">
        <v>2.85404490901057</v>
      </c>
    </row>
    <row r="949" spans="1:11">
      <c r="A949">
        <v>947</v>
      </c>
      <c r="B949">
        <v>19.836499478346</v>
      </c>
      <c r="C949">
        <v>2734.88998616858</v>
      </c>
      <c r="D949">
        <v>0.420499908982634</v>
      </c>
      <c r="E949">
        <v>239.989695098565</v>
      </c>
      <c r="F949">
        <v>26.1709507707131</v>
      </c>
      <c r="G949">
        <v>4248.99280674414</v>
      </c>
      <c r="H949">
        <v>0.746111889519358</v>
      </c>
      <c r="I949">
        <v>0.605616429092491</v>
      </c>
      <c r="J949">
        <v>22.8944892295531</v>
      </c>
      <c r="K949">
        <v>2.85404490901057</v>
      </c>
    </row>
    <row r="950" spans="1:11">
      <c r="A950">
        <v>948</v>
      </c>
      <c r="B950">
        <v>19.83628321327</v>
      </c>
      <c r="C950">
        <v>2734.87232951293</v>
      </c>
      <c r="D950">
        <v>0.420497241374594</v>
      </c>
      <c r="E950">
        <v>239.988413426731</v>
      </c>
      <c r="F950">
        <v>26.1711298952872</v>
      </c>
      <c r="G950">
        <v>4249.0074900425</v>
      </c>
      <c r="H950">
        <v>0.746112507180578</v>
      </c>
      <c r="I950">
        <v>0.605616930344039</v>
      </c>
      <c r="J950">
        <v>22.8944662942827</v>
      </c>
      <c r="K950">
        <v>2.85404490901057</v>
      </c>
    </row>
    <row r="951" spans="1:11">
      <c r="A951">
        <v>949</v>
      </c>
      <c r="B951">
        <v>19.8364081620156</v>
      </c>
      <c r="C951">
        <v>2734.88503160673</v>
      </c>
      <c r="D951">
        <v>0.42049911674425</v>
      </c>
      <c r="E951">
        <v>239.989407252934</v>
      </c>
      <c r="F951">
        <v>26.1710004828522</v>
      </c>
      <c r="G951">
        <v>4249.00379623804</v>
      </c>
      <c r="H951">
        <v>0.746112313698202</v>
      </c>
      <c r="I951">
        <v>0.605616773327083</v>
      </c>
      <c r="J951">
        <v>22.8944745815294</v>
      </c>
      <c r="K951">
        <v>2.85404490901057</v>
      </c>
    </row>
    <row r="952" spans="1:11">
      <c r="A952">
        <v>950</v>
      </c>
      <c r="B952">
        <v>19.8364881172414</v>
      </c>
      <c r="C952">
        <v>2734.89158770614</v>
      </c>
      <c r="D952">
        <v>0.420499210270453</v>
      </c>
      <c r="E952">
        <v>239.989820344919</v>
      </c>
      <c r="F952">
        <v>26.1709462615097</v>
      </c>
      <c r="G952">
        <v>4248.99292659837</v>
      </c>
      <c r="H952">
        <v>0.746112882448018</v>
      </c>
      <c r="I952">
        <v>0.605617234879316</v>
      </c>
      <c r="J952">
        <v>22.8944906428588</v>
      </c>
      <c r="K952">
        <v>2.85404490901057</v>
      </c>
    </row>
    <row r="953" spans="1:11">
      <c r="A953">
        <v>951</v>
      </c>
      <c r="B953">
        <v>19.8364357730559</v>
      </c>
      <c r="C953">
        <v>2734.89192420898</v>
      </c>
      <c r="D953">
        <v>0.420499755383786</v>
      </c>
      <c r="E953">
        <v>239.989810742914</v>
      </c>
      <c r="F953">
        <v>26.1709186372719</v>
      </c>
      <c r="G953">
        <v>4248.98967586988</v>
      </c>
      <c r="H953">
        <v>0.746113477493653</v>
      </c>
      <c r="I953">
        <v>0.605617717772208</v>
      </c>
      <c r="J953">
        <v>22.8944961893112</v>
      </c>
      <c r="K953">
        <v>2.85404490901057</v>
      </c>
    </row>
    <row r="954" spans="1:11">
      <c r="A954">
        <v>952</v>
      </c>
      <c r="B954">
        <v>19.8364482600685</v>
      </c>
      <c r="C954">
        <v>2734.88461035381</v>
      </c>
      <c r="D954">
        <v>0.420499139299165</v>
      </c>
      <c r="E954">
        <v>239.98936920695</v>
      </c>
      <c r="F954">
        <v>26.171011298119</v>
      </c>
      <c r="G954">
        <v>4249.00470335258</v>
      </c>
      <c r="H954">
        <v>0.746112027548872</v>
      </c>
      <c r="I954">
        <v>0.605616541111028</v>
      </c>
      <c r="J954">
        <v>22.8944741607764</v>
      </c>
      <c r="K954">
        <v>2.85404490901057</v>
      </c>
    </row>
    <row r="955" spans="1:11">
      <c r="A955">
        <v>953</v>
      </c>
      <c r="B955">
        <v>19.8366135283032</v>
      </c>
      <c r="C955">
        <v>2734.90612190023</v>
      </c>
      <c r="D955">
        <v>0.420499004636477</v>
      </c>
      <c r="E955">
        <v>239.99082714489</v>
      </c>
      <c r="F955">
        <v>26.1708046899128</v>
      </c>
      <c r="G955">
        <v>4248.96672910639</v>
      </c>
      <c r="H955">
        <v>0.746114887080676</v>
      </c>
      <c r="I955">
        <v>0.605618861679521</v>
      </c>
      <c r="J955">
        <v>22.8945148531727</v>
      </c>
      <c r="K955">
        <v>2.85404490901057</v>
      </c>
    </row>
    <row r="956" spans="1:11">
      <c r="A956">
        <v>954</v>
      </c>
      <c r="B956">
        <v>19.8366001476839</v>
      </c>
      <c r="C956">
        <v>2734.90401000182</v>
      </c>
      <c r="D956">
        <v>0.420498946730264</v>
      </c>
      <c r="E956">
        <v>239.990669342791</v>
      </c>
      <c r="F956">
        <v>26.1708298802113</v>
      </c>
      <c r="G956">
        <v>4248.97548979842</v>
      </c>
      <c r="H956">
        <v>0.746114824694765</v>
      </c>
      <c r="I956">
        <v>0.60561881105616</v>
      </c>
      <c r="J956">
        <v>22.89451220718</v>
      </c>
      <c r="K956">
        <v>2.85404490901057</v>
      </c>
    </row>
    <row r="957" spans="1:11">
      <c r="A957">
        <v>955</v>
      </c>
      <c r="B957">
        <v>19.8366641264088</v>
      </c>
      <c r="C957">
        <v>2734.90866234476</v>
      </c>
      <c r="D957">
        <v>0.420499377498184</v>
      </c>
      <c r="E957">
        <v>239.991004875389</v>
      </c>
      <c r="F957">
        <v>26.1707808040999</v>
      </c>
      <c r="G957">
        <v>4248.97148437647</v>
      </c>
      <c r="H957">
        <v>0.746115072205339</v>
      </c>
      <c r="I957">
        <v>0.6056190119161</v>
      </c>
      <c r="J957">
        <v>22.8945183718801</v>
      </c>
      <c r="K957">
        <v>2.85404490901057</v>
      </c>
    </row>
    <row r="958" spans="1:11">
      <c r="A958">
        <v>956</v>
      </c>
      <c r="B958">
        <v>19.8366000833426</v>
      </c>
      <c r="C958">
        <v>2734.90498268681</v>
      </c>
      <c r="D958">
        <v>0.420499202803652</v>
      </c>
      <c r="E958">
        <v>239.990742273616</v>
      </c>
      <c r="F958">
        <v>26.1708160930302</v>
      </c>
      <c r="G958">
        <v>4248.97625814161</v>
      </c>
      <c r="H958">
        <v>0.746115054859963</v>
      </c>
      <c r="I958">
        <v>0.605618997841411</v>
      </c>
      <c r="J958">
        <v>22.8945133217589</v>
      </c>
      <c r="K958">
        <v>2.85404490901057</v>
      </c>
    </row>
    <row r="959" spans="1:11">
      <c r="A959">
        <v>957</v>
      </c>
      <c r="B959">
        <v>19.8366224914108</v>
      </c>
      <c r="C959">
        <v>2734.90599127704</v>
      </c>
      <c r="D959">
        <v>0.420498233025164</v>
      </c>
      <c r="E959">
        <v>239.990806845451</v>
      </c>
      <c r="F959">
        <v>26.170822991452</v>
      </c>
      <c r="G959">
        <v>4248.97045695655</v>
      </c>
      <c r="H959">
        <v>0.746115606235713</v>
      </c>
      <c r="I959">
        <v>0.60561944529552</v>
      </c>
      <c r="J959">
        <v>22.8945152725539</v>
      </c>
      <c r="K959">
        <v>2.85404490901057</v>
      </c>
    </row>
    <row r="960" spans="1:11">
      <c r="A960">
        <v>958</v>
      </c>
      <c r="B960">
        <v>19.8366161719969</v>
      </c>
      <c r="C960">
        <v>2734.90667090433</v>
      </c>
      <c r="D960">
        <v>0.420497924303898</v>
      </c>
      <c r="E960">
        <v>239.990846194774</v>
      </c>
      <c r="F960">
        <v>26.1708236345518</v>
      </c>
      <c r="G960">
        <v>4248.96690514738</v>
      </c>
      <c r="H960">
        <v>0.746115509935673</v>
      </c>
      <c r="I960">
        <v>0.605619367142187</v>
      </c>
      <c r="J960">
        <v>22.894517592454</v>
      </c>
      <c r="K960">
        <v>2.85404490901057</v>
      </c>
    </row>
    <row r="961" spans="1:11">
      <c r="A961">
        <v>959</v>
      </c>
      <c r="B961">
        <v>19.8366592073713</v>
      </c>
      <c r="C961">
        <v>2734.91148710395</v>
      </c>
      <c r="D961">
        <v>0.420498005259021</v>
      </c>
      <c r="E961">
        <v>239.991188667641</v>
      </c>
      <c r="F961">
        <v>26.1707735845502</v>
      </c>
      <c r="G961">
        <v>4248.96121172444</v>
      </c>
      <c r="H961">
        <v>0.74611710508438</v>
      </c>
      <c r="I961">
        <v>0.605620661648501</v>
      </c>
      <c r="J961">
        <v>22.8945244247072</v>
      </c>
      <c r="K961">
        <v>2.85404490901057</v>
      </c>
    </row>
    <row r="962" spans="1:11">
      <c r="A962">
        <v>960</v>
      </c>
      <c r="B962">
        <v>19.8365880738569</v>
      </c>
      <c r="C962">
        <v>2734.90162441294</v>
      </c>
      <c r="D962">
        <v>0.420497924503583</v>
      </c>
      <c r="E962">
        <v>239.990520055697</v>
      </c>
      <c r="F962">
        <v>26.1708684817265</v>
      </c>
      <c r="G962">
        <v>4248.97781813548</v>
      </c>
      <c r="H962">
        <v>0.74611530328476</v>
      </c>
      <c r="I962">
        <v>0.605619199446039</v>
      </c>
      <c r="J962">
        <v>22.8945056843956</v>
      </c>
      <c r="K962">
        <v>2.85404490901057</v>
      </c>
    </row>
    <row r="963" spans="1:11">
      <c r="A963">
        <v>961</v>
      </c>
      <c r="B963">
        <v>19.8364940864482</v>
      </c>
      <c r="C963">
        <v>2734.88582608122</v>
      </c>
      <c r="D963">
        <v>0.420498161868287</v>
      </c>
      <c r="E963">
        <v>239.989457638269</v>
      </c>
      <c r="F963">
        <v>26.1710197676662</v>
      </c>
      <c r="G963">
        <v>4248.99702347422</v>
      </c>
      <c r="H963">
        <v>0.746112397492486</v>
      </c>
      <c r="I963">
        <v>0.60561684132681</v>
      </c>
      <c r="J963">
        <v>22.894475283967</v>
      </c>
      <c r="K963">
        <v>2.85404490901057</v>
      </c>
    </row>
    <row r="964" spans="1:11">
      <c r="A964">
        <v>962</v>
      </c>
      <c r="B964">
        <v>19.8364335951167</v>
      </c>
      <c r="C964">
        <v>2734.87997315805</v>
      </c>
      <c r="D964">
        <v>0.420497983992423</v>
      </c>
      <c r="E964">
        <v>239.989042402883</v>
      </c>
      <c r="F964">
        <v>26.1710766056958</v>
      </c>
      <c r="G964">
        <v>4249.00617574398</v>
      </c>
      <c r="H964">
        <v>0.746112014779616</v>
      </c>
      <c r="I964">
        <v>0.605616530749234</v>
      </c>
      <c r="J964">
        <v>22.8944667184685</v>
      </c>
      <c r="K964">
        <v>2.85404490901057</v>
      </c>
    </row>
    <row r="965" spans="1:11">
      <c r="A965">
        <v>963</v>
      </c>
      <c r="B965">
        <v>19.836409823835</v>
      </c>
      <c r="C965">
        <v>2734.86926752726</v>
      </c>
      <c r="D965">
        <v>0.420498408553597</v>
      </c>
      <c r="E965">
        <v>239.988439914356</v>
      </c>
      <c r="F965">
        <v>26.171167491053</v>
      </c>
      <c r="G965">
        <v>4249.02768422088</v>
      </c>
      <c r="H965">
        <v>0.746110781332923</v>
      </c>
      <c r="I965">
        <v>0.605615529787222</v>
      </c>
      <c r="J965">
        <v>22.8944296794176</v>
      </c>
      <c r="K965">
        <v>2.85404490901057</v>
      </c>
    </row>
    <row r="966" spans="1:11">
      <c r="A966">
        <v>964</v>
      </c>
      <c r="B966">
        <v>19.8363778587801</v>
      </c>
      <c r="C966">
        <v>2734.86911486877</v>
      </c>
      <c r="D966">
        <v>0.420498388524037</v>
      </c>
      <c r="E966">
        <v>239.988399939044</v>
      </c>
      <c r="F966">
        <v>26.1711685640296</v>
      </c>
      <c r="G966">
        <v>4249.02584381124</v>
      </c>
      <c r="H966">
        <v>0.746110769903198</v>
      </c>
      <c r="I966">
        <v>0.605615520510203</v>
      </c>
      <c r="J966">
        <v>22.8944336664857</v>
      </c>
      <c r="K966">
        <v>2.85404490901057</v>
      </c>
    </row>
    <row r="967" spans="1:11">
      <c r="A967">
        <v>965</v>
      </c>
      <c r="B967">
        <v>19.8364528232387</v>
      </c>
      <c r="C967">
        <v>2734.88244664613</v>
      </c>
      <c r="D967">
        <v>0.420498283031146</v>
      </c>
      <c r="E967">
        <v>239.989294005063</v>
      </c>
      <c r="F967">
        <v>26.1710590929212</v>
      </c>
      <c r="G967">
        <v>4249.00731929971</v>
      </c>
      <c r="H967">
        <v>0.746112167725372</v>
      </c>
      <c r="I967">
        <v>0.605616654870156</v>
      </c>
      <c r="J967">
        <v>22.8944614551072</v>
      </c>
      <c r="K967">
        <v>2.85404490901057</v>
      </c>
    </row>
    <row r="968" spans="1:11">
      <c r="A968">
        <v>966</v>
      </c>
      <c r="B968">
        <v>19.8364779876636</v>
      </c>
      <c r="C968">
        <v>2734.88562468962</v>
      </c>
      <c r="D968">
        <v>0.420498764902902</v>
      </c>
      <c r="E968">
        <v>239.98952590914</v>
      </c>
      <c r="F968">
        <v>26.17102319948</v>
      </c>
      <c r="G968">
        <v>4249.00287800026</v>
      </c>
      <c r="H968">
        <v>0.746112105004001</v>
      </c>
      <c r="I968">
        <v>0.605616603968309</v>
      </c>
      <c r="J968">
        <v>22.8944656231621</v>
      </c>
      <c r="K968">
        <v>2.85404490901057</v>
      </c>
    </row>
    <row r="969" spans="1:11">
      <c r="A969">
        <v>967</v>
      </c>
      <c r="B969">
        <v>19.8364246934679</v>
      </c>
      <c r="C969">
        <v>2734.88404008377</v>
      </c>
      <c r="D969">
        <v>0.420498560357659</v>
      </c>
      <c r="E969">
        <v>239.989374651645</v>
      </c>
      <c r="F969">
        <v>26.1710282652115</v>
      </c>
      <c r="G969">
        <v>4248.99649938756</v>
      </c>
      <c r="H969">
        <v>0.746112382178473</v>
      </c>
      <c r="I969">
        <v>0.605616828899503</v>
      </c>
      <c r="J969">
        <v>22.8944685389848</v>
      </c>
      <c r="K969">
        <v>2.85404490901057</v>
      </c>
    </row>
    <row r="970" spans="1:11">
      <c r="A970">
        <v>968</v>
      </c>
      <c r="B970">
        <v>19.8364062667978</v>
      </c>
      <c r="C970">
        <v>2734.88069029469</v>
      </c>
      <c r="D970">
        <v>0.420498201423781</v>
      </c>
      <c r="E970">
        <v>239.989133433773</v>
      </c>
      <c r="F970">
        <v>26.1710684114469</v>
      </c>
      <c r="G970">
        <v>4249.00219060329</v>
      </c>
      <c r="H970">
        <v>0.746112059840639</v>
      </c>
      <c r="I970">
        <v>0.605616567315914</v>
      </c>
      <c r="J970">
        <v>22.894463531656</v>
      </c>
      <c r="K970">
        <v>2.85404490901057</v>
      </c>
    </row>
    <row r="971" spans="1:11">
      <c r="A971">
        <v>969</v>
      </c>
      <c r="B971">
        <v>19.8363840658772</v>
      </c>
      <c r="C971">
        <v>2734.87422059919</v>
      </c>
      <c r="D971">
        <v>0.420498919934314</v>
      </c>
      <c r="E971">
        <v>239.988758016438</v>
      </c>
      <c r="F971">
        <v>26.1711219502729</v>
      </c>
      <c r="G971">
        <v>4249.01881997359</v>
      </c>
      <c r="H971">
        <v>0.746111022416144</v>
      </c>
      <c r="I971">
        <v>0.605615725428105</v>
      </c>
      <c r="J971">
        <v>22.8944431148976</v>
      </c>
      <c r="K971">
        <v>2.85404490901057</v>
      </c>
    </row>
    <row r="972" spans="1:11">
      <c r="A972">
        <v>970</v>
      </c>
      <c r="B972">
        <v>19.8363726604869</v>
      </c>
      <c r="C972">
        <v>2734.87639428554</v>
      </c>
      <c r="D972">
        <v>0.420498155401465</v>
      </c>
      <c r="E972">
        <v>239.98885851925</v>
      </c>
      <c r="F972">
        <v>26.1711056863566</v>
      </c>
      <c r="G972">
        <v>4249.0048548718</v>
      </c>
      <c r="H972">
        <v>0.746111547259821</v>
      </c>
      <c r="I972">
        <v>0.605616151344604</v>
      </c>
      <c r="J972">
        <v>22.8944536394746</v>
      </c>
      <c r="K972">
        <v>2.85404490901057</v>
      </c>
    </row>
    <row r="973" spans="1:11">
      <c r="A973">
        <v>971</v>
      </c>
      <c r="B973">
        <v>19.8364243377399</v>
      </c>
      <c r="C973">
        <v>2734.89006673029</v>
      </c>
      <c r="D973">
        <v>0.420497754805193</v>
      </c>
      <c r="E973">
        <v>239.989757608999</v>
      </c>
      <c r="F973">
        <v>26.1709715346228</v>
      </c>
      <c r="G973">
        <v>4248.98288770334</v>
      </c>
      <c r="H973">
        <v>0.746113917851107</v>
      </c>
      <c r="I973">
        <v>0.60561807513168</v>
      </c>
      <c r="J973">
        <v>22.8944830543959</v>
      </c>
      <c r="K973">
        <v>2.85404490901057</v>
      </c>
    </row>
    <row r="974" spans="1:11">
      <c r="A974">
        <v>972</v>
      </c>
      <c r="B974">
        <v>19.8363829425605</v>
      </c>
      <c r="C974">
        <v>2734.88301849474</v>
      </c>
      <c r="D974">
        <v>0.420498019246225</v>
      </c>
      <c r="E974">
        <v>239.989275908031</v>
      </c>
      <c r="F974">
        <v>26.1710380187114</v>
      </c>
      <c r="G974">
        <v>4248.99749301897</v>
      </c>
      <c r="H974">
        <v>0.746113006314812</v>
      </c>
      <c r="I974">
        <v>0.605617335402899</v>
      </c>
      <c r="J974">
        <v>22.8944699625418</v>
      </c>
      <c r="K974">
        <v>2.85404490901057</v>
      </c>
    </row>
    <row r="975" spans="1:11">
      <c r="A975">
        <v>973</v>
      </c>
      <c r="B975">
        <v>19.8363768050366</v>
      </c>
      <c r="C975">
        <v>2734.87899812958</v>
      </c>
      <c r="D975">
        <v>0.420498618820427</v>
      </c>
      <c r="E975">
        <v>239.989013172828</v>
      </c>
      <c r="F975">
        <v>26.171065823301</v>
      </c>
      <c r="G975">
        <v>4249.00980819633</v>
      </c>
      <c r="H975">
        <v>0.74611261418753</v>
      </c>
      <c r="I975">
        <v>0.605617017188083</v>
      </c>
      <c r="J975">
        <v>22.894460611202</v>
      </c>
      <c r="K975">
        <v>2.85404490901057</v>
      </c>
    </row>
    <row r="976" spans="1:11">
      <c r="A976">
        <v>974</v>
      </c>
      <c r="B976">
        <v>19.8364501386524</v>
      </c>
      <c r="C976">
        <v>2734.88374487231</v>
      </c>
      <c r="D976">
        <v>0.420498646607744</v>
      </c>
      <c r="E976">
        <v>239.989367366623</v>
      </c>
      <c r="F976">
        <v>26.1710253923221</v>
      </c>
      <c r="G976">
        <v>4249.00718938302</v>
      </c>
      <c r="H976">
        <v>0.746113260112768</v>
      </c>
      <c r="I976">
        <v>0.605617541373566</v>
      </c>
      <c r="J976">
        <v>22.8944649571159</v>
      </c>
      <c r="K976">
        <v>2.85404490901057</v>
      </c>
    </row>
    <row r="977" spans="1:11">
      <c r="A977">
        <v>975</v>
      </c>
      <c r="B977">
        <v>19.8365071658927</v>
      </c>
      <c r="C977">
        <v>2734.89908312474</v>
      </c>
      <c r="D977">
        <v>0.420499239704559</v>
      </c>
      <c r="E977">
        <v>239.99035063967</v>
      </c>
      <c r="F977">
        <v>26.1708545086941</v>
      </c>
      <c r="G977">
        <v>4248.9727171361</v>
      </c>
      <c r="H977">
        <v>0.74611468333443</v>
      </c>
      <c r="I977">
        <v>0.60561869633736</v>
      </c>
      <c r="J977">
        <v>22.8945023181937</v>
      </c>
      <c r="K977">
        <v>2.85404490901057</v>
      </c>
    </row>
    <row r="978" spans="1:11">
      <c r="A978">
        <v>976</v>
      </c>
      <c r="B978">
        <v>19.8364553942719</v>
      </c>
      <c r="C978">
        <v>2734.89332245005</v>
      </c>
      <c r="D978">
        <v>0.420499412029139</v>
      </c>
      <c r="E978">
        <v>239.989948284542</v>
      </c>
      <c r="F978">
        <v>26.1709042146408</v>
      </c>
      <c r="G978">
        <v>4248.98003084851</v>
      </c>
      <c r="H978">
        <v>0.74611380462571</v>
      </c>
      <c r="I978">
        <v>0.60561798324481</v>
      </c>
      <c r="J978">
        <v>22.8944931146929</v>
      </c>
      <c r="K978">
        <v>2.85404490901057</v>
      </c>
    </row>
    <row r="979" spans="1:11">
      <c r="A979">
        <v>977</v>
      </c>
      <c r="B979">
        <v>19.836485209191</v>
      </c>
      <c r="C979">
        <v>2734.89499727298</v>
      </c>
      <c r="D979">
        <v>0.420499615992523</v>
      </c>
      <c r="E979">
        <v>239.990056542899</v>
      </c>
      <c r="F979">
        <v>26.1708904761289</v>
      </c>
      <c r="G979">
        <v>4248.98078388756</v>
      </c>
      <c r="H979">
        <v>0.746113819221103</v>
      </c>
      <c r="I979">
        <v>0.605617995091782</v>
      </c>
      <c r="J979">
        <v>22.8944965971768</v>
      </c>
      <c r="K979">
        <v>2.85404490901057</v>
      </c>
    </row>
    <row r="980" spans="1:11">
      <c r="A980">
        <v>978</v>
      </c>
      <c r="B980">
        <v>19.8365398418256</v>
      </c>
      <c r="C980">
        <v>2734.90084820689</v>
      </c>
      <c r="D980">
        <v>0.420499483089059</v>
      </c>
      <c r="E980">
        <v>239.990454710211</v>
      </c>
      <c r="F980">
        <v>26.1708371361792</v>
      </c>
      <c r="G980">
        <v>4248.96877280386</v>
      </c>
      <c r="H980">
        <v>0.74611457099474</v>
      </c>
      <c r="I980">
        <v>0.605618605169891</v>
      </c>
      <c r="J980">
        <v>22.8945073315182</v>
      </c>
      <c r="K980">
        <v>2.85404490901057</v>
      </c>
    </row>
    <row r="981" spans="1:11">
      <c r="A981">
        <v>979</v>
      </c>
      <c r="B981">
        <v>19.836505077085</v>
      </c>
      <c r="C981">
        <v>2734.90045662738</v>
      </c>
      <c r="D981">
        <v>0.420500051148015</v>
      </c>
      <c r="E981">
        <v>239.990427683287</v>
      </c>
      <c r="F981">
        <v>26.1708304813725</v>
      </c>
      <c r="G981">
        <v>4248.97168351683</v>
      </c>
      <c r="H981">
        <v>0.746114358242222</v>
      </c>
      <c r="I981">
        <v>0.605618432516671</v>
      </c>
      <c r="J981">
        <v>22.8945074387032</v>
      </c>
      <c r="K981">
        <v>2.85404490901057</v>
      </c>
    </row>
    <row r="982" spans="1:11">
      <c r="A982">
        <v>980</v>
      </c>
      <c r="B982">
        <v>19.8365216976616</v>
      </c>
      <c r="C982">
        <v>2734.90053821545</v>
      </c>
      <c r="D982">
        <v>0.420499278371617</v>
      </c>
      <c r="E982">
        <v>239.990448227833</v>
      </c>
      <c r="F982">
        <v>26.1708504811074</v>
      </c>
      <c r="G982">
        <v>4248.9735058647</v>
      </c>
      <c r="H982">
        <v>0.746114428295311</v>
      </c>
      <c r="I982">
        <v>0.60561848936619</v>
      </c>
      <c r="J982">
        <v>22.894505303136</v>
      </c>
      <c r="K982">
        <v>2.85404490901057</v>
      </c>
    </row>
    <row r="983" spans="1:11">
      <c r="A983">
        <v>981</v>
      </c>
      <c r="B983">
        <v>19.8364444454618</v>
      </c>
      <c r="C983">
        <v>2734.89551586146</v>
      </c>
      <c r="D983">
        <v>0.420498828683936</v>
      </c>
      <c r="E983">
        <v>239.990069617589</v>
      </c>
      <c r="F983">
        <v>26.1708931922609</v>
      </c>
      <c r="G983">
        <v>4248.97888486619</v>
      </c>
      <c r="H983">
        <v>0.746114675293106</v>
      </c>
      <c r="I983">
        <v>0.605618689812843</v>
      </c>
      <c r="J983">
        <v>22.8945004619475</v>
      </c>
      <c r="K983">
        <v>2.85404490901057</v>
      </c>
    </row>
    <row r="984" spans="1:11">
      <c r="A984">
        <v>982</v>
      </c>
      <c r="B984">
        <v>19.8365186542065</v>
      </c>
      <c r="C984">
        <v>2734.89680652668</v>
      </c>
      <c r="D984">
        <v>0.420498912345315</v>
      </c>
      <c r="E984">
        <v>239.990219679568</v>
      </c>
      <c r="F984">
        <v>26.170886130078</v>
      </c>
      <c r="G984">
        <v>4248.97688624298</v>
      </c>
      <c r="H984">
        <v>0.746114164249206</v>
      </c>
      <c r="I984">
        <v>0.605618275088089</v>
      </c>
      <c r="J984">
        <v>22.8944944598121</v>
      </c>
      <c r="K984">
        <v>2.85404490901057</v>
      </c>
    </row>
    <row r="985" spans="1:11">
      <c r="A985">
        <v>983</v>
      </c>
      <c r="B985">
        <v>19.8364813771755</v>
      </c>
      <c r="C985">
        <v>2734.89530511551</v>
      </c>
      <c r="D985">
        <v>0.42049968516169</v>
      </c>
      <c r="E985">
        <v>239.990103160633</v>
      </c>
      <c r="F985">
        <v>26.1708865447084</v>
      </c>
      <c r="G985">
        <v>4248.98380964964</v>
      </c>
      <c r="H985">
        <v>0.746114310849896</v>
      </c>
      <c r="I985">
        <v>0.605618394062019</v>
      </c>
      <c r="J985">
        <v>22.8944941785837</v>
      </c>
      <c r="K985">
        <v>2.85404490901057</v>
      </c>
    </row>
    <row r="986" spans="1:11">
      <c r="A986">
        <v>984</v>
      </c>
      <c r="B986">
        <v>19.8364790762186</v>
      </c>
      <c r="C986">
        <v>2734.89514162722</v>
      </c>
      <c r="D986">
        <v>0.420499127818739</v>
      </c>
      <c r="E986">
        <v>239.990097189997</v>
      </c>
      <c r="F986">
        <v>26.1708872155716</v>
      </c>
      <c r="G986">
        <v>4248.97716570092</v>
      </c>
      <c r="H986">
        <v>0.74611427878936</v>
      </c>
      <c r="I986">
        <v>0.605618368039894</v>
      </c>
      <c r="J986">
        <v>22.8944927537504</v>
      </c>
      <c r="K986">
        <v>2.85404490901057</v>
      </c>
    </row>
    <row r="987" spans="1:11">
      <c r="A987">
        <v>985</v>
      </c>
      <c r="B987">
        <v>19.8365654803076</v>
      </c>
      <c r="C987">
        <v>2734.9056229329</v>
      </c>
      <c r="D987">
        <v>0.420499998388971</v>
      </c>
      <c r="E987">
        <v>239.990804747942</v>
      </c>
      <c r="F987">
        <v>26.170778671451</v>
      </c>
      <c r="G987">
        <v>4248.96575122619</v>
      </c>
      <c r="H987">
        <v>0.746115376686899</v>
      </c>
      <c r="I987">
        <v>0.605619259008977</v>
      </c>
      <c r="J987">
        <v>22.8945136887944</v>
      </c>
      <c r="K987">
        <v>2.85404490901057</v>
      </c>
    </row>
    <row r="988" spans="1:11">
      <c r="A988">
        <v>986</v>
      </c>
      <c r="B988">
        <v>19.8365825193743</v>
      </c>
      <c r="C988">
        <v>2734.90833192673</v>
      </c>
      <c r="D988">
        <v>0.420499158189963</v>
      </c>
      <c r="E988">
        <v>239.990980648563</v>
      </c>
      <c r="F988">
        <v>26.1707680977275</v>
      </c>
      <c r="G988">
        <v>4248.95708489318</v>
      </c>
      <c r="H988">
        <v>0.746115862689404</v>
      </c>
      <c r="I988">
        <v>0.60561965340787</v>
      </c>
      <c r="J988">
        <v>22.8945193601669</v>
      </c>
      <c r="K988">
        <v>2.85404490901057</v>
      </c>
    </row>
    <row r="989" spans="1:11">
      <c r="A989">
        <v>987</v>
      </c>
      <c r="B989">
        <v>19.8364598645694</v>
      </c>
      <c r="C989">
        <v>2734.89915639434</v>
      </c>
      <c r="D989">
        <v>0.420499018581145</v>
      </c>
      <c r="E989">
        <v>239.990329506252</v>
      </c>
      <c r="F989">
        <v>26.1708579632313</v>
      </c>
      <c r="G989">
        <v>4248.96813850003</v>
      </c>
      <c r="H989">
        <v>0.746114510299362</v>
      </c>
      <c r="I989">
        <v>0.605618555909818</v>
      </c>
      <c r="J989">
        <v>22.8945066362273</v>
      </c>
      <c r="K989">
        <v>2.85404490901057</v>
      </c>
    </row>
    <row r="990" spans="1:11">
      <c r="A990">
        <v>988</v>
      </c>
      <c r="B990">
        <v>19.8364820704431</v>
      </c>
      <c r="C990">
        <v>2734.89550942091</v>
      </c>
      <c r="D990">
        <v>0.420499085129871</v>
      </c>
      <c r="E990">
        <v>239.99009778564</v>
      </c>
      <c r="F990">
        <v>26.1708945462162</v>
      </c>
      <c r="G990">
        <v>4248.98362712238</v>
      </c>
      <c r="H990">
        <v>0.746114498873866</v>
      </c>
      <c r="I990">
        <v>0.605618546648076</v>
      </c>
      <c r="J990">
        <v>22.8944963743336</v>
      </c>
      <c r="K990">
        <v>2.85404490901057</v>
      </c>
    </row>
    <row r="991" spans="1:11">
      <c r="A991">
        <v>989</v>
      </c>
      <c r="B991">
        <v>19.8364407401729</v>
      </c>
      <c r="C991">
        <v>2734.89286590104</v>
      </c>
      <c r="D991">
        <v>0.420498971400359</v>
      </c>
      <c r="E991">
        <v>239.989949537391</v>
      </c>
      <c r="F991">
        <v>26.1709104548302</v>
      </c>
      <c r="G991">
        <v>4248.97966722446</v>
      </c>
      <c r="H991">
        <v>0.746114313962279</v>
      </c>
      <c r="I991">
        <v>0.605618396584956</v>
      </c>
      <c r="J991">
        <v>22.8944883754399</v>
      </c>
      <c r="K991">
        <v>2.85404490901057</v>
      </c>
    </row>
    <row r="992" spans="1:11">
      <c r="A992">
        <v>990</v>
      </c>
      <c r="B992">
        <v>19.8364323396988</v>
      </c>
      <c r="C992">
        <v>2734.89108612054</v>
      </c>
      <c r="D992">
        <v>0.420498696720964</v>
      </c>
      <c r="E992">
        <v>239.989819324185</v>
      </c>
      <c r="F992">
        <v>26.1709319756284</v>
      </c>
      <c r="G992">
        <v>4248.98019950446</v>
      </c>
      <c r="H992">
        <v>0.74611402796755</v>
      </c>
      <c r="I992">
        <v>0.605618164493128</v>
      </c>
      <c r="J992">
        <v>22.8944860851383</v>
      </c>
      <c r="K992">
        <v>2.85404490901057</v>
      </c>
    </row>
    <row r="993" spans="1:11">
      <c r="A993">
        <v>991</v>
      </c>
      <c r="B993">
        <v>19.8363055865914</v>
      </c>
      <c r="C993">
        <v>2734.88202852984</v>
      </c>
      <c r="D993">
        <v>0.420498996704653</v>
      </c>
      <c r="E993">
        <v>239.989172683441</v>
      </c>
      <c r="F993">
        <v>26.1710061815547</v>
      </c>
      <c r="G993">
        <v>4248.99746459142</v>
      </c>
      <c r="H993">
        <v>0.746113826767332</v>
      </c>
      <c r="I993">
        <v>0.605618001221402</v>
      </c>
      <c r="J993">
        <v>22.8944739989928</v>
      </c>
      <c r="K993">
        <v>2.85404490901057</v>
      </c>
    </row>
    <row r="994" spans="1:11">
      <c r="A994">
        <v>992</v>
      </c>
      <c r="B994">
        <v>19.836455852681</v>
      </c>
      <c r="C994">
        <v>2734.89243725415</v>
      </c>
      <c r="D994">
        <v>0.420498677799932</v>
      </c>
      <c r="E994">
        <v>239.989942005808</v>
      </c>
      <c r="F994">
        <v>26.1709192133221</v>
      </c>
      <c r="G994">
        <v>4248.98067839543</v>
      </c>
      <c r="H994">
        <v>0.746114537979197</v>
      </c>
      <c r="I994">
        <v>0.60561857838177</v>
      </c>
      <c r="J994">
        <v>22.8944844266748</v>
      </c>
      <c r="K994">
        <v>2.85404490901057</v>
      </c>
    </row>
    <row r="995" spans="1:11">
      <c r="A995">
        <v>993</v>
      </c>
      <c r="B995">
        <v>19.8364468085373</v>
      </c>
      <c r="C995">
        <v>2734.88685814181</v>
      </c>
      <c r="D995">
        <v>0.420499603955791</v>
      </c>
      <c r="E995">
        <v>239.989624470173</v>
      </c>
      <c r="F995">
        <v>26.1709542361225</v>
      </c>
      <c r="G995">
        <v>4248.99521221428</v>
      </c>
      <c r="H995">
        <v>0.746113552399654</v>
      </c>
      <c r="I995">
        <v>0.605617778565833</v>
      </c>
      <c r="J995">
        <v>22.8944657217115</v>
      </c>
      <c r="K995">
        <v>2.85404490901057</v>
      </c>
    </row>
    <row r="996" spans="1:11">
      <c r="A996">
        <v>994</v>
      </c>
      <c r="B996">
        <v>19.836435027736</v>
      </c>
      <c r="C996">
        <v>2734.89184198319</v>
      </c>
      <c r="D996">
        <v>0.420498852167616</v>
      </c>
      <c r="E996">
        <v>239.989887629337</v>
      </c>
      <c r="F996">
        <v>26.1709224213548</v>
      </c>
      <c r="G996">
        <v>4248.98007831019</v>
      </c>
      <c r="H996">
        <v>0.74611444309166</v>
      </c>
      <c r="I996">
        <v>0.605618501377773</v>
      </c>
      <c r="J996">
        <v>22.8944855281025</v>
      </c>
      <c r="K996">
        <v>2.85404490901057</v>
      </c>
    </row>
    <row r="997" spans="1:11">
      <c r="A997">
        <v>995</v>
      </c>
      <c r="B997">
        <v>19.8365684883241</v>
      </c>
      <c r="C997">
        <v>2734.91458132121</v>
      </c>
      <c r="D997">
        <v>0.420499129073776</v>
      </c>
      <c r="E997">
        <v>239.991400496009</v>
      </c>
      <c r="F997">
        <v>26.170695908057</v>
      </c>
      <c r="G997">
        <v>4248.95002478155</v>
      </c>
      <c r="H997">
        <v>0.746117986660636</v>
      </c>
      <c r="I997">
        <v>0.605621377064721</v>
      </c>
      <c r="J997">
        <v>22.8945319797424</v>
      </c>
      <c r="K997">
        <v>2.85404490901057</v>
      </c>
    </row>
    <row r="998" spans="1:11">
      <c r="A998">
        <v>996</v>
      </c>
      <c r="B998">
        <v>19.8364802365502</v>
      </c>
      <c r="C998">
        <v>2734.89982237345</v>
      </c>
      <c r="D998">
        <v>0.420498914741051</v>
      </c>
      <c r="E998">
        <v>239.990414986361</v>
      </c>
      <c r="F998">
        <v>26.1708531374663</v>
      </c>
      <c r="G998">
        <v>4248.96990686464</v>
      </c>
      <c r="H998">
        <v>0.746115041219616</v>
      </c>
      <c r="I998">
        <v>0.605618986768403</v>
      </c>
      <c r="J998">
        <v>22.8945029907075</v>
      </c>
      <c r="K998">
        <v>2.85404490901057</v>
      </c>
    </row>
    <row r="999" spans="1:11">
      <c r="A999">
        <v>997</v>
      </c>
      <c r="B999">
        <v>19.8365378281949</v>
      </c>
      <c r="C999">
        <v>2734.90808747705</v>
      </c>
      <c r="D999">
        <v>0.420498917629457</v>
      </c>
      <c r="E999">
        <v>239.990906615467</v>
      </c>
      <c r="F999">
        <v>26.1707700440313</v>
      </c>
      <c r="G999">
        <v>4248.95317261872</v>
      </c>
      <c r="H999">
        <v>0.746115839345735</v>
      </c>
      <c r="I999">
        <v>0.605619634460145</v>
      </c>
      <c r="J999">
        <v>22.8945272151275</v>
      </c>
      <c r="K999">
        <v>2.85404490901057</v>
      </c>
    </row>
    <row r="1000" spans="1:11">
      <c r="A1000">
        <v>998</v>
      </c>
      <c r="B1000">
        <v>19.8365602834957</v>
      </c>
      <c r="C1000">
        <v>2734.91084711575</v>
      </c>
      <c r="D1000">
        <v>0.420499374183355</v>
      </c>
      <c r="E1000">
        <v>239.991110326372</v>
      </c>
      <c r="F1000">
        <v>26.1707384770368</v>
      </c>
      <c r="G1000">
        <v>4248.94919164048</v>
      </c>
      <c r="H1000">
        <v>0.746115730154654</v>
      </c>
      <c r="I1000">
        <v>0.605619545847096</v>
      </c>
      <c r="J1000">
        <v>22.8945305605466</v>
      </c>
      <c r="K1000">
        <v>2.85404490901057</v>
      </c>
    </row>
    <row r="1001" spans="1:11">
      <c r="A1001">
        <v>999</v>
      </c>
      <c r="B1001">
        <v>19.8364153011473</v>
      </c>
      <c r="C1001">
        <v>2734.89361445987</v>
      </c>
      <c r="D1001">
        <v>0.42049842261139</v>
      </c>
      <c r="E1001">
        <v>239.989903016639</v>
      </c>
      <c r="F1001">
        <v>26.1709053159438</v>
      </c>
      <c r="G1001">
        <v>4248.9678519539</v>
      </c>
      <c r="H1001">
        <v>0.746114435670103</v>
      </c>
      <c r="I1001">
        <v>0.605618495346595</v>
      </c>
      <c r="J1001">
        <v>22.8945027318772</v>
      </c>
      <c r="K1001">
        <v>2.85404490901057</v>
      </c>
    </row>
    <row r="1002" spans="1:11">
      <c r="A1002">
        <v>1000</v>
      </c>
      <c r="B1002">
        <v>19.836506039939</v>
      </c>
      <c r="C1002">
        <v>2734.90602273112</v>
      </c>
      <c r="D1002">
        <v>0.420498680454582</v>
      </c>
      <c r="E1002">
        <v>239.990740905526</v>
      </c>
      <c r="F1002">
        <v>26.1707884061283</v>
      </c>
      <c r="G1002">
        <v>4248.95252253962</v>
      </c>
      <c r="H1002">
        <v>0.746115837597034</v>
      </c>
      <c r="I1002">
        <v>0.605619633040386</v>
      </c>
      <c r="J1002">
        <v>22.8945265509686</v>
      </c>
      <c r="K1002">
        <v>2.85404490901057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30</v>
      </c>
      <c r="B1" t="s">
        <v>31</v>
      </c>
      <c r="C1">
        <v>25.9504976478882</v>
      </c>
    </row>
    <row r="2" spans="1:23">
      <c r="B2" t="s">
        <v>32</v>
      </c>
      <c r="C2">
        <v>22.5424277357186</v>
      </c>
    </row>
    <row r="3" spans="1:23">
      <c r="B3" t="s">
        <v>33</v>
      </c>
      <c r="C3">
        <v>41.7102587075231</v>
      </c>
    </row>
    <row r="4" spans="1:23">
      <c r="B4" t="s">
        <v>34</v>
      </c>
      <c r="C4">
        <v>20.2608505151884</v>
      </c>
    </row>
    <row r="5" spans="1:23">
      <c r="B5" t="s">
        <v>35</v>
      </c>
      <c r="C5">
        <v>734.100553252406</v>
      </c>
    </row>
    <row r="6" spans="1:23">
      <c r="B6" t="s">
        <v>36</v>
      </c>
      <c r="C6">
        <v>343.878672624846</v>
      </c>
    </row>
    <row r="7" spans="1:23">
      <c r="B7" t="s">
        <v>37</v>
      </c>
      <c r="C7">
        <v>0.468435381367449</v>
      </c>
    </row>
    <row r="8" spans="1:2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</row>
    <row r="9" spans="1:23">
      <c r="B9" t="s">
        <v>39</v>
      </c>
      <c r="C9">
        <v>0</v>
      </c>
      <c r="D9">
        <v>10.2398994385086</v>
      </c>
      <c r="E9">
        <v>14.8575230225204</v>
      </c>
      <c r="F9">
        <v>17.5029883282514</v>
      </c>
      <c r="G9">
        <v>20.1095680786391</v>
      </c>
      <c r="H9">
        <v>22.2727916378406</v>
      </c>
      <c r="I9">
        <v>24.1594385918422</v>
      </c>
      <c r="J9">
        <v>25.8686740757938</v>
      </c>
      <c r="K9">
        <v>27.464951654018</v>
      </c>
      <c r="L9">
        <v>28.9930473004951</v>
      </c>
      <c r="M9">
        <v>30.4858286470773</v>
      </c>
      <c r="N9">
        <v>31.9685455558895</v>
      </c>
      <c r="O9">
        <v>33.4614351448889</v>
      </c>
      <c r="P9">
        <v>34.9814695189663</v>
      </c>
      <c r="Q9">
        <v>36.5434786707028</v>
      </c>
      <c r="R9">
        <v>38.3108839395485</v>
      </c>
      <c r="S9">
        <v>40.019821179044</v>
      </c>
      <c r="T9">
        <v>41.7102587075231</v>
      </c>
      <c r="U9">
        <v>33.5465761900171</v>
      </c>
      <c r="V9">
        <v>11.8256775418336</v>
      </c>
      <c r="W9">
        <v>1.77635683940025e-15</v>
      </c>
    </row>
    <row r="10" spans="1:23">
      <c r="B10" t="s">
        <v>40</v>
      </c>
      <c r="C10">
        <v>0</v>
      </c>
      <c r="D10">
        <v>10.3009401262623</v>
      </c>
      <c r="E10">
        <v>5.3307650034599</v>
      </c>
      <c r="F10">
        <v>3.94166683874942</v>
      </c>
      <c r="G10">
        <v>3.72515820414058</v>
      </c>
      <c r="H10">
        <v>3.34766189371202</v>
      </c>
      <c r="I10">
        <v>3.11120085215394</v>
      </c>
      <c r="J10">
        <v>2.95814284425039</v>
      </c>
      <c r="K10">
        <v>2.85950696514572</v>
      </c>
      <c r="L10">
        <v>2.79917069934713</v>
      </c>
      <c r="M10">
        <v>2.76756119937834</v>
      </c>
      <c r="N10">
        <v>2.75866900608031</v>
      </c>
      <c r="O10">
        <v>2.76863142355115</v>
      </c>
      <c r="P10">
        <v>2.79503771274349</v>
      </c>
      <c r="Q10">
        <v>2.83641212924309</v>
      </c>
      <c r="R10">
        <v>4.11602263753817</v>
      </c>
      <c r="S10">
        <v>4.13483896723546</v>
      </c>
      <c r="T10">
        <v>4.19647272125053</v>
      </c>
      <c r="U10">
        <v>3.44063574760315</v>
      </c>
      <c r="V10">
        <v>1.21871156834026</v>
      </c>
      <c r="W10">
        <v>0.235619640960345</v>
      </c>
    </row>
    <row r="11" spans="1:23">
      <c r="B11" t="s">
        <v>41</v>
      </c>
      <c r="C11">
        <v>0</v>
      </c>
      <c r="D11">
        <v>0.061040687753729</v>
      </c>
      <c r="E11">
        <v>0.713141419448082</v>
      </c>
      <c r="F11">
        <v>1.29620153301837</v>
      </c>
      <c r="G11">
        <v>1.11857845375294</v>
      </c>
      <c r="H11">
        <v>1.18443833451052</v>
      </c>
      <c r="I11">
        <v>1.22455389815231</v>
      </c>
      <c r="J11">
        <v>1.24890736029878</v>
      </c>
      <c r="K11">
        <v>1.26322938692152</v>
      </c>
      <c r="L11">
        <v>1.27107505287001</v>
      </c>
      <c r="M11">
        <v>1.27477985279619</v>
      </c>
      <c r="N11">
        <v>1.27595209726806</v>
      </c>
      <c r="O11">
        <v>1.27574183455175</v>
      </c>
      <c r="P11">
        <v>1.27500333866609</v>
      </c>
      <c r="Q11">
        <v>1.27440297750663</v>
      </c>
      <c r="R11">
        <v>2.34861736869246</v>
      </c>
      <c r="S11">
        <v>2.42590172773996</v>
      </c>
      <c r="T11">
        <v>2.50603519277144</v>
      </c>
      <c r="U11">
        <v>11.6043182651091</v>
      </c>
      <c r="V11">
        <v>22.9396102165238</v>
      </c>
      <c r="W11">
        <v>12.0612971827939</v>
      </c>
    </row>
    <row r="12" spans="1:23">
      <c r="B12" t="s">
        <v>42</v>
      </c>
      <c r="C12">
        <v>0</v>
      </c>
      <c r="D12">
        <v>0.245500741443774</v>
      </c>
      <c r="E12">
        <v>0.356207884652621</v>
      </c>
      <c r="F12">
        <v>0.419632696382545</v>
      </c>
      <c r="G12">
        <v>0.482125230141812</v>
      </c>
      <c r="H12">
        <v>0.533988335915628</v>
      </c>
      <c r="I12">
        <v>0.579220540473049</v>
      </c>
      <c r="J12">
        <v>0.620199319721026</v>
      </c>
      <c r="K12">
        <v>0.658469942529133</v>
      </c>
      <c r="L12">
        <v>0.695105909167276</v>
      </c>
      <c r="M12">
        <v>0.730895218388533</v>
      </c>
      <c r="N12">
        <v>0.766443233547327</v>
      </c>
      <c r="O12">
        <v>0.802235137871577</v>
      </c>
      <c r="P12">
        <v>0.838677836171198</v>
      </c>
      <c r="Q12">
        <v>0.876126876290787</v>
      </c>
      <c r="R12">
        <v>0.918500271316671</v>
      </c>
      <c r="S12">
        <v>0.9594719001785</v>
      </c>
      <c r="T12">
        <v>1</v>
      </c>
      <c r="U12">
        <v>0.804276387381086</v>
      </c>
      <c r="V12">
        <v>0.283519640210254</v>
      </c>
      <c r="W12">
        <v>4.25880081889748e-17</v>
      </c>
    </row>
    <row r="15" spans="1:23">
      <c r="A15" t="s">
        <v>65</v>
      </c>
      <c r="B15" t="s">
        <v>66</v>
      </c>
      <c r="C15">
        <v>25.9156802541113</v>
      </c>
    </row>
    <row r="16" spans="1:23">
      <c r="B16" t="s">
        <v>67</v>
      </c>
      <c r="C16">
        <v>22.5417487196684</v>
      </c>
    </row>
    <row r="17" spans="1:23">
      <c r="B17" t="s">
        <v>68</v>
      </c>
      <c r="C17">
        <v>37.7308852046911</v>
      </c>
    </row>
    <row r="18" spans="1:23">
      <c r="B18" t="s">
        <v>69</v>
      </c>
      <c r="C18">
        <v>20.2342763263252</v>
      </c>
    </row>
    <row r="19" spans="1:23">
      <c r="B19" t="s">
        <v>70</v>
      </c>
      <c r="C19">
        <v>664.063579602563</v>
      </c>
    </row>
    <row r="20" spans="1:23">
      <c r="B20" t="s">
        <v>71</v>
      </c>
      <c r="C20">
        <v>349.430515237744</v>
      </c>
    </row>
    <row r="21" spans="1:23">
      <c r="B21" t="s">
        <v>72</v>
      </c>
      <c r="C21">
        <v>0.526200391003035</v>
      </c>
    </row>
    <row r="22" spans="1:23">
      <c r="B22" t="s">
        <v>38</v>
      </c>
      <c r="C22" t="s">
        <v>44</v>
      </c>
      <c r="D22" t="s">
        <v>74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75</v>
      </c>
    </row>
    <row r="23" spans="1:23">
      <c r="B23" t="s">
        <v>39</v>
      </c>
      <c r="C23">
        <v>0</v>
      </c>
      <c r="D23">
        <v>20.2297666301631</v>
      </c>
      <c r="E23">
        <v>24.0624364393313</v>
      </c>
      <c r="F23">
        <v>25.6306033209643</v>
      </c>
      <c r="G23">
        <v>27.3809728814606</v>
      </c>
      <c r="H23">
        <v>28.7142532067624</v>
      </c>
      <c r="I23">
        <v>29.793310494314</v>
      </c>
      <c r="J23">
        <v>30.7138388887129</v>
      </c>
      <c r="K23">
        <v>31.5371669406123</v>
      </c>
      <c r="L23">
        <v>32.3052144647133</v>
      </c>
      <c r="M23">
        <v>33.0481985144689</v>
      </c>
      <c r="N23">
        <v>33.7888705435781</v>
      </c>
      <c r="O23">
        <v>34.5450748596573</v>
      </c>
      <c r="P23">
        <v>35.3314542219056</v>
      </c>
      <c r="Q23">
        <v>36.1605330259049</v>
      </c>
      <c r="R23">
        <v>36.7354384752701</v>
      </c>
      <c r="S23">
        <v>37.2476893341773</v>
      </c>
      <c r="T23">
        <v>37.7308852046911</v>
      </c>
      <c r="U23">
        <v>28.5327993494188</v>
      </c>
      <c r="V23">
        <v>6.04630856459716</v>
      </c>
      <c r="W23">
        <v>-3.5527136788005e-15</v>
      </c>
    </row>
    <row r="24" spans="1:23">
      <c r="B24" t="s">
        <v>40</v>
      </c>
      <c r="C24">
        <v>0</v>
      </c>
      <c r="D24">
        <v>20.4907959799754</v>
      </c>
      <c r="E24">
        <v>5.07791482921629</v>
      </c>
      <c r="F24">
        <v>3.68817678514925</v>
      </c>
      <c r="G24">
        <v>3.46978280225945</v>
      </c>
      <c r="H24">
        <v>3.08958337325624</v>
      </c>
      <c r="I24">
        <v>2.84964282332043</v>
      </c>
      <c r="J24">
        <v>2.69235307580263</v>
      </c>
      <c r="K24">
        <v>2.58874276815204</v>
      </c>
      <c r="L24">
        <v>2.52268595555635</v>
      </c>
      <c r="M24">
        <v>2.48459429774047</v>
      </c>
      <c r="N24">
        <v>2.46843108438304</v>
      </c>
      <c r="O24">
        <v>2.47029438105949</v>
      </c>
      <c r="P24">
        <v>2.48772147835148</v>
      </c>
      <c r="Q24">
        <v>2.51917064391334</v>
      </c>
      <c r="R24">
        <v>3.66186980557692</v>
      </c>
      <c r="S24">
        <v>3.66275033918279</v>
      </c>
      <c r="T24">
        <v>3.70329228805275</v>
      </c>
      <c r="U24">
        <v>2.92269268178915</v>
      </c>
      <c r="V24">
        <v>0.966832856433086</v>
      </c>
      <c r="W24">
        <v>0.0552051123046859</v>
      </c>
    </row>
    <row r="25" spans="1:23">
      <c r="B25" t="s">
        <v>41</v>
      </c>
      <c r="C25">
        <v>0</v>
      </c>
      <c r="D25">
        <v>0.261029349812387</v>
      </c>
      <c r="E25">
        <v>1.24524502004809</v>
      </c>
      <c r="F25">
        <v>2.12000990351617</v>
      </c>
      <c r="G25">
        <v>1.71941324176315</v>
      </c>
      <c r="H25">
        <v>1.75630304795452</v>
      </c>
      <c r="I25">
        <v>1.77058553576883</v>
      </c>
      <c r="J25">
        <v>1.77182468140373</v>
      </c>
      <c r="K25">
        <v>1.7654147162526</v>
      </c>
      <c r="L25">
        <v>1.7546384314554</v>
      </c>
      <c r="M25">
        <v>1.74161024798486</v>
      </c>
      <c r="N25">
        <v>1.72775905527382</v>
      </c>
      <c r="O25">
        <v>1.71409006498025</v>
      </c>
      <c r="P25">
        <v>1.70134211610322</v>
      </c>
      <c r="Q25">
        <v>1.69009183991402</v>
      </c>
      <c r="R25">
        <v>3.08696435621174</v>
      </c>
      <c r="S25">
        <v>3.15049948027562</v>
      </c>
      <c r="T25">
        <v>3.22009641753892</v>
      </c>
      <c r="U25">
        <v>12.1207785370615</v>
      </c>
      <c r="V25">
        <v>23.4533236412547</v>
      </c>
      <c r="W25">
        <v>6.10151367690185</v>
      </c>
    </row>
    <row r="26" spans="1:23">
      <c r="B26" t="s">
        <v>42</v>
      </c>
      <c r="C26">
        <v>0</v>
      </c>
      <c r="D26">
        <v>0.536159343212226</v>
      </c>
      <c r="E26">
        <v>0.637738455082405</v>
      </c>
      <c r="F26">
        <v>0.679300344582896</v>
      </c>
      <c r="G26">
        <v>0.725691240290762</v>
      </c>
      <c r="H26">
        <v>0.761027817157927</v>
      </c>
      <c r="I26">
        <v>0.789626597220936</v>
      </c>
      <c r="J26">
        <v>0.814023808932376</v>
      </c>
      <c r="K26">
        <v>0.835844872695733</v>
      </c>
      <c r="L26">
        <v>0.85620080974662</v>
      </c>
      <c r="M26">
        <v>0.875892477347974</v>
      </c>
      <c r="N26">
        <v>0.895522868341746</v>
      </c>
      <c r="O26">
        <v>0.915564919090802</v>
      </c>
      <c r="P26">
        <v>0.936406713763313</v>
      </c>
      <c r="Q26">
        <v>0.958380192506299</v>
      </c>
      <c r="R26">
        <v>0.973617191220914</v>
      </c>
      <c r="S26">
        <v>0.987193624854215</v>
      </c>
      <c r="T26">
        <v>1</v>
      </c>
      <c r="U26">
        <v>0.756218657331456</v>
      </c>
      <c r="V26">
        <v>0.16024825635009</v>
      </c>
      <c r="W26">
        <v>-9.41592983977697e-17</v>
      </c>
    </row>
    <row r="29" spans="1:23">
      <c r="A29" t="s">
        <v>76</v>
      </c>
      <c r="B29" t="s">
        <v>77</v>
      </c>
      <c r="C29">
        <v>19.6603444843212</v>
      </c>
    </row>
    <row r="30" spans="1:23">
      <c r="B30" t="s">
        <v>78</v>
      </c>
      <c r="C30">
        <v>22.7373839904541</v>
      </c>
    </row>
    <row r="31" spans="1:23">
      <c r="B31" t="s">
        <v>79</v>
      </c>
      <c r="C31">
        <v>24.6116723809393</v>
      </c>
    </row>
    <row r="32" spans="1:23">
      <c r="B32" t="s">
        <v>80</v>
      </c>
      <c r="C32">
        <v>14.1613807962233</v>
      </c>
    </row>
    <row r="33" spans="1:21">
      <c r="B33" t="s">
        <v>81</v>
      </c>
      <c r="C33">
        <v>403.084500994495</v>
      </c>
    </row>
    <row r="34" spans="1:21">
      <c r="B34" t="s">
        <v>82</v>
      </c>
      <c r="C34">
        <v>265.620103097968</v>
      </c>
    </row>
    <row r="35" spans="1:21">
      <c r="B35" t="s">
        <v>83</v>
      </c>
      <c r="C35">
        <v>0.658968783078057</v>
      </c>
    </row>
    <row r="36" spans="1:21">
      <c r="B36" t="s">
        <v>38</v>
      </c>
      <c r="C36" t="s">
        <v>44</v>
      </c>
      <c r="D36" t="s">
        <v>85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86</v>
      </c>
    </row>
    <row r="37" spans="1:21">
      <c r="B37" t="s">
        <v>39</v>
      </c>
      <c r="C37">
        <v>0</v>
      </c>
      <c r="D37">
        <v>13.5243360669122</v>
      </c>
      <c r="E37">
        <v>14.4904450520019</v>
      </c>
      <c r="F37">
        <v>16.3301660828959</v>
      </c>
      <c r="G37">
        <v>17.7117736523021</v>
      </c>
      <c r="H37">
        <v>18.7999622264174</v>
      </c>
      <c r="I37">
        <v>19.6918164412503</v>
      </c>
      <c r="J37">
        <v>20.4496790037245</v>
      </c>
      <c r="K37">
        <v>21.1161520411134</v>
      </c>
      <c r="L37">
        <v>21.7218344146203</v>
      </c>
      <c r="M37">
        <v>22.2895796119808</v>
      </c>
      <c r="N37">
        <v>22.8370659758977</v>
      </c>
      <c r="O37">
        <v>23.3785060990895</v>
      </c>
      <c r="P37">
        <v>23.9257262636292</v>
      </c>
      <c r="Q37">
        <v>24.2673172433269</v>
      </c>
      <c r="R37">
        <v>24.4860661188389</v>
      </c>
      <c r="S37">
        <v>24.6116723809393</v>
      </c>
      <c r="T37">
        <v>15.6389051078236</v>
      </c>
      <c r="U37">
        <v>1.77635683940025e-15</v>
      </c>
    </row>
    <row r="38" spans="1:21">
      <c r="B38" t="s">
        <v>40</v>
      </c>
      <c r="C38">
        <v>0</v>
      </c>
      <c r="D38">
        <v>13.6007615825465</v>
      </c>
      <c r="E38">
        <v>3.57417175216218</v>
      </c>
      <c r="F38">
        <v>2.84537398824192</v>
      </c>
      <c r="G38">
        <v>2.45856526542687</v>
      </c>
      <c r="H38">
        <v>2.21011710010015</v>
      </c>
      <c r="I38">
        <v>2.04248048481712</v>
      </c>
      <c r="J38">
        <v>1.92670738855847</v>
      </c>
      <c r="K38">
        <v>1.84666348161148</v>
      </c>
      <c r="L38">
        <v>1.79272254283996</v>
      </c>
      <c r="M38">
        <v>1.75878123112791</v>
      </c>
      <c r="N38">
        <v>1.74084167141117</v>
      </c>
      <c r="O38">
        <v>1.73631408346711</v>
      </c>
      <c r="P38">
        <v>1.74349539033462</v>
      </c>
      <c r="Q38">
        <v>2.5514377549614</v>
      </c>
      <c r="R38">
        <v>2.50846414645565</v>
      </c>
      <c r="S38">
        <v>2.49743531388334</v>
      </c>
      <c r="T38">
        <v>2.534483489</v>
      </c>
      <c r="U38">
        <v>0.29615069417971</v>
      </c>
    </row>
    <row r="39" spans="1:21">
      <c r="B39" t="s">
        <v>41</v>
      </c>
      <c r="C39">
        <v>0</v>
      </c>
      <c r="D39">
        <v>0.0764255156342942</v>
      </c>
      <c r="E39">
        <v>2.60806276707254</v>
      </c>
      <c r="F39">
        <v>1.00565295734785</v>
      </c>
      <c r="G39">
        <v>1.07695769602073</v>
      </c>
      <c r="H39">
        <v>1.12192852598481</v>
      </c>
      <c r="I39">
        <v>1.15062626998416</v>
      </c>
      <c r="J39">
        <v>1.16884482608431</v>
      </c>
      <c r="K39">
        <v>1.18019044422257</v>
      </c>
      <c r="L39">
        <v>1.18704016933304</v>
      </c>
      <c r="M39">
        <v>1.19103603376741</v>
      </c>
      <c r="N39">
        <v>1.19335530749435</v>
      </c>
      <c r="O39">
        <v>1.19487396027529</v>
      </c>
      <c r="P39">
        <v>1.19627522579491</v>
      </c>
      <c r="Q39">
        <v>2.2098467752637</v>
      </c>
      <c r="R39">
        <v>2.2897152709436</v>
      </c>
      <c r="S39">
        <v>2.37182905178295</v>
      </c>
      <c r="T39">
        <v>11.5072507621157</v>
      </c>
      <c r="U39">
        <v>15.9350558020033</v>
      </c>
    </row>
    <row r="40" spans="1:21">
      <c r="B40" t="s">
        <v>42</v>
      </c>
      <c r="C40">
        <v>0</v>
      </c>
      <c r="D40">
        <v>0.549509023912826</v>
      </c>
      <c r="E40">
        <v>0.588763121323851</v>
      </c>
      <c r="F40">
        <v>0.663513061206801</v>
      </c>
      <c r="G40">
        <v>0.719649334598614</v>
      </c>
      <c r="H40">
        <v>0.76386366336394</v>
      </c>
      <c r="I40">
        <v>0.800100705732651</v>
      </c>
      <c r="J40">
        <v>0.830893516182261</v>
      </c>
      <c r="K40">
        <v>0.857973067180391</v>
      </c>
      <c r="L40">
        <v>0.882582624959813</v>
      </c>
      <c r="M40">
        <v>0.905650752495924</v>
      </c>
      <c r="N40">
        <v>0.927895740786148</v>
      </c>
      <c r="O40">
        <v>0.949895063498209</v>
      </c>
      <c r="P40">
        <v>0.972129235807585</v>
      </c>
      <c r="Q40">
        <v>0.986008462477376</v>
      </c>
      <c r="R40">
        <v>0.994896475942136</v>
      </c>
      <c r="S40">
        <v>1</v>
      </c>
      <c r="T40">
        <v>0.635426348350683</v>
      </c>
      <c r="U40">
        <v>7.21753813355635e-17</v>
      </c>
    </row>
    <row r="43" spans="1:21">
      <c r="A43" t="s">
        <v>87</v>
      </c>
      <c r="B43" t="s">
        <v>88</v>
      </c>
      <c r="C43">
        <v>21.1506894292997</v>
      </c>
    </row>
    <row r="44" spans="1:21">
      <c r="B44" t="s">
        <v>89</v>
      </c>
      <c r="C44">
        <v>22.946652959626</v>
      </c>
    </row>
    <row r="45" spans="1:21">
      <c r="B45" t="s">
        <v>90</v>
      </c>
      <c r="C45">
        <v>24.8199102270941</v>
      </c>
    </row>
    <row r="46" spans="1:21">
      <c r="B46" t="s">
        <v>91</v>
      </c>
      <c r="C46">
        <v>15.0959397838695</v>
      </c>
    </row>
    <row r="47" spans="1:21">
      <c r="B47" t="s">
        <v>92</v>
      </c>
      <c r="C47">
        <v>406.494974163742</v>
      </c>
    </row>
    <row r="48" spans="1:21">
      <c r="B48" t="s">
        <v>93</v>
      </c>
      <c r="C48">
        <v>255.138786577778</v>
      </c>
    </row>
    <row r="49" spans="1:21">
      <c r="B49" t="s">
        <v>94</v>
      </c>
      <c r="C49">
        <v>0.627655451589925</v>
      </c>
    </row>
    <row r="50" spans="1:21">
      <c r="B50" t="s">
        <v>38</v>
      </c>
      <c r="C50" t="s">
        <v>44</v>
      </c>
      <c r="D50" t="s">
        <v>96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97</v>
      </c>
    </row>
    <row r="51" spans="1:21">
      <c r="B51" t="s">
        <v>39</v>
      </c>
      <c r="C51">
        <v>0</v>
      </c>
      <c r="D51">
        <v>24.8199102270941</v>
      </c>
      <c r="E51">
        <v>22.9871274257855</v>
      </c>
      <c r="F51">
        <v>23.7811638860774</v>
      </c>
      <c r="G51">
        <v>24.1461227170154</v>
      </c>
      <c r="H51">
        <v>24.2420318791186</v>
      </c>
      <c r="I51">
        <v>24.1618186643112</v>
      </c>
      <c r="J51">
        <v>23.9640639236557</v>
      </c>
      <c r="K51">
        <v>23.6879121250919</v>
      </c>
      <c r="L51">
        <v>23.3607333581666</v>
      </c>
      <c r="M51">
        <v>23.0023172013447</v>
      </c>
      <c r="N51">
        <v>22.6273866222444</v>
      </c>
      <c r="O51">
        <v>22.247255867695</v>
      </c>
      <c r="P51">
        <v>21.8708607708721</v>
      </c>
      <c r="Q51">
        <v>20.7276134473547</v>
      </c>
      <c r="R51">
        <v>19.4515908106799</v>
      </c>
      <c r="S51">
        <v>18.0643513379657</v>
      </c>
      <c r="T51">
        <v>7.41497263037511</v>
      </c>
      <c r="U51">
        <v>1.15463194561016e-14</v>
      </c>
    </row>
    <row r="52" spans="1:21">
      <c r="B52" t="s">
        <v>40</v>
      </c>
      <c r="C52">
        <v>0</v>
      </c>
      <c r="D52">
        <v>25.1234157466211</v>
      </c>
      <c r="E52">
        <v>2.86530299757609</v>
      </c>
      <c r="F52">
        <v>2.48172043344202</v>
      </c>
      <c r="G52">
        <v>2.09106248054656</v>
      </c>
      <c r="H52">
        <v>1.83765950915317</v>
      </c>
      <c r="I52">
        <v>1.66399691351976</v>
      </c>
      <c r="J52">
        <v>1.54114025083107</v>
      </c>
      <c r="K52">
        <v>1.45295030803708</v>
      </c>
      <c r="L52">
        <v>1.38977880231783</v>
      </c>
      <c r="M52">
        <v>1.34548358701072</v>
      </c>
      <c r="N52">
        <v>1.31601091155168</v>
      </c>
      <c r="O52">
        <v>1.29869699011686</v>
      </c>
      <c r="P52">
        <v>1.29174477919367</v>
      </c>
      <c r="Q52">
        <v>1.90472593170591</v>
      </c>
      <c r="R52">
        <v>1.83621182102662</v>
      </c>
      <c r="S52">
        <v>1.79514834196265</v>
      </c>
      <c r="T52">
        <v>1.44412626438482</v>
      </c>
      <c r="U52">
        <v>0.0643896817841108</v>
      </c>
    </row>
    <row r="53" spans="1:21">
      <c r="B53" t="s">
        <v>41</v>
      </c>
      <c r="C53">
        <v>0</v>
      </c>
      <c r="D53">
        <v>0.303505519526918</v>
      </c>
      <c r="E53">
        <v>4.69808579888471</v>
      </c>
      <c r="F53">
        <v>1.68768397315011</v>
      </c>
      <c r="G53">
        <v>1.72610364960864</v>
      </c>
      <c r="H53">
        <v>1.74175034704993</v>
      </c>
      <c r="I53">
        <v>1.74421012832717</v>
      </c>
      <c r="J53">
        <v>1.73889499148659</v>
      </c>
      <c r="K53">
        <v>1.72910210660082</v>
      </c>
      <c r="L53">
        <v>1.71695756924313</v>
      </c>
      <c r="M53">
        <v>1.70389974383268</v>
      </c>
      <c r="N53">
        <v>1.6909414906519</v>
      </c>
      <c r="O53">
        <v>1.67882774466635</v>
      </c>
      <c r="P53">
        <v>1.6681398760165</v>
      </c>
      <c r="Q53">
        <v>3.04797325522338</v>
      </c>
      <c r="R53">
        <v>3.11223445770137</v>
      </c>
      <c r="S53">
        <v>3.18238781467683</v>
      </c>
      <c r="T53">
        <v>12.0935049719754</v>
      </c>
      <c r="U53">
        <v>7.47936231215921</v>
      </c>
    </row>
    <row r="54" spans="1:21">
      <c r="B54" t="s">
        <v>42</v>
      </c>
      <c r="C54">
        <v>0</v>
      </c>
      <c r="D54">
        <v>1</v>
      </c>
      <c r="E54">
        <v>0.926156751392763</v>
      </c>
      <c r="F54">
        <v>0.958148666473306</v>
      </c>
      <c r="G54">
        <v>0.972852943305844</v>
      </c>
      <c r="H54">
        <v>0.976717145924858</v>
      </c>
      <c r="I54">
        <v>0.973485336700994</v>
      </c>
      <c r="J54">
        <v>0.965517751852937</v>
      </c>
      <c r="K54">
        <v>0.95439153116813</v>
      </c>
      <c r="L54">
        <v>0.941209421969035</v>
      </c>
      <c r="M54">
        <v>0.926768751010011</v>
      </c>
      <c r="N54">
        <v>0.911662710106974</v>
      </c>
      <c r="O54">
        <v>0.896347152916339</v>
      </c>
      <c r="P54">
        <v>0.881182106251023</v>
      </c>
      <c r="Q54">
        <v>0.835120403647866</v>
      </c>
      <c r="R54">
        <v>0.783709152559544</v>
      </c>
      <c r="S54">
        <v>0.727816949081715</v>
      </c>
      <c r="T54">
        <v>0.298750985097468</v>
      </c>
      <c r="U54">
        <v>4.65203916954435e-16</v>
      </c>
    </row>
    <row r="57" spans="1:21">
      <c r="A57" t="s">
        <v>98</v>
      </c>
      <c r="B57" t="s">
        <v>99</v>
      </c>
      <c r="C57">
        <v>12.8595362480226</v>
      </c>
    </row>
    <row r="58" spans="1:21">
      <c r="B58" t="s">
        <v>100</v>
      </c>
      <c r="C58">
        <v>25.6069360321496</v>
      </c>
    </row>
    <row r="59" spans="1:21">
      <c r="B59" t="s">
        <v>101</v>
      </c>
      <c r="C59">
        <v>20.6870800503347</v>
      </c>
    </row>
    <row r="60" spans="1:21">
      <c r="B60" t="s">
        <v>102</v>
      </c>
      <c r="C60">
        <v>5.40132784182523</v>
      </c>
    </row>
    <row r="61" spans="1:21">
      <c r="B61" t="s">
        <v>103</v>
      </c>
      <c r="C61">
        <v>222.5010387636</v>
      </c>
    </row>
    <row r="62" spans="1:21">
      <c r="B62" t="s">
        <v>104</v>
      </c>
      <c r="C62">
        <v>105.444403291111</v>
      </c>
    </row>
    <row r="63" spans="1:21">
      <c r="B63" t="s">
        <v>105</v>
      </c>
      <c r="C63">
        <v>0.473905218047735</v>
      </c>
    </row>
    <row r="64" spans="1:21">
      <c r="B64" t="s">
        <v>38</v>
      </c>
      <c r="C64" t="s">
        <v>44</v>
      </c>
      <c r="D64" t="s">
        <v>107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</row>
    <row r="65" spans="1:18">
      <c r="B65" t="s">
        <v>39</v>
      </c>
      <c r="C65">
        <v>0</v>
      </c>
      <c r="D65">
        <v>20.6870800503347</v>
      </c>
      <c r="E65">
        <v>15.8773819726904</v>
      </c>
      <c r="F65">
        <v>15.7284705704747</v>
      </c>
      <c r="G65">
        <v>15.2799027915849</v>
      </c>
      <c r="H65">
        <v>14.6238506964241</v>
      </c>
      <c r="I65">
        <v>13.8179363374392</v>
      </c>
      <c r="J65">
        <v>12.9001409832186</v>
      </c>
      <c r="K65">
        <v>11.8964603832499</v>
      </c>
      <c r="L65">
        <v>10.825086233304</v>
      </c>
      <c r="M65">
        <v>9.69890187018506</v>
      </c>
      <c r="N65">
        <v>8.52711565069546</v>
      </c>
      <c r="O65">
        <v>7.31625956241157</v>
      </c>
      <c r="P65">
        <v>5.07955336327155</v>
      </c>
      <c r="Q65">
        <v>2.63659828034885</v>
      </c>
      <c r="R65">
        <v>5.77315972805081e-15</v>
      </c>
    </row>
    <row r="66" spans="1:18">
      <c r="B66" t="s">
        <v>40</v>
      </c>
      <c r="C66">
        <v>0</v>
      </c>
      <c r="D66">
        <v>20.7987214291375</v>
      </c>
      <c r="E66">
        <v>1.57377452181911</v>
      </c>
      <c r="F66">
        <v>1.17350606830218</v>
      </c>
      <c r="G66">
        <v>0.907732267992808</v>
      </c>
      <c r="H66">
        <v>0.719024407022574</v>
      </c>
      <c r="I66">
        <v>0.578481968696654</v>
      </c>
      <c r="J66">
        <v>0.469953547574612</v>
      </c>
      <c r="K66">
        <v>0.383735778697658</v>
      </c>
      <c r="L66">
        <v>0.313589628305814</v>
      </c>
      <c r="M66">
        <v>0.255321839618045</v>
      </c>
      <c r="N66">
        <v>0.206083854567301</v>
      </c>
      <c r="O66">
        <v>0.163844020230198</v>
      </c>
      <c r="P66">
        <v>0.290059037424851</v>
      </c>
      <c r="Q66">
        <v>0.157777106458433</v>
      </c>
      <c r="R66">
        <v>0.0417251276831246</v>
      </c>
    </row>
    <row r="67" spans="1:18">
      <c r="B67" t="s">
        <v>41</v>
      </c>
      <c r="C67">
        <v>0</v>
      </c>
      <c r="D67">
        <v>0.111641378802794</v>
      </c>
      <c r="E67">
        <v>6.38347259946344</v>
      </c>
      <c r="F67">
        <v>1.32241747051784</v>
      </c>
      <c r="G67">
        <v>1.35630004688258</v>
      </c>
      <c r="H67">
        <v>1.3750765021834</v>
      </c>
      <c r="I67">
        <v>1.38439632768161</v>
      </c>
      <c r="J67">
        <v>1.38774890179516</v>
      </c>
      <c r="K67">
        <v>1.38741637866638</v>
      </c>
      <c r="L67">
        <v>1.38496377825165</v>
      </c>
      <c r="M67">
        <v>1.38150620273703</v>
      </c>
      <c r="N67">
        <v>1.37787007405691</v>
      </c>
      <c r="O67">
        <v>1.37470010851409</v>
      </c>
      <c r="P67">
        <v>2.52676523656487</v>
      </c>
      <c r="Q67">
        <v>2.60073218938113</v>
      </c>
      <c r="R67">
        <v>2.67832340803197</v>
      </c>
    </row>
    <row r="68" spans="1:18">
      <c r="B68" t="s">
        <v>42</v>
      </c>
      <c r="C68">
        <v>0</v>
      </c>
      <c r="D68">
        <v>1</v>
      </c>
      <c r="E68">
        <v>0.767502321935158</v>
      </c>
      <c r="F68">
        <v>0.760304041566284</v>
      </c>
      <c r="G68">
        <v>0.738620566769534</v>
      </c>
      <c r="H68">
        <v>0.706907435019449</v>
      </c>
      <c r="I68">
        <v>0.667950058868535</v>
      </c>
      <c r="J68">
        <v>0.623584428146973</v>
      </c>
      <c r="K68">
        <v>0.575067160483937</v>
      </c>
      <c r="L68">
        <v>0.523277630625735</v>
      </c>
      <c r="M68">
        <v>0.468838610697412</v>
      </c>
      <c r="N68">
        <v>0.412195226680021</v>
      </c>
      <c r="O68">
        <v>0.353663230606255</v>
      </c>
      <c r="P68">
        <v>0.245542307126586</v>
      </c>
      <c r="Q68">
        <v>0.127451446696857</v>
      </c>
      <c r="R68">
        <v>2.79070787854249e-16</v>
      </c>
    </row>
    <row r="71" spans="1:18">
      <c r="A71" t="s">
        <v>108</v>
      </c>
      <c r="B71" t="s">
        <v>109</v>
      </c>
      <c r="C71">
        <v>17.0402041502648</v>
      </c>
    </row>
    <row r="72" spans="1:18">
      <c r="B72" t="s">
        <v>110</v>
      </c>
      <c r="C72">
        <v>23.9093606083835</v>
      </c>
    </row>
    <row r="73" spans="1:18">
      <c r="B73" t="s">
        <v>111</v>
      </c>
      <c r="C73">
        <v>30.8402644979574</v>
      </c>
    </row>
    <row r="74" spans="1:18">
      <c r="B74" t="s">
        <v>112</v>
      </c>
      <c r="C74">
        <v>9.23342598586079</v>
      </c>
    </row>
    <row r="75" spans="1:18">
      <c r="B75" t="s">
        <v>113</v>
      </c>
      <c r="C75">
        <v>399.552760051314</v>
      </c>
    </row>
    <row r="76" spans="1:18">
      <c r="B76" t="s">
        <v>114</v>
      </c>
      <c r="C76">
        <v>168.818503252677</v>
      </c>
    </row>
    <row r="77" spans="1:18">
      <c r="B77" t="s">
        <v>115</v>
      </c>
      <c r="C77">
        <v>0.422518676209358</v>
      </c>
    </row>
    <row r="78" spans="1:18">
      <c r="B78" t="s">
        <v>38</v>
      </c>
      <c r="C78" t="s">
        <v>44</v>
      </c>
      <c r="D78" t="s">
        <v>117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</row>
    <row r="79" spans="1:18">
      <c r="B79" t="s">
        <v>39</v>
      </c>
      <c r="C79">
        <v>0</v>
      </c>
      <c r="D79">
        <v>30.8402644979574</v>
      </c>
      <c r="E79">
        <v>23.1220367762218</v>
      </c>
      <c r="F79">
        <v>22.3814917881962</v>
      </c>
      <c r="G79">
        <v>21.3680165265853</v>
      </c>
      <c r="H79">
        <v>20.1709703072998</v>
      </c>
      <c r="I79">
        <v>18.8455105031274</v>
      </c>
      <c r="J79">
        <v>17.4274353993208</v>
      </c>
      <c r="K79">
        <v>15.9407864780385</v>
      </c>
      <c r="L79">
        <v>14.4019867912922</v>
      </c>
      <c r="M79">
        <v>12.822300875612</v>
      </c>
      <c r="N79">
        <v>11.2094377130358</v>
      </c>
      <c r="O79">
        <v>9.56852275511787</v>
      </c>
      <c r="P79">
        <v>6.567945546754</v>
      </c>
      <c r="Q79">
        <v>3.37534398884477</v>
      </c>
      <c r="R79">
        <v>8.88178419700125e-15</v>
      </c>
    </row>
    <row r="80" spans="1:18">
      <c r="B80" t="s">
        <v>40</v>
      </c>
      <c r="C80">
        <v>0</v>
      </c>
      <c r="D80">
        <v>31.2003294822777</v>
      </c>
      <c r="E80">
        <v>1.57377452181911</v>
      </c>
      <c r="F80">
        <v>1.17350606830218</v>
      </c>
      <c r="G80">
        <v>0.907732267992808</v>
      </c>
      <c r="H80">
        <v>0.719024407022574</v>
      </c>
      <c r="I80">
        <v>0.578481968696654</v>
      </c>
      <c r="J80">
        <v>0.469953547574612</v>
      </c>
      <c r="K80">
        <v>0.383735778697658</v>
      </c>
      <c r="L80">
        <v>0.313589628305814</v>
      </c>
      <c r="M80">
        <v>0.255321839618045</v>
      </c>
      <c r="N80">
        <v>0.206083854567301</v>
      </c>
      <c r="O80">
        <v>0.163844020230198</v>
      </c>
      <c r="P80">
        <v>0.290059037424851</v>
      </c>
      <c r="Q80">
        <v>0.157777106458433</v>
      </c>
      <c r="R80">
        <v>0.0417251276831246</v>
      </c>
    </row>
    <row r="81" spans="1:18">
      <c r="B81" t="s">
        <v>41</v>
      </c>
      <c r="C81">
        <v>0</v>
      </c>
      <c r="D81">
        <v>0.360064984320288</v>
      </c>
      <c r="E81">
        <v>9.2920022435547</v>
      </c>
      <c r="F81">
        <v>1.91405105632774</v>
      </c>
      <c r="G81">
        <v>1.92120752960376</v>
      </c>
      <c r="H81">
        <v>1.91607062630805</v>
      </c>
      <c r="I81">
        <v>1.90394177286909</v>
      </c>
      <c r="J81">
        <v>1.88802865138115</v>
      </c>
      <c r="K81">
        <v>1.87038469997998</v>
      </c>
      <c r="L81">
        <v>1.85238931505213</v>
      </c>
      <c r="M81">
        <v>1.83500775529827</v>
      </c>
      <c r="N81">
        <v>1.81894701714345</v>
      </c>
      <c r="O81">
        <v>1.80475897814814</v>
      </c>
      <c r="P81">
        <v>3.29063624578872</v>
      </c>
      <c r="Q81">
        <v>3.35037866436767</v>
      </c>
      <c r="R81">
        <v>3.41706911652788</v>
      </c>
    </row>
    <row r="82" spans="1:18">
      <c r="B82" t="s">
        <v>42</v>
      </c>
      <c r="C82">
        <v>0</v>
      </c>
      <c r="D82">
        <v>1</v>
      </c>
      <c r="E82">
        <v>0.749735359038611</v>
      </c>
      <c r="F82">
        <v>0.725723081579881</v>
      </c>
      <c r="G82">
        <v>0.69286100085168</v>
      </c>
      <c r="H82">
        <v>0.654046605489903</v>
      </c>
      <c r="I82">
        <v>0.61106838121883</v>
      </c>
      <c r="J82">
        <v>0.565087092572604</v>
      </c>
      <c r="K82">
        <v>0.516882288058661</v>
      </c>
      <c r="L82">
        <v>0.466986487494167</v>
      </c>
      <c r="M82">
        <v>0.415764945091869</v>
      </c>
      <c r="N82">
        <v>0.363467625700105</v>
      </c>
      <c r="O82">
        <v>0.310260722820701</v>
      </c>
      <c r="P82">
        <v>0.212966576443889</v>
      </c>
      <c r="Q82">
        <v>0.109446012989555</v>
      </c>
      <c r="R82">
        <v>2.87993126569635e-16</v>
      </c>
    </row>
    <row r="85" spans="1:18">
      <c r="A85" t="s">
        <v>118</v>
      </c>
      <c r="B85" t="s">
        <v>119</v>
      </c>
      <c r="C85">
        <v>12.9496538364479</v>
      </c>
    </row>
    <row r="86" spans="1:18">
      <c r="B86" t="s">
        <v>120</v>
      </c>
      <c r="C86">
        <v>25.5400144629834</v>
      </c>
    </row>
    <row r="87" spans="1:18">
      <c r="B87" t="s">
        <v>121</v>
      </c>
      <c r="C87">
        <v>20.5515175960606</v>
      </c>
    </row>
    <row r="88" spans="1:18">
      <c r="B88" t="s">
        <v>122</v>
      </c>
      <c r="C88">
        <v>5.14357750693643</v>
      </c>
    </row>
    <row r="89" spans="1:18">
      <c r="B89" t="s">
        <v>123</v>
      </c>
      <c r="C89">
        <v>208.483728502259</v>
      </c>
    </row>
    <row r="90" spans="1:18">
      <c r="B90" t="s">
        <v>124</v>
      </c>
      <c r="C90">
        <v>89.0969094010187</v>
      </c>
    </row>
    <row r="91" spans="1:18">
      <c r="B91" t="s">
        <v>125</v>
      </c>
      <c r="C91">
        <v>0.427356657716591</v>
      </c>
    </row>
    <row r="92" spans="1:18">
      <c r="B92" t="s">
        <v>38</v>
      </c>
      <c r="C92" t="s">
        <v>44</v>
      </c>
      <c r="D92" t="s">
        <v>127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</row>
    <row r="93" spans="1:18">
      <c r="B93" t="s">
        <v>39</v>
      </c>
      <c r="C93">
        <v>0</v>
      </c>
      <c r="D93">
        <v>20.5515175960606</v>
      </c>
      <c r="E93">
        <v>14.3601775795441</v>
      </c>
      <c r="F93">
        <v>14.0277914456298</v>
      </c>
      <c r="G93">
        <v>13.4830028567693</v>
      </c>
      <c r="H93">
        <v>12.7839407635229</v>
      </c>
      <c r="I93">
        <v>11.969035397544</v>
      </c>
      <c r="J93">
        <v>11.0646844325289</v>
      </c>
      <c r="K93">
        <v>10.0894433122031</v>
      </c>
      <c r="L93">
        <v>9.05652830377864</v>
      </c>
      <c r="M93">
        <v>7.97545613282969</v>
      </c>
      <c r="N93">
        <v>6.85304806203301</v>
      </c>
      <c r="O93">
        <v>4.77344332307052</v>
      </c>
      <c r="P93">
        <v>2.48466421281235</v>
      </c>
      <c r="Q93">
        <v>-8.43769498715119e-15</v>
      </c>
    </row>
    <row r="94" spans="1:18">
      <c r="B94" t="s">
        <v>40</v>
      </c>
      <c r="C94">
        <v>0</v>
      </c>
      <c r="D94">
        <v>20.6581476922353</v>
      </c>
      <c r="E94">
        <v>1.17350606830218</v>
      </c>
      <c r="F94">
        <v>0.907732267992807</v>
      </c>
      <c r="G94">
        <v>0.719024407022574</v>
      </c>
      <c r="H94">
        <v>0.578481968696654</v>
      </c>
      <c r="I94">
        <v>0.469953547574612</v>
      </c>
      <c r="J94">
        <v>0.383735778697658</v>
      </c>
      <c r="K94">
        <v>0.313589628305814</v>
      </c>
      <c r="L94">
        <v>0.255321839618045</v>
      </c>
      <c r="M94">
        <v>0.206083854567301</v>
      </c>
      <c r="N94">
        <v>0.163844020230198</v>
      </c>
      <c r="O94">
        <v>0.290059037424851</v>
      </c>
      <c r="P94">
        <v>0.157777106458433</v>
      </c>
      <c r="Q94">
        <v>0.0417251276831246</v>
      </c>
    </row>
    <row r="95" spans="1:18">
      <c r="B95" t="s">
        <v>41</v>
      </c>
      <c r="C95">
        <v>0</v>
      </c>
      <c r="D95">
        <v>0.106630096174666</v>
      </c>
      <c r="E95">
        <v>7.36484608481871</v>
      </c>
      <c r="F95">
        <v>1.2401184019071</v>
      </c>
      <c r="G95">
        <v>1.26381299588303</v>
      </c>
      <c r="H95">
        <v>1.27754406194309</v>
      </c>
      <c r="I95">
        <v>1.28485891355348</v>
      </c>
      <c r="J95">
        <v>1.28808674371277</v>
      </c>
      <c r="K95">
        <v>1.28883074863159</v>
      </c>
      <c r="L95">
        <v>1.28823684804253</v>
      </c>
      <c r="M95">
        <v>1.28715602551625</v>
      </c>
      <c r="N95">
        <v>1.28625209102687</v>
      </c>
      <c r="O95">
        <v>2.36966377638734</v>
      </c>
      <c r="P95">
        <v>2.44655621671661</v>
      </c>
      <c r="Q95">
        <v>2.52638934049548</v>
      </c>
    </row>
    <row r="96" spans="1:18">
      <c r="B96" t="s">
        <v>42</v>
      </c>
      <c r="C96">
        <v>0</v>
      </c>
      <c r="D96">
        <v>1</v>
      </c>
      <c r="E96">
        <v>0.698740495071599</v>
      </c>
      <c r="F96">
        <v>0.682567181720861</v>
      </c>
      <c r="G96">
        <v>0.65605874572269</v>
      </c>
      <c r="H96">
        <v>0.622043637593622</v>
      </c>
      <c r="I96">
        <v>0.582391803505464</v>
      </c>
      <c r="J96">
        <v>0.538387706932641</v>
      </c>
      <c r="K96">
        <v>0.490934222499321</v>
      </c>
      <c r="L96">
        <v>0.440674430072971</v>
      </c>
      <c r="M96">
        <v>0.388071396457771</v>
      </c>
      <c r="N96">
        <v>0.333457032065926</v>
      </c>
      <c r="O96">
        <v>0.232267193931484</v>
      </c>
      <c r="P96">
        <v>0.120899305912504</v>
      </c>
      <c r="Q96">
        <v>-4.10563110374319e-16</v>
      </c>
    </row>
    <row r="99" spans="1:17">
      <c r="A99" t="s">
        <v>128</v>
      </c>
      <c r="B99" t="s">
        <v>129</v>
      </c>
      <c r="C99">
        <v>17.137259036626</v>
      </c>
    </row>
    <row r="100" spans="1:17">
      <c r="B100" t="s">
        <v>130</v>
      </c>
      <c r="C100">
        <v>23.7851628692939</v>
      </c>
    </row>
    <row r="101" spans="1:17">
      <c r="B101" t="s">
        <v>131</v>
      </c>
      <c r="C101">
        <v>30.6926590468898</v>
      </c>
    </row>
    <row r="102" spans="1:17">
      <c r="B102" t="s">
        <v>132</v>
      </c>
      <c r="C102">
        <v>8.89419775135485</v>
      </c>
    </row>
    <row r="103" spans="1:17">
      <c r="B103" t="s">
        <v>133</v>
      </c>
      <c r="C103">
        <v>378.883824456606</v>
      </c>
    </row>
    <row r="104" spans="1:17">
      <c r="B104" t="s">
        <v>134</v>
      </c>
      <c r="C104">
        <v>148.988286290103</v>
      </c>
    </row>
    <row r="105" spans="1:17">
      <c r="B105" t="s">
        <v>135</v>
      </c>
      <c r="C105">
        <v>0.393229472131152</v>
      </c>
    </row>
    <row r="106" spans="1:17">
      <c r="B106" t="s">
        <v>38</v>
      </c>
      <c r="C106" t="s">
        <v>44</v>
      </c>
      <c r="D106" t="s">
        <v>137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</row>
    <row r="107" spans="1:17">
      <c r="B107" t="s">
        <v>39</v>
      </c>
      <c r="C107">
        <v>0</v>
      </c>
      <c r="D107">
        <v>30.6926590468898</v>
      </c>
      <c r="E107">
        <v>21.0645410581553</v>
      </c>
      <c r="F107">
        <v>20.1628879743835</v>
      </c>
      <c r="G107">
        <v>19.0729303368713</v>
      </c>
      <c r="H107">
        <v>17.8503133962549</v>
      </c>
      <c r="I107">
        <v>16.5312675544755</v>
      </c>
      <c r="J107">
        <v>15.140221136556</v>
      </c>
      <c r="K107">
        <v>13.6939472936007</v>
      </c>
      <c r="L107">
        <v>12.2040310000479</v>
      </c>
      <c r="M107">
        <v>10.6784780358301</v>
      </c>
      <c r="N107">
        <v>9.12269227317411</v>
      </c>
      <c r="O107">
        <v>6.27332162951723</v>
      </c>
      <c r="P107">
        <v>3.22911092144872</v>
      </c>
      <c r="Q107">
        <v>-9.32587340685131e-15</v>
      </c>
    </row>
    <row r="108" spans="1:17">
      <c r="B108" t="s">
        <v>40</v>
      </c>
      <c r="C108">
        <v>0</v>
      </c>
      <c r="D108">
        <v>31.0371037496908</v>
      </c>
      <c r="E108">
        <v>1.17350606830218</v>
      </c>
      <c r="F108">
        <v>0.907732267992808</v>
      </c>
      <c r="G108">
        <v>0.719024407022574</v>
      </c>
      <c r="H108">
        <v>0.578481968696654</v>
      </c>
      <c r="I108">
        <v>0.469953547574612</v>
      </c>
      <c r="J108">
        <v>0.383735778697658</v>
      </c>
      <c r="K108">
        <v>0.313589628305814</v>
      </c>
      <c r="L108">
        <v>0.255321839618045</v>
      </c>
      <c r="M108">
        <v>0.206083854567301</v>
      </c>
      <c r="N108">
        <v>0.163844020230198</v>
      </c>
      <c r="O108">
        <v>0.290059037424851</v>
      </c>
      <c r="P108">
        <v>0.157777106458433</v>
      </c>
      <c r="Q108">
        <v>0.0417251276831246</v>
      </c>
    </row>
    <row r="109" spans="1:17">
      <c r="B109" t="s">
        <v>41</v>
      </c>
      <c r="C109">
        <v>0</v>
      </c>
      <c r="D109">
        <v>0.344444702801041</v>
      </c>
      <c r="E109">
        <v>10.8016240570366</v>
      </c>
      <c r="F109">
        <v>1.80938535176468</v>
      </c>
      <c r="G109">
        <v>1.8089820445347</v>
      </c>
      <c r="H109">
        <v>1.80109890931312</v>
      </c>
      <c r="I109">
        <v>1.788999389354</v>
      </c>
      <c r="J109">
        <v>1.7747821966171</v>
      </c>
      <c r="K109">
        <v>1.75986347126112</v>
      </c>
      <c r="L109">
        <v>1.7452381331709</v>
      </c>
      <c r="M109">
        <v>1.73163681878503</v>
      </c>
      <c r="N109">
        <v>1.71962978288622</v>
      </c>
      <c r="O109">
        <v>3.13942968108173</v>
      </c>
      <c r="P109">
        <v>3.20198781452694</v>
      </c>
      <c r="Q109">
        <v>3.27083604913186</v>
      </c>
    </row>
    <row r="110" spans="1:17">
      <c r="B110" t="s">
        <v>42</v>
      </c>
      <c r="C110">
        <v>0</v>
      </c>
      <c r="D110">
        <v>1</v>
      </c>
      <c r="E110">
        <v>0.686305511229073</v>
      </c>
      <c r="F110">
        <v>0.656928679381614</v>
      </c>
      <c r="G110">
        <v>0.621416681680569</v>
      </c>
      <c r="H110">
        <v>0.581582500525112</v>
      </c>
      <c r="I110">
        <v>0.538606561563152</v>
      </c>
      <c r="J110">
        <v>0.493284766022586</v>
      </c>
      <c r="K110">
        <v>0.44616360129242</v>
      </c>
      <c r="L110">
        <v>0.397620518359244</v>
      </c>
      <c r="M110">
        <v>0.347916354184771</v>
      </c>
      <c r="N110">
        <v>0.297227172765878</v>
      </c>
      <c r="O110">
        <v>0.204391598001768</v>
      </c>
      <c r="P110">
        <v>0.105207923383749</v>
      </c>
      <c r="Q110">
        <v>-3.03847033670299e-16</v>
      </c>
    </row>
    <row r="113" spans="1:16">
      <c r="A113" t="s">
        <v>138</v>
      </c>
      <c r="B113" t="s">
        <v>139</v>
      </c>
      <c r="C113">
        <v>13.1779746809895</v>
      </c>
    </row>
    <row r="114" spans="1:16">
      <c r="B114" t="s">
        <v>140</v>
      </c>
      <c r="C114">
        <v>25.4228753150645</v>
      </c>
    </row>
    <row r="115" spans="1:16">
      <c r="B115" t="s">
        <v>141</v>
      </c>
      <c r="C115">
        <v>20.2021392765355</v>
      </c>
    </row>
    <row r="116" spans="1:16">
      <c r="B116" t="s">
        <v>142</v>
      </c>
      <c r="C116">
        <v>4.94161355610539</v>
      </c>
    </row>
    <row r="117" spans="1:16">
      <c r="B117" t="s">
        <v>143</v>
      </c>
      <c r="C117">
        <v>192.593727769638</v>
      </c>
    </row>
    <row r="118" spans="1:16">
      <c r="B118" t="s">
        <v>144</v>
      </c>
      <c r="C118">
        <v>75.6165545694403</v>
      </c>
    </row>
    <row r="119" spans="1:16">
      <c r="B119" t="s">
        <v>145</v>
      </c>
      <c r="C119">
        <v>0.392622103768018</v>
      </c>
    </row>
    <row r="120" spans="1:16">
      <c r="B120" t="s">
        <v>38</v>
      </c>
      <c r="C120" t="s">
        <v>44</v>
      </c>
      <c r="D120" t="s">
        <v>147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</row>
    <row r="121" spans="1:16">
      <c r="B121" t="s">
        <v>39</v>
      </c>
      <c r="C121">
        <v>0</v>
      </c>
      <c r="D121">
        <v>20.2021392765355</v>
      </c>
      <c r="E121">
        <v>12.9278752144518</v>
      </c>
      <c r="F121">
        <v>12.4808259655573</v>
      </c>
      <c r="G121">
        <v>11.8756281614603</v>
      </c>
      <c r="H121">
        <v>11.151106425067</v>
      </c>
      <c r="I121">
        <v>10.3340115000801</v>
      </c>
      <c r="J121">
        <v>9.44321836433094</v>
      </c>
      <c r="K121">
        <v>8.49223574748759</v>
      </c>
      <c r="L121">
        <v>7.49085126143028</v>
      </c>
      <c r="M121">
        <v>6.44614028232116</v>
      </c>
      <c r="N121">
        <v>4.50454119800689</v>
      </c>
      <c r="O121">
        <v>2.35119785018244</v>
      </c>
      <c r="P121">
        <v>1.33226762955019e-15</v>
      </c>
    </row>
    <row r="122" spans="1:16">
      <c r="B122" t="s">
        <v>40</v>
      </c>
      <c r="C122">
        <v>0</v>
      </c>
      <c r="D122">
        <v>20.3035329323928</v>
      </c>
      <c r="E122">
        <v>0.907732267992808</v>
      </c>
      <c r="F122">
        <v>0.719024407022574</v>
      </c>
      <c r="G122">
        <v>0.578481968696654</v>
      </c>
      <c r="H122">
        <v>0.469953547574612</v>
      </c>
      <c r="I122">
        <v>0.383735778697658</v>
      </c>
      <c r="J122">
        <v>0.313589628305814</v>
      </c>
      <c r="K122">
        <v>0.255321839618045</v>
      </c>
      <c r="L122">
        <v>0.206083854567301</v>
      </c>
      <c r="M122">
        <v>0.163844020230198</v>
      </c>
      <c r="N122">
        <v>0.290059037424851</v>
      </c>
      <c r="O122">
        <v>0.157777106458433</v>
      </c>
      <c r="P122">
        <v>0.0417251276831246</v>
      </c>
    </row>
    <row r="123" spans="1:16">
      <c r="B123" t="s">
        <v>41</v>
      </c>
      <c r="C123">
        <v>0</v>
      </c>
      <c r="D123">
        <v>0.101393655857274</v>
      </c>
      <c r="E123">
        <v>8.18199633007646</v>
      </c>
      <c r="F123">
        <v>1.16607365591708</v>
      </c>
      <c r="G123">
        <v>1.18367977279373</v>
      </c>
      <c r="H123">
        <v>1.19447528396788</v>
      </c>
      <c r="I123">
        <v>1.20083070368454</v>
      </c>
      <c r="J123">
        <v>1.20438276405499</v>
      </c>
      <c r="K123">
        <v>1.2063044564614</v>
      </c>
      <c r="L123">
        <v>1.2074683406246</v>
      </c>
      <c r="M123">
        <v>1.20855499933933</v>
      </c>
      <c r="N123">
        <v>2.23165812173911</v>
      </c>
      <c r="O123">
        <v>2.31112045428288</v>
      </c>
      <c r="P123">
        <v>2.39292297786557</v>
      </c>
    </row>
    <row r="124" spans="1:16">
      <c r="B124" t="s">
        <v>42</v>
      </c>
      <c r="C124">
        <v>0</v>
      </c>
      <c r="D124">
        <v>1</v>
      </c>
      <c r="E124">
        <v>0.639926051270589</v>
      </c>
      <c r="F124">
        <v>0.617797243881674</v>
      </c>
      <c r="G124">
        <v>0.58784012915175</v>
      </c>
      <c r="H124">
        <v>0.551976514587188</v>
      </c>
      <c r="I124">
        <v>0.511530554196452</v>
      </c>
      <c r="J124">
        <v>0.467436553875218</v>
      </c>
      <c r="K124">
        <v>0.420363191800742</v>
      </c>
      <c r="L124">
        <v>0.370794951905455</v>
      </c>
      <c r="M124">
        <v>0.319082063245067</v>
      </c>
      <c r="N124">
        <v>0.222973475053647</v>
      </c>
      <c r="O124">
        <v>0.116383607597109</v>
      </c>
      <c r="P124">
        <v>6.59468589595162e-17</v>
      </c>
    </row>
    <row r="127" spans="1:16">
      <c r="A127" t="s">
        <v>148</v>
      </c>
      <c r="B127" t="s">
        <v>149</v>
      </c>
      <c r="C127">
        <v>17.3584187850514</v>
      </c>
    </row>
    <row r="128" spans="1:16">
      <c r="B128" t="s">
        <v>150</v>
      </c>
      <c r="C128">
        <v>23.6208714135953</v>
      </c>
    </row>
    <row r="129" spans="1:16">
      <c r="B129" t="s">
        <v>151</v>
      </c>
      <c r="C129">
        <v>30.3233337231557</v>
      </c>
    </row>
    <row r="130" spans="1:16">
      <c r="B130" t="s">
        <v>152</v>
      </c>
      <c r="C130">
        <v>8.62254868494717</v>
      </c>
    </row>
    <row r="131" spans="1:16">
      <c r="B131" t="s">
        <v>153</v>
      </c>
      <c r="C131">
        <v>355.793782351693</v>
      </c>
    </row>
    <row r="132" spans="1:16">
      <c r="B132" t="s">
        <v>154</v>
      </c>
      <c r="C132">
        <v>132.112103713372</v>
      </c>
    </row>
    <row r="133" spans="1:16">
      <c r="B133" t="s">
        <v>155</v>
      </c>
      <c r="C133">
        <v>0.371316504858938</v>
      </c>
    </row>
    <row r="134" spans="1:16">
      <c r="B134" t="s">
        <v>38</v>
      </c>
      <c r="C134" t="s">
        <v>44</v>
      </c>
      <c r="D134" t="s">
        <v>157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</row>
    <row r="135" spans="1:16">
      <c r="B135" t="s">
        <v>39</v>
      </c>
      <c r="C135">
        <v>0</v>
      </c>
      <c r="D135">
        <v>30.3233337231557</v>
      </c>
      <c r="E135">
        <v>19.1239622253873</v>
      </c>
      <c r="F135">
        <v>18.1263242701402</v>
      </c>
      <c r="G135">
        <v>16.992366832988</v>
      </c>
      <c r="H135">
        <v>15.7586928380843</v>
      </c>
      <c r="I135">
        <v>14.4500641026857</v>
      </c>
      <c r="J135">
        <v>13.0835555937991</v>
      </c>
      <c r="K135">
        <v>11.6710285312419</v>
      </c>
      <c r="L135">
        <v>10.2207445605757</v>
      </c>
      <c r="M135">
        <v>8.7383475768905</v>
      </c>
      <c r="N135">
        <v>6.01933015837656</v>
      </c>
      <c r="O135">
        <v>3.1030452840569</v>
      </c>
      <c r="P135">
        <v>2.66453525910038e-15</v>
      </c>
    </row>
    <row r="136" spans="1:16">
      <c r="B136" t="s">
        <v>40</v>
      </c>
      <c r="C136">
        <v>0</v>
      </c>
      <c r="D136">
        <v>30.6524642125346</v>
      </c>
      <c r="E136">
        <v>0.907732267992808</v>
      </c>
      <c r="F136">
        <v>0.719024407022574</v>
      </c>
      <c r="G136">
        <v>0.578481968696654</v>
      </c>
      <c r="H136">
        <v>0.469953547574612</v>
      </c>
      <c r="I136">
        <v>0.383735778697658</v>
      </c>
      <c r="J136">
        <v>0.313589628305814</v>
      </c>
      <c r="K136">
        <v>0.255321839618045</v>
      </c>
      <c r="L136">
        <v>0.206083854567301</v>
      </c>
      <c r="M136">
        <v>0.163844020230198</v>
      </c>
      <c r="N136">
        <v>0.290059037424851</v>
      </c>
      <c r="O136">
        <v>0.157777106458433</v>
      </c>
      <c r="P136">
        <v>0.0417251276831246</v>
      </c>
    </row>
    <row r="137" spans="1:16">
      <c r="B137" t="s">
        <v>41</v>
      </c>
      <c r="C137">
        <v>0</v>
      </c>
      <c r="D137">
        <v>0.329130489378958</v>
      </c>
      <c r="E137">
        <v>12.1071037657612</v>
      </c>
      <c r="F137">
        <v>1.71666236226965</v>
      </c>
      <c r="G137">
        <v>1.71243940584888</v>
      </c>
      <c r="H137">
        <v>1.70362754247831</v>
      </c>
      <c r="I137">
        <v>1.69236451409624</v>
      </c>
      <c r="J137">
        <v>1.68009813719245</v>
      </c>
      <c r="K137">
        <v>1.66784890217528</v>
      </c>
      <c r="L137">
        <v>1.65636782523344</v>
      </c>
      <c r="M137">
        <v>1.64624100391542</v>
      </c>
      <c r="N137">
        <v>3.00907645593878</v>
      </c>
      <c r="O137">
        <v>3.0740619807781</v>
      </c>
      <c r="P137">
        <v>3.14477041174002</v>
      </c>
    </row>
    <row r="138" spans="1:16">
      <c r="B138" t="s">
        <v>42</v>
      </c>
      <c r="C138">
        <v>0</v>
      </c>
      <c r="D138">
        <v>1</v>
      </c>
      <c r="E138">
        <v>0.630668197632366</v>
      </c>
      <c r="F138">
        <v>0.597768188538535</v>
      </c>
      <c r="G138">
        <v>0.560372648605328</v>
      </c>
      <c r="H138">
        <v>0.519688665565507</v>
      </c>
      <c r="I138">
        <v>0.476532832260831</v>
      </c>
      <c r="J138">
        <v>0.431468245320539</v>
      </c>
      <c r="K138">
        <v>0.3848860629176</v>
      </c>
      <c r="L138">
        <v>0.337058736809367</v>
      </c>
      <c r="M138">
        <v>0.288172390828442</v>
      </c>
      <c r="N138">
        <v>0.198504894393589</v>
      </c>
      <c r="O138">
        <v>0.102331930663921</v>
      </c>
      <c r="P138">
        <v>8.78707889913064e-17</v>
      </c>
    </row>
    <row r="141" spans="1:16">
      <c r="A141" t="s">
        <v>158</v>
      </c>
      <c r="B141" t="s">
        <v>159</v>
      </c>
      <c r="C141">
        <v>13.5063694395565</v>
      </c>
    </row>
    <row r="142" spans="1:16">
      <c r="B142" t="s">
        <v>160</v>
      </c>
      <c r="C142">
        <v>25.2606914228777</v>
      </c>
    </row>
    <row r="143" spans="1:16">
      <c r="B143" t="s">
        <v>161</v>
      </c>
      <c r="C143">
        <v>19.7161690993588</v>
      </c>
    </row>
    <row r="144" spans="1:16">
      <c r="B144" t="s">
        <v>162</v>
      </c>
      <c r="C144">
        <v>4.77052775546815</v>
      </c>
    </row>
    <row r="145" spans="1:15">
      <c r="B145" t="s">
        <v>163</v>
      </c>
      <c r="C145">
        <v>175.912042075391</v>
      </c>
    </row>
    <row r="146" spans="1:15">
      <c r="B146" t="s">
        <v>164</v>
      </c>
      <c r="C146">
        <v>64.3019145670865</v>
      </c>
    </row>
    <row r="147" spans="1:15">
      <c r="B147" t="s">
        <v>165</v>
      </c>
      <c r="C147">
        <v>0.365534467160177</v>
      </c>
    </row>
    <row r="148" spans="1:15">
      <c r="B148" t="s">
        <v>38</v>
      </c>
      <c r="C148" t="s">
        <v>44</v>
      </c>
      <c r="D148" t="s">
        <v>167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39</v>
      </c>
      <c r="C149">
        <v>0</v>
      </c>
      <c r="D149">
        <v>19.7161690993588</v>
      </c>
      <c r="E149">
        <v>11.5788768139065</v>
      </c>
      <c r="F149">
        <v>11.0581559287156</v>
      </c>
      <c r="G149">
        <v>10.4149785525273</v>
      </c>
      <c r="H149">
        <v>9.67641318850914</v>
      </c>
      <c r="I149">
        <v>8.86162239198312</v>
      </c>
      <c r="J149">
        <v>7.98437810589489</v>
      </c>
      <c r="K149">
        <v>7.05471173708346</v>
      </c>
      <c r="L149">
        <v>6.07992736129939</v>
      </c>
      <c r="M149">
        <v>4.26253198216382</v>
      </c>
      <c r="N149">
        <v>2.23107946229745</v>
      </c>
      <c r="O149">
        <v>-8.88178419700125e-16</v>
      </c>
    </row>
    <row r="150" spans="1:15">
      <c r="B150" t="s">
        <v>40</v>
      </c>
      <c r="C150">
        <v>0</v>
      </c>
      <c r="D150">
        <v>19.812439059666</v>
      </c>
      <c r="E150">
        <v>0.719024407022574</v>
      </c>
      <c r="F150">
        <v>0.578481968696654</v>
      </c>
      <c r="G150">
        <v>0.469953547574612</v>
      </c>
      <c r="H150">
        <v>0.383735778697658</v>
      </c>
      <c r="I150">
        <v>0.313589628305814</v>
      </c>
      <c r="J150">
        <v>0.255321839618045</v>
      </c>
      <c r="K150">
        <v>0.206083854567301</v>
      </c>
      <c r="L150">
        <v>0.163844020230198</v>
      </c>
      <c r="M150">
        <v>0.290059037424851</v>
      </c>
      <c r="N150">
        <v>0.157777106458433</v>
      </c>
      <c r="O150">
        <v>0.0417251276831246</v>
      </c>
    </row>
    <row r="151" spans="1:15">
      <c r="B151" t="s">
        <v>41</v>
      </c>
      <c r="C151">
        <v>0</v>
      </c>
      <c r="D151">
        <v>0.0962699603071653</v>
      </c>
      <c r="E151">
        <v>8.85631669247494</v>
      </c>
      <c r="F151">
        <v>1.09920285388753</v>
      </c>
      <c r="G151">
        <v>1.1131309237629</v>
      </c>
      <c r="H151">
        <v>1.12230114271582</v>
      </c>
      <c r="I151">
        <v>1.12838042483184</v>
      </c>
      <c r="J151">
        <v>1.13256612570628</v>
      </c>
      <c r="K151">
        <v>1.13575022337873</v>
      </c>
      <c r="L151">
        <v>1.13862839601427</v>
      </c>
      <c r="M151">
        <v>2.10745441656042</v>
      </c>
      <c r="N151">
        <v>2.1892296263248</v>
      </c>
      <c r="O151">
        <v>2.27280458998058</v>
      </c>
    </row>
    <row r="152" spans="1:15">
      <c r="B152" t="s">
        <v>42</v>
      </c>
      <c r="C152">
        <v>0</v>
      </c>
      <c r="D152">
        <v>1</v>
      </c>
      <c r="E152">
        <v>0.587278226087187</v>
      </c>
      <c r="F152">
        <v>0.560867370988171</v>
      </c>
      <c r="G152">
        <v>0.528245548110358</v>
      </c>
      <c r="H152">
        <v>0.490785666309984</v>
      </c>
      <c r="I152">
        <v>0.449459646411295</v>
      </c>
      <c r="J152">
        <v>0.404965998498894</v>
      </c>
      <c r="K152">
        <v>0.357813513443282</v>
      </c>
      <c r="L152">
        <v>0.308372652448852</v>
      </c>
      <c r="M152">
        <v>0.21619473644616</v>
      </c>
      <c r="N152">
        <v>0.113159886743414</v>
      </c>
      <c r="O152">
        <v>-4.50482248972499e-17</v>
      </c>
    </row>
    <row r="155" spans="1:15">
      <c r="A155" t="s">
        <v>168</v>
      </c>
      <c r="B155" t="s">
        <v>169</v>
      </c>
      <c r="C155">
        <v>17.6698805763676</v>
      </c>
    </row>
    <row r="156" spans="1:15">
      <c r="B156" t="s">
        <v>170</v>
      </c>
      <c r="C156">
        <v>23.4215379959909</v>
      </c>
    </row>
    <row r="157" spans="1:15">
      <c r="B157" t="s">
        <v>171</v>
      </c>
      <c r="C157">
        <v>29.8059555881466</v>
      </c>
    </row>
    <row r="158" spans="1:15">
      <c r="B158" t="s">
        <v>172</v>
      </c>
      <c r="C158">
        <v>8.39092370638205</v>
      </c>
    </row>
    <row r="159" spans="1:15">
      <c r="B159" t="s">
        <v>173</v>
      </c>
      <c r="C159">
        <v>331.508461597053</v>
      </c>
    </row>
    <row r="160" spans="1:15">
      <c r="B160" t="s">
        <v>174</v>
      </c>
      <c r="C160">
        <v>117.513280660287</v>
      </c>
    </row>
    <row r="161" spans="1:15">
      <c r="B161" t="s">
        <v>175</v>
      </c>
      <c r="C161">
        <v>0.354480486242078</v>
      </c>
    </row>
    <row r="162" spans="1:15">
      <c r="B162" t="s">
        <v>38</v>
      </c>
      <c r="C162" t="s">
        <v>44</v>
      </c>
      <c r="D162" t="s">
        <v>177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</row>
    <row r="163" spans="1:15">
      <c r="B163" t="s">
        <v>39</v>
      </c>
      <c r="C163">
        <v>0</v>
      </c>
      <c r="D163">
        <v>29.8059555881466</v>
      </c>
      <c r="E163">
        <v>17.290101834555</v>
      </c>
      <c r="F163">
        <v>16.2344653257491</v>
      </c>
      <c r="G163">
        <v>15.0762079758827</v>
      </c>
      <c r="H163">
        <v>13.8403862059528</v>
      </c>
      <c r="I163">
        <v>12.5443416041489</v>
      </c>
      <c r="J163">
        <v>11.2001794227241</v>
      </c>
      <c r="K163">
        <v>9.81638733640545</v>
      </c>
      <c r="L163">
        <v>8.39882127410604</v>
      </c>
      <c r="M163">
        <v>5.79495660523783</v>
      </c>
      <c r="N163">
        <v>2.99168014701795</v>
      </c>
      <c r="O163">
        <v>-6.21724893790088e-15</v>
      </c>
    </row>
    <row r="164" spans="1:15">
      <c r="B164" t="s">
        <v>40</v>
      </c>
      <c r="C164">
        <v>0</v>
      </c>
      <c r="D164">
        <v>30.1206519772465</v>
      </c>
      <c r="E164">
        <v>0.719024407022574</v>
      </c>
      <c r="F164">
        <v>0.578481968696654</v>
      </c>
      <c r="G164">
        <v>0.469953547574612</v>
      </c>
      <c r="H164">
        <v>0.383735778697658</v>
      </c>
      <c r="I164">
        <v>0.313589628305814</v>
      </c>
      <c r="J164">
        <v>0.255321839618045</v>
      </c>
      <c r="K164">
        <v>0.206083854567301</v>
      </c>
      <c r="L164">
        <v>0.163844020230198</v>
      </c>
      <c r="M164">
        <v>0.290059037424851</v>
      </c>
      <c r="N164">
        <v>0.157777106458433</v>
      </c>
      <c r="O164">
        <v>0.0417251276831246</v>
      </c>
    </row>
    <row r="165" spans="1:15">
      <c r="B165" t="s">
        <v>41</v>
      </c>
      <c r="C165">
        <v>0</v>
      </c>
      <c r="D165">
        <v>0.314696389099878</v>
      </c>
      <c r="E165">
        <v>13.2348781606141</v>
      </c>
      <c r="F165">
        <v>1.63411847750256</v>
      </c>
      <c r="G165">
        <v>1.62821089744103</v>
      </c>
      <c r="H165">
        <v>1.61955754862761</v>
      </c>
      <c r="I165">
        <v>1.60963423010964</v>
      </c>
      <c r="J165">
        <v>1.59948402104293</v>
      </c>
      <c r="K165">
        <v>1.5898759408859</v>
      </c>
      <c r="L165">
        <v>1.58141008252961</v>
      </c>
      <c r="M165">
        <v>2.89392370629306</v>
      </c>
      <c r="N165">
        <v>2.96105356467831</v>
      </c>
      <c r="O165">
        <v>3.03340527470108</v>
      </c>
    </row>
    <row r="166" spans="1:15">
      <c r="B166" t="s">
        <v>42</v>
      </c>
      <c r="C166">
        <v>0</v>
      </c>
      <c r="D166">
        <v>1</v>
      </c>
      <c r="E166">
        <v>0.580088827664733</v>
      </c>
      <c r="F166">
        <v>0.544671861894787</v>
      </c>
      <c r="G166">
        <v>0.505811931823394</v>
      </c>
      <c r="H166">
        <v>0.464349688941256</v>
      </c>
      <c r="I166">
        <v>0.420866949460854</v>
      </c>
      <c r="J166">
        <v>0.375769848733795</v>
      </c>
      <c r="K166">
        <v>0.329343151148936</v>
      </c>
      <c r="L166">
        <v>0.281783325123323</v>
      </c>
      <c r="M166">
        <v>0.194422775277247</v>
      </c>
      <c r="N166">
        <v>0.100371891723804</v>
      </c>
      <c r="O166">
        <v>-2.08590827410794e-16</v>
      </c>
    </row>
    <row r="169" spans="1:15">
      <c r="A169" t="s">
        <v>178</v>
      </c>
      <c r="B169" t="s">
        <v>179</v>
      </c>
      <c r="C169">
        <v>13.9279508802207</v>
      </c>
    </row>
    <row r="170" spans="1:15">
      <c r="B170" t="s">
        <v>180</v>
      </c>
      <c r="C170">
        <v>25.0562047064674</v>
      </c>
    </row>
    <row r="171" spans="1:15">
      <c r="B171" t="s">
        <v>181</v>
      </c>
      <c r="C171">
        <v>19.1233416762783</v>
      </c>
    </row>
    <row r="172" spans="1:15">
      <c r="B172" t="s">
        <v>182</v>
      </c>
      <c r="C172">
        <v>4.61988352472764</v>
      </c>
    </row>
    <row r="173" spans="1:15">
      <c r="B173" t="s">
        <v>183</v>
      </c>
      <c r="C173">
        <v>158.936217487291</v>
      </c>
    </row>
    <row r="174" spans="1:15">
      <c r="B174" t="s">
        <v>184</v>
      </c>
      <c r="C174">
        <v>54.676522833235</v>
      </c>
    </row>
    <row r="175" spans="1:15">
      <c r="B175" t="s">
        <v>185</v>
      </c>
      <c r="C175">
        <v>0.344015503185151</v>
      </c>
    </row>
    <row r="176" spans="1:15">
      <c r="B176" t="s">
        <v>38</v>
      </c>
      <c r="C176" t="s">
        <v>44</v>
      </c>
      <c r="D176" t="s">
        <v>187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39</v>
      </c>
      <c r="C177">
        <v>0</v>
      </c>
      <c r="D177">
        <v>19.1233416762783</v>
      </c>
      <c r="E177">
        <v>10.3024855781864</v>
      </c>
      <c r="F177">
        <v>9.73450283091329</v>
      </c>
      <c r="G177">
        <v>9.06853009877559</v>
      </c>
      <c r="H177">
        <v>8.32399577338249</v>
      </c>
      <c r="I177">
        <v>7.5149151117174</v>
      </c>
      <c r="J177">
        <v>6.65154488438654</v>
      </c>
      <c r="K177">
        <v>5.74140057676546</v>
      </c>
      <c r="L177">
        <v>4.03881895358375</v>
      </c>
      <c r="M177">
        <v>2.12004216874525</v>
      </c>
      <c r="N177">
        <v>5.32907051820075e-15</v>
      </c>
    </row>
    <row r="178" spans="1:14">
      <c r="B178" t="s">
        <v>40</v>
      </c>
      <c r="C178">
        <v>0</v>
      </c>
      <c r="D178">
        <v>19.2146717924703</v>
      </c>
      <c r="E178">
        <v>0.578481968696654</v>
      </c>
      <c r="F178">
        <v>0.469953547574612</v>
      </c>
      <c r="G178">
        <v>0.383735778697658</v>
      </c>
      <c r="H178">
        <v>0.313589628305814</v>
      </c>
      <c r="I178">
        <v>0.255321839618045</v>
      </c>
      <c r="J178">
        <v>0.206083854567301</v>
      </c>
      <c r="K178">
        <v>0.163844020230198</v>
      </c>
      <c r="L178">
        <v>0.290059037424851</v>
      </c>
      <c r="M178">
        <v>0.157777106458433</v>
      </c>
      <c r="N178">
        <v>0.0417251276831246</v>
      </c>
    </row>
    <row r="179" spans="1:14">
      <c r="B179" t="s">
        <v>41</v>
      </c>
      <c r="C179">
        <v>0</v>
      </c>
      <c r="D179">
        <v>0.0913301161920098</v>
      </c>
      <c r="E179">
        <v>9.39933806678854</v>
      </c>
      <c r="F179">
        <v>1.03793629484776</v>
      </c>
      <c r="G179">
        <v>1.04970851083536</v>
      </c>
      <c r="H179">
        <v>1.05812395369891</v>
      </c>
      <c r="I179">
        <v>1.06440250128313</v>
      </c>
      <c r="J179">
        <v>1.06945408189816</v>
      </c>
      <c r="K179">
        <v>1.07398832785128</v>
      </c>
      <c r="L179">
        <v>1.99264066060656</v>
      </c>
      <c r="M179">
        <v>2.07655389129693</v>
      </c>
      <c r="N179">
        <v>2.16176729642837</v>
      </c>
    </row>
    <row r="180" spans="1:14">
      <c r="B180" t="s">
        <v>42</v>
      </c>
      <c r="C180">
        <v>0</v>
      </c>
      <c r="D180">
        <v>1</v>
      </c>
      <c r="E180">
        <v>0.538738770272887</v>
      </c>
      <c r="F180">
        <v>0.509037750603417</v>
      </c>
      <c r="G180">
        <v>0.474212627284943</v>
      </c>
      <c r="H180">
        <v>0.435279352023922</v>
      </c>
      <c r="I180">
        <v>0.392970812263388</v>
      </c>
      <c r="J180">
        <v>0.347823356241001</v>
      </c>
      <c r="K180">
        <v>0.300229984589326</v>
      </c>
      <c r="L180">
        <v>0.211198388961158</v>
      </c>
      <c r="M180">
        <v>0.110861490875053</v>
      </c>
      <c r="N180">
        <v>2.78668373363387e-16</v>
      </c>
    </row>
    <row r="183" spans="1:14">
      <c r="A183" t="s">
        <v>188</v>
      </c>
      <c r="B183" t="s">
        <v>189</v>
      </c>
      <c r="C183">
        <v>18.0592072368842</v>
      </c>
    </row>
    <row r="184" spans="1:14">
      <c r="B184" t="s">
        <v>190</v>
      </c>
      <c r="C184">
        <v>23.1893293413696</v>
      </c>
    </row>
    <row r="185" spans="1:14">
      <c r="B185" t="s">
        <v>191</v>
      </c>
      <c r="C185">
        <v>29.1765167224169</v>
      </c>
    </row>
    <row r="186" spans="1:14">
      <c r="B186" t="s">
        <v>192</v>
      </c>
      <c r="C186">
        <v>8.18576212580799</v>
      </c>
    </row>
    <row r="187" spans="1:14">
      <c r="B187" t="s">
        <v>193</v>
      </c>
      <c r="C187">
        <v>306.677609104516</v>
      </c>
    </row>
    <row r="188" spans="1:14">
      <c r="B188" t="s">
        <v>194</v>
      </c>
      <c r="C188">
        <v>104.741181095003</v>
      </c>
    </row>
    <row r="189" spans="1:14">
      <c r="B189" t="s">
        <v>195</v>
      </c>
      <c r="C189">
        <v>0.341535143047589</v>
      </c>
    </row>
    <row r="190" spans="1:14">
      <c r="B190" t="s">
        <v>38</v>
      </c>
      <c r="C190" t="s">
        <v>44</v>
      </c>
      <c r="D190" t="s">
        <v>197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</row>
    <row r="191" spans="1:14">
      <c r="B191" t="s">
        <v>39</v>
      </c>
      <c r="C191">
        <v>0</v>
      </c>
      <c r="D191">
        <v>29.1765167224169</v>
      </c>
      <c r="E191">
        <v>15.5501462444175</v>
      </c>
      <c r="F191">
        <v>14.4599835595651</v>
      </c>
      <c r="G191">
        <v>13.2899001411863</v>
      </c>
      <c r="H191">
        <v>12.057478313188</v>
      </c>
      <c r="I191">
        <v>10.7750436678678</v>
      </c>
      <c r="J191">
        <v>9.4512879646123</v>
      </c>
      <c r="K191">
        <v>8.092258580418</v>
      </c>
      <c r="L191">
        <v>5.59236681976772</v>
      </c>
      <c r="M191">
        <v>2.8911271232504</v>
      </c>
      <c r="N191">
        <v>-8.43769498715119e-15</v>
      </c>
    </row>
    <row r="192" spans="1:14">
      <c r="B192" t="s">
        <v>40</v>
      </c>
      <c r="C192">
        <v>0</v>
      </c>
      <c r="D192">
        <v>29.4777889726525</v>
      </c>
      <c r="E192">
        <v>0.578481968696654</v>
      </c>
      <c r="F192">
        <v>0.469953547574612</v>
      </c>
      <c r="G192">
        <v>0.383735778697658</v>
      </c>
      <c r="H192">
        <v>0.313589628305814</v>
      </c>
      <c r="I192">
        <v>0.255321839618045</v>
      </c>
      <c r="J192">
        <v>0.206083854567301</v>
      </c>
      <c r="K192">
        <v>0.163844020230198</v>
      </c>
      <c r="L192">
        <v>0.290059037424851</v>
      </c>
      <c r="M192">
        <v>0.157777106458433</v>
      </c>
      <c r="N192">
        <v>0.0417251276831246</v>
      </c>
    </row>
    <row r="193" spans="1:14">
      <c r="B193" t="s">
        <v>41</v>
      </c>
      <c r="C193">
        <v>0</v>
      </c>
      <c r="D193">
        <v>0.301272250235564</v>
      </c>
      <c r="E193">
        <v>14.2048524466961</v>
      </c>
      <c r="F193">
        <v>1.56011623242705</v>
      </c>
      <c r="G193">
        <v>1.55381919707645</v>
      </c>
      <c r="H193">
        <v>1.54601145630408</v>
      </c>
      <c r="I193">
        <v>1.53775648493831</v>
      </c>
      <c r="J193">
        <v>1.52983955782278</v>
      </c>
      <c r="K193">
        <v>1.52287340442449</v>
      </c>
      <c r="L193">
        <v>2.78995079807513</v>
      </c>
      <c r="M193">
        <v>2.85901680297576</v>
      </c>
      <c r="N193">
        <v>2.93285225093353</v>
      </c>
    </row>
    <row r="194" spans="1:14">
      <c r="B194" t="s">
        <v>42</v>
      </c>
      <c r="C194">
        <v>0</v>
      </c>
      <c r="D194">
        <v>1</v>
      </c>
      <c r="E194">
        <v>0.532967879351753</v>
      </c>
      <c r="F194">
        <v>0.495603491572905</v>
      </c>
      <c r="G194">
        <v>0.455499889435924</v>
      </c>
      <c r="H194">
        <v>0.413259691960556</v>
      </c>
      <c r="I194">
        <v>0.369305348214822</v>
      </c>
      <c r="J194">
        <v>0.323934760771174</v>
      </c>
      <c r="K194">
        <v>0.277355198271511</v>
      </c>
      <c r="L194">
        <v>0.191673559697789</v>
      </c>
      <c r="M194">
        <v>0.0990908939115779</v>
      </c>
      <c r="N194">
        <v>-2.89194733813729e-16</v>
      </c>
    </row>
    <row r="197" spans="1:14">
      <c r="A197" t="s">
        <v>198</v>
      </c>
      <c r="B197" t="s">
        <v>199</v>
      </c>
      <c r="C197">
        <v>14.4445423578332</v>
      </c>
    </row>
    <row r="198" spans="1:14">
      <c r="B198" t="s">
        <v>200</v>
      </c>
      <c r="C198">
        <v>24.8084310857285</v>
      </c>
    </row>
    <row r="199" spans="1:14">
      <c r="B199" t="s">
        <v>201</v>
      </c>
      <c r="C199">
        <v>18.4422733789844</v>
      </c>
    </row>
    <row r="200" spans="1:14">
      <c r="B200" t="s">
        <v>202</v>
      </c>
      <c r="C200">
        <v>4.48327327798245</v>
      </c>
    </row>
    <row r="201" spans="1:14">
      <c r="B201" t="s">
        <v>203</v>
      </c>
      <c r="C201">
        <v>142.00550501818</v>
      </c>
    </row>
    <row r="202" spans="1:14">
      <c r="B202" t="s">
        <v>204</v>
      </c>
      <c r="C202">
        <v>46.4263455994633</v>
      </c>
    </row>
    <row r="203" spans="1:14">
      <c r="B203" t="s">
        <v>205</v>
      </c>
      <c r="C203">
        <v>0.326933421303067</v>
      </c>
    </row>
    <row r="204" spans="1:14">
      <c r="B204" t="s">
        <v>38</v>
      </c>
      <c r="C204" t="s">
        <v>44</v>
      </c>
      <c r="D204" t="s">
        <v>207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</row>
    <row r="205" spans="1:14">
      <c r="B205" t="s">
        <v>39</v>
      </c>
      <c r="C205">
        <v>0</v>
      </c>
      <c r="D205">
        <v>18.4422733789844</v>
      </c>
      <c r="E205">
        <v>9.09173420264549</v>
      </c>
      <c r="F205">
        <v>8.49433153837954</v>
      </c>
      <c r="G205">
        <v>7.81616057341602</v>
      </c>
      <c r="H205">
        <v>7.07146639605385</v>
      </c>
      <c r="I205">
        <v>6.27071865261977</v>
      </c>
      <c r="J205">
        <v>5.42163252330622</v>
      </c>
      <c r="K205">
        <v>3.82750249961096</v>
      </c>
      <c r="L205">
        <v>2.01515776714773</v>
      </c>
      <c r="M205">
        <v>8.88178419700125e-16</v>
      </c>
    </row>
    <row r="206" spans="1:14">
      <c r="B206" t="s">
        <v>40</v>
      </c>
      <c r="C206">
        <v>0</v>
      </c>
      <c r="D206">
        <v>18.5288613540731</v>
      </c>
      <c r="E206">
        <v>0.469953547574612</v>
      </c>
      <c r="F206">
        <v>0.383735778697658</v>
      </c>
      <c r="G206">
        <v>0.313589628305814</v>
      </c>
      <c r="H206">
        <v>0.255321839618045</v>
      </c>
      <c r="I206">
        <v>0.206083854567301</v>
      </c>
      <c r="J206">
        <v>0.163844020230198</v>
      </c>
      <c r="K206">
        <v>0.290059037424851</v>
      </c>
      <c r="L206">
        <v>0.157777106458433</v>
      </c>
      <c r="M206">
        <v>0.0417251276831246</v>
      </c>
    </row>
    <row r="207" spans="1:14">
      <c r="B207" t="s">
        <v>41</v>
      </c>
      <c r="C207">
        <v>0</v>
      </c>
      <c r="D207">
        <v>0.0865879750887178</v>
      </c>
      <c r="E207">
        <v>9.82049272391351</v>
      </c>
      <c r="F207">
        <v>0.981138442963605</v>
      </c>
      <c r="G207">
        <v>0.991760593269342</v>
      </c>
      <c r="H207">
        <v>1.00001601698021</v>
      </c>
      <c r="I207">
        <v>1.00683159800139</v>
      </c>
      <c r="J207">
        <v>1.01293014954375</v>
      </c>
      <c r="K207">
        <v>1.88418906112011</v>
      </c>
      <c r="L207">
        <v>1.97012183892166</v>
      </c>
      <c r="M207">
        <v>2.05688289483086</v>
      </c>
    </row>
    <row r="208" spans="1:14">
      <c r="B208" t="s">
        <v>42</v>
      </c>
      <c r="C208">
        <v>0</v>
      </c>
      <c r="D208">
        <v>1</v>
      </c>
      <c r="E208">
        <v>0.492983376605069</v>
      </c>
      <c r="F208">
        <v>0.460590262589813</v>
      </c>
      <c r="G208">
        <v>0.423817628813745</v>
      </c>
      <c r="H208">
        <v>0.383437890260972</v>
      </c>
      <c r="I208">
        <v>0.34001874518168</v>
      </c>
      <c r="J208">
        <v>0.293978535720241</v>
      </c>
      <c r="K208">
        <v>0.207539624912649</v>
      </c>
      <c r="L208">
        <v>0.10926840339782</v>
      </c>
      <c r="M208">
        <v>4.81599204961486e-17</v>
      </c>
    </row>
    <row r="211" spans="1:13">
      <c r="A211" t="s">
        <v>208</v>
      </c>
      <c r="B211" t="s">
        <v>209</v>
      </c>
      <c r="C211">
        <v>18.5245174046669</v>
      </c>
    </row>
    <row r="212" spans="1:13">
      <c r="B212" t="s">
        <v>210</v>
      </c>
      <c r="C212">
        <v>22.924611405557</v>
      </c>
    </row>
    <row r="213" spans="1:13">
      <c r="B213" t="s">
        <v>211</v>
      </c>
      <c r="C213">
        <v>28.4532718616534</v>
      </c>
    </row>
    <row r="214" spans="1:13">
      <c r="B214" t="s">
        <v>212</v>
      </c>
      <c r="C214">
        <v>7.99981814573955</v>
      </c>
    </row>
    <row r="215" spans="1:13">
      <c r="B215" t="s">
        <v>213</v>
      </c>
      <c r="C215">
        <v>281.687391430368</v>
      </c>
    </row>
    <row r="216" spans="1:13">
      <c r="B216" t="s">
        <v>214</v>
      </c>
      <c r="C216">
        <v>93.4772615637735</v>
      </c>
    </row>
    <row r="217" spans="1:13">
      <c r="B217" t="s">
        <v>215</v>
      </c>
      <c r="C217">
        <v>0.331847517523271</v>
      </c>
    </row>
    <row r="218" spans="1:13">
      <c r="B218" t="s">
        <v>38</v>
      </c>
      <c r="C218" t="s">
        <v>44</v>
      </c>
      <c r="D218" t="s">
        <v>217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</row>
    <row r="219" spans="1:13">
      <c r="B219" t="s">
        <v>39</v>
      </c>
      <c r="C219">
        <v>0</v>
      </c>
      <c r="D219">
        <v>28.4532718616534</v>
      </c>
      <c r="E219">
        <v>13.8916305430862</v>
      </c>
      <c r="F219">
        <v>12.7821785917722</v>
      </c>
      <c r="G219">
        <v>11.608437001771</v>
      </c>
      <c r="H219">
        <v>10.3829345883063</v>
      </c>
      <c r="I219">
        <v>9.11455134110561</v>
      </c>
      <c r="J219">
        <v>7.80951121260246</v>
      </c>
      <c r="K219">
        <v>5.4055152237732</v>
      </c>
      <c r="L219">
        <v>2.79838556212261</v>
      </c>
      <c r="M219">
        <v>-3.5527136788005e-15</v>
      </c>
    </row>
    <row r="220" spans="1:13">
      <c r="B220" t="s">
        <v>40</v>
      </c>
      <c r="C220">
        <v>0</v>
      </c>
      <c r="D220">
        <v>28.7420849312211</v>
      </c>
      <c r="E220">
        <v>0.469953547574612</v>
      </c>
      <c r="F220">
        <v>0.383735778697658</v>
      </c>
      <c r="G220">
        <v>0.313589628305814</v>
      </c>
      <c r="H220">
        <v>0.255321839618045</v>
      </c>
      <c r="I220">
        <v>0.206083854567301</v>
      </c>
      <c r="J220">
        <v>0.163844020230198</v>
      </c>
      <c r="K220">
        <v>0.290059037424851</v>
      </c>
      <c r="L220">
        <v>0.157777106458433</v>
      </c>
      <c r="M220">
        <v>0.0417251276831246</v>
      </c>
    </row>
    <row r="221" spans="1:13">
      <c r="B221" t="s">
        <v>41</v>
      </c>
      <c r="C221">
        <v>0</v>
      </c>
      <c r="D221">
        <v>0.288813069567791</v>
      </c>
      <c r="E221">
        <v>15.0315948661417</v>
      </c>
      <c r="F221">
        <v>1.4931877300117</v>
      </c>
      <c r="G221">
        <v>1.48733121830698</v>
      </c>
      <c r="H221">
        <v>1.48082425308273</v>
      </c>
      <c r="I221">
        <v>1.47446710176803</v>
      </c>
      <c r="J221">
        <v>1.46888414873335</v>
      </c>
      <c r="K221">
        <v>2.69405502625411</v>
      </c>
      <c r="L221">
        <v>2.76490676810903</v>
      </c>
      <c r="M221">
        <v>2.84011068980574</v>
      </c>
    </row>
    <row r="222" spans="1:13">
      <c r="B222" t="s">
        <v>42</v>
      </c>
      <c r="C222">
        <v>0</v>
      </c>
      <c r="D222">
        <v>1</v>
      </c>
      <c r="E222">
        <v>0.48822612072983</v>
      </c>
      <c r="F222">
        <v>0.449234051321838</v>
      </c>
      <c r="G222">
        <v>0.407982500508695</v>
      </c>
      <c r="H222">
        <v>0.364911797799236</v>
      </c>
      <c r="I222">
        <v>0.320334033478566</v>
      </c>
      <c r="J222">
        <v>0.274467950489989</v>
      </c>
      <c r="K222">
        <v>0.1899786868117</v>
      </c>
      <c r="L222">
        <v>0.0983502205204741</v>
      </c>
      <c r="M222">
        <v>-1.24861340940847e-16</v>
      </c>
    </row>
    <row r="225" spans="1:12">
      <c r="A225" t="s">
        <v>218</v>
      </c>
      <c r="B225" t="s">
        <v>219</v>
      </c>
      <c r="C225">
        <v>15.0594907127756</v>
      </c>
    </row>
    <row r="226" spans="1:12">
      <c r="B226" t="s">
        <v>220</v>
      </c>
      <c r="C226">
        <v>24.5122742991312</v>
      </c>
    </row>
    <row r="227" spans="1:12">
      <c r="B227" t="s">
        <v>221</v>
      </c>
      <c r="C227">
        <v>17.6910860252392</v>
      </c>
    </row>
    <row r="228" spans="1:12">
      <c r="B228" t="s">
        <v>222</v>
      </c>
      <c r="C228">
        <v>4.35516733712073</v>
      </c>
    </row>
    <row r="229" spans="1:12">
      <c r="B229" t="s">
        <v>223</v>
      </c>
      <c r="C229">
        <v>125.410143156696</v>
      </c>
    </row>
    <row r="230" spans="1:12">
      <c r="B230" t="s">
        <v>224</v>
      </c>
      <c r="C230">
        <v>39.3420675375279</v>
      </c>
    </row>
    <row r="231" spans="1:12">
      <c r="B231" t="s">
        <v>225</v>
      </c>
      <c r="C231">
        <v>0.313707221339914</v>
      </c>
    </row>
    <row r="232" spans="1:12">
      <c r="B232" t="s">
        <v>38</v>
      </c>
      <c r="C232" t="s">
        <v>44</v>
      </c>
      <c r="D232" t="s">
        <v>227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</row>
    <row r="233" spans="1:12">
      <c r="B233" t="s">
        <v>39</v>
      </c>
      <c r="C233">
        <v>0</v>
      </c>
      <c r="D233">
        <v>17.6910860252392</v>
      </c>
      <c r="E233">
        <v>7.94432084938408</v>
      </c>
      <c r="F233">
        <v>7.32971771637183</v>
      </c>
      <c r="G233">
        <v>6.64669776990469</v>
      </c>
      <c r="H233">
        <v>5.90593456473017</v>
      </c>
      <c r="I233">
        <v>5.11533456379802</v>
      </c>
      <c r="J233">
        <v>3.62508766184911</v>
      </c>
      <c r="K233">
        <v>1.91469157658861</v>
      </c>
      <c r="L233">
        <v>-1.55431223447522e-15</v>
      </c>
    </row>
    <row r="234" spans="1:12">
      <c r="B234" t="s">
        <v>40</v>
      </c>
      <c r="C234">
        <v>0</v>
      </c>
      <c r="D234">
        <v>17.7731428709837</v>
      </c>
      <c r="E234">
        <v>0.383735778697658</v>
      </c>
      <c r="F234">
        <v>0.313589628305814</v>
      </c>
      <c r="G234">
        <v>0.255321839618045</v>
      </c>
      <c r="H234">
        <v>0.206083854567301</v>
      </c>
      <c r="I234">
        <v>0.163844020230198</v>
      </c>
      <c r="J234">
        <v>0.290059037424851</v>
      </c>
      <c r="K234">
        <v>0.157777106458433</v>
      </c>
      <c r="L234">
        <v>0.0417251276831246</v>
      </c>
    </row>
    <row r="235" spans="1:12">
      <c r="B235" t="s">
        <v>41</v>
      </c>
      <c r="C235">
        <v>0</v>
      </c>
      <c r="D235">
        <v>0.0820568457445018</v>
      </c>
      <c r="E235">
        <v>10.1305009545528</v>
      </c>
      <c r="F235">
        <v>0.928192761318059</v>
      </c>
      <c r="G235">
        <v>0.938341786085192</v>
      </c>
      <c r="H235">
        <v>0.946847059741815</v>
      </c>
      <c r="I235">
        <v>0.954444021162351</v>
      </c>
      <c r="J235">
        <v>1.78030593937376</v>
      </c>
      <c r="K235">
        <v>1.86817319171894</v>
      </c>
      <c r="L235">
        <v>1.95641670427173</v>
      </c>
    </row>
    <row r="236" spans="1:12">
      <c r="B236" t="s">
        <v>42</v>
      </c>
      <c r="C236">
        <v>0</v>
      </c>
      <c r="D236">
        <v>1</v>
      </c>
      <c r="E236">
        <v>0.449057838396705</v>
      </c>
      <c r="F236">
        <v>0.414317001563092</v>
      </c>
      <c r="G236">
        <v>0.375708860406992</v>
      </c>
      <c r="H236">
        <v>0.333836744465794</v>
      </c>
      <c r="I236">
        <v>0.289147571635803</v>
      </c>
      <c r="J236">
        <v>0.20491040836483</v>
      </c>
      <c r="K236">
        <v>0.108229171112332</v>
      </c>
      <c r="L236">
        <v>-8.78584973391537e-17</v>
      </c>
    </row>
    <row r="239" spans="1:12">
      <c r="A239" t="s">
        <v>228</v>
      </c>
      <c r="B239" t="s">
        <v>229</v>
      </c>
      <c r="C239">
        <v>19.0491089466812</v>
      </c>
    </row>
    <row r="240" spans="1:12">
      <c r="B240" t="s">
        <v>230</v>
      </c>
      <c r="C240">
        <v>22.622464642316</v>
      </c>
    </row>
    <row r="241" spans="1:12">
      <c r="B241" t="s">
        <v>231</v>
      </c>
      <c r="C241">
        <v>27.6762374353865</v>
      </c>
    </row>
    <row r="242" spans="1:12">
      <c r="B242" t="s">
        <v>232</v>
      </c>
      <c r="C242">
        <v>7.82165246960229</v>
      </c>
    </row>
    <row r="243" spans="1:12">
      <c r="B243" t="s">
        <v>233</v>
      </c>
      <c r="C243">
        <v>257.081494399812</v>
      </c>
    </row>
    <row r="244" spans="1:12">
      <c r="B244" t="s">
        <v>234</v>
      </c>
      <c r="C244">
        <v>83.5767833618359</v>
      </c>
    </row>
    <row r="245" spans="1:12">
      <c r="B245" t="s">
        <v>235</v>
      </c>
      <c r="C245">
        <v>0.325098403356321</v>
      </c>
    </row>
    <row r="246" spans="1:12">
      <c r="B246" t="s">
        <v>38</v>
      </c>
      <c r="C246" t="s">
        <v>44</v>
      </c>
      <c r="D246" t="s">
        <v>237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</row>
    <row r="247" spans="1:12">
      <c r="B247" t="s">
        <v>39</v>
      </c>
      <c r="C247">
        <v>0</v>
      </c>
      <c r="D247">
        <v>27.6762374353865</v>
      </c>
      <c r="E247">
        <v>12.3170891194643</v>
      </c>
      <c r="F247">
        <v>11.1971005382855</v>
      </c>
      <c r="G247">
        <v>10.0237499030969</v>
      </c>
      <c r="H247">
        <v>8.80608962874737</v>
      </c>
      <c r="I247">
        <v>7.55050541652088</v>
      </c>
      <c r="J247">
        <v>5.23435307735405</v>
      </c>
      <c r="K247">
        <v>2.71343127216642</v>
      </c>
      <c r="L247">
        <v>2.22044604925031e-15</v>
      </c>
    </row>
    <row r="248" spans="1:12">
      <c r="B248" t="s">
        <v>40</v>
      </c>
      <c r="C248">
        <v>0</v>
      </c>
      <c r="D248">
        <v>27.9537515065068</v>
      </c>
      <c r="E248">
        <v>0.383735778697658</v>
      </c>
      <c r="F248">
        <v>0.313589628305814</v>
      </c>
      <c r="G248">
        <v>0.255321839618045</v>
      </c>
      <c r="H248">
        <v>0.206083854567301</v>
      </c>
      <c r="I248">
        <v>0.163844020230198</v>
      </c>
      <c r="J248">
        <v>0.290059037424851</v>
      </c>
      <c r="K248">
        <v>0.157777106458433</v>
      </c>
      <c r="L248">
        <v>0.0417251276831246</v>
      </c>
    </row>
    <row r="249" spans="1:12">
      <c r="B249" t="s">
        <v>41</v>
      </c>
      <c r="C249">
        <v>0</v>
      </c>
      <c r="D249">
        <v>0.277514071120267</v>
      </c>
      <c r="E249">
        <v>15.7428840946198</v>
      </c>
      <c r="F249">
        <v>1.4335782094846</v>
      </c>
      <c r="G249">
        <v>1.42867247480666</v>
      </c>
      <c r="H249">
        <v>1.42374412891685</v>
      </c>
      <c r="I249">
        <v>1.41942823245668</v>
      </c>
      <c r="J249">
        <v>2.60621137659168</v>
      </c>
      <c r="K249">
        <v>2.67869891164606</v>
      </c>
      <c r="L249">
        <v>2.75515639984954</v>
      </c>
    </row>
    <row r="250" spans="1:12">
      <c r="B250" t="s">
        <v>42</v>
      </c>
      <c r="C250">
        <v>0</v>
      </c>
      <c r="D250">
        <v>1</v>
      </c>
      <c r="E250">
        <v>0.44504203825466</v>
      </c>
      <c r="F250">
        <v>0.404574522256738</v>
      </c>
      <c r="G250">
        <v>0.362178924302791</v>
      </c>
      <c r="H250">
        <v>0.318182326962119</v>
      </c>
      <c r="I250">
        <v>0.272815458898575</v>
      </c>
      <c r="J250">
        <v>0.189128059389369</v>
      </c>
      <c r="K250">
        <v>0.0980419133381571</v>
      </c>
      <c r="L250">
        <v>8.02293322722864e-17</v>
      </c>
    </row>
    <row r="253" spans="1:12">
      <c r="A253" t="s">
        <v>238</v>
      </c>
      <c r="B253" t="s">
        <v>239</v>
      </c>
      <c r="C253">
        <v>15.7988734248472</v>
      </c>
    </row>
    <row r="254" spans="1:12">
      <c r="B254" t="s">
        <v>240</v>
      </c>
      <c r="C254">
        <v>24.1634454902072</v>
      </c>
    </row>
    <row r="255" spans="1:12">
      <c r="B255" t="s">
        <v>241</v>
      </c>
      <c r="C255">
        <v>16.8642030104946</v>
      </c>
    </row>
    <row r="256" spans="1:12">
      <c r="B256" t="s">
        <v>242</v>
      </c>
      <c r="C256">
        <v>4.23538899809944</v>
      </c>
    </row>
    <row r="257" spans="1:11">
      <c r="B257" t="s">
        <v>243</v>
      </c>
      <c r="C257">
        <v>109.242559501315</v>
      </c>
    </row>
    <row r="258" spans="1:11">
      <c r="B258" t="s">
        <v>244</v>
      </c>
      <c r="C258">
        <v>33.2313375311684</v>
      </c>
    </row>
    <row r="259" spans="1:11">
      <c r="B259" t="s">
        <v>245</v>
      </c>
      <c r="C259">
        <v>0.304197720035736</v>
      </c>
    </row>
    <row r="260" spans="1:11">
      <c r="B260" t="s">
        <v>38</v>
      </c>
      <c r="C260" t="s">
        <v>44</v>
      </c>
      <c r="D260" t="s">
        <v>247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</row>
    <row r="261" spans="1:11">
      <c r="B261" t="s">
        <v>39</v>
      </c>
      <c r="C261">
        <v>0</v>
      </c>
      <c r="D261">
        <v>16.8642030104946</v>
      </c>
      <c r="E261">
        <v>6.85085225504695</v>
      </c>
      <c r="F261">
        <v>6.22854583042871</v>
      </c>
      <c r="G261">
        <v>5.54683277507153</v>
      </c>
      <c r="H261">
        <v>4.81380785504126</v>
      </c>
      <c r="I261">
        <v>3.42582587136294</v>
      </c>
      <c r="J261">
        <v>1.81579036343896</v>
      </c>
      <c r="K261">
        <v>-5.99520433297585e-15</v>
      </c>
    </row>
    <row r="262" spans="1:11">
      <c r="B262" t="s">
        <v>40</v>
      </c>
      <c r="C262">
        <v>0</v>
      </c>
      <c r="D262">
        <v>16.9418469205494</v>
      </c>
      <c r="E262">
        <v>0.313589628305814</v>
      </c>
      <c r="F262">
        <v>0.255321839618045</v>
      </c>
      <c r="G262">
        <v>0.206083854567301</v>
      </c>
      <c r="H262">
        <v>0.163844020230198</v>
      </c>
      <c r="I262">
        <v>0.290059037424851</v>
      </c>
      <c r="J262">
        <v>0.157777106458433</v>
      </c>
      <c r="K262">
        <v>0.0417251276831246</v>
      </c>
    </row>
    <row r="263" spans="1:11">
      <c r="B263" t="s">
        <v>41</v>
      </c>
      <c r="C263">
        <v>0</v>
      </c>
      <c r="D263">
        <v>0.0776439100547164</v>
      </c>
      <c r="E263">
        <v>10.3269403837535</v>
      </c>
      <c r="F263">
        <v>0.877628264236283</v>
      </c>
      <c r="G263">
        <v>0.887796909924481</v>
      </c>
      <c r="H263">
        <v>0.896868940260464</v>
      </c>
      <c r="I263">
        <v>1.67804102110317</v>
      </c>
      <c r="J263">
        <v>1.76781261438242</v>
      </c>
      <c r="K263">
        <v>1.85751549112209</v>
      </c>
    </row>
    <row r="264" spans="1:11">
      <c r="B264" t="s">
        <v>42</v>
      </c>
      <c r="C264">
        <v>0</v>
      </c>
      <c r="D264">
        <v>1</v>
      </c>
      <c r="E264">
        <v>0.406236348719453</v>
      </c>
      <c r="F264">
        <v>0.369335320889618</v>
      </c>
      <c r="G264">
        <v>0.328911646261594</v>
      </c>
      <c r="H264">
        <v>0.285445321788739</v>
      </c>
      <c r="I264">
        <v>0.20314187804968</v>
      </c>
      <c r="J264">
        <v>0.107671282319656</v>
      </c>
      <c r="K264">
        <v>-3.55498823706345e-16</v>
      </c>
    </row>
    <row r="267" spans="1:11">
      <c r="A267" t="s">
        <v>248</v>
      </c>
      <c r="B267" t="s">
        <v>249</v>
      </c>
      <c r="C267">
        <v>19.6568303576782</v>
      </c>
    </row>
    <row r="268" spans="1:11">
      <c r="B268" t="s">
        <v>250</v>
      </c>
      <c r="C268">
        <v>22.2834810798503</v>
      </c>
    </row>
    <row r="269" spans="1:11">
      <c r="B269" t="s">
        <v>251</v>
      </c>
      <c r="C269">
        <v>26.8243495539931</v>
      </c>
    </row>
    <row r="270" spans="1:11">
      <c r="B270" t="s">
        <v>252</v>
      </c>
      <c r="C270">
        <v>7.65489041178811</v>
      </c>
    </row>
    <row r="271" spans="1:11">
      <c r="B271" t="s">
        <v>253</v>
      </c>
      <c r="C271">
        <v>232.775744462984</v>
      </c>
    </row>
    <row r="272" spans="1:11">
      <c r="B272" t="s">
        <v>254</v>
      </c>
      <c r="C272">
        <v>74.7785098855228</v>
      </c>
    </row>
    <row r="273" spans="1:11">
      <c r="B273" t="s">
        <v>255</v>
      </c>
      <c r="C273">
        <v>0.321247001306074</v>
      </c>
    </row>
    <row r="274" spans="1:11">
      <c r="B274" t="s">
        <v>38</v>
      </c>
      <c r="C274" t="s">
        <v>44</v>
      </c>
      <c r="D274" t="s">
        <v>257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</row>
    <row r="275" spans="1:11">
      <c r="B275" t="s">
        <v>39</v>
      </c>
      <c r="C275">
        <v>0</v>
      </c>
      <c r="D275">
        <v>26.8243495539931</v>
      </c>
      <c r="E275">
        <v>10.8042194314246</v>
      </c>
      <c r="F275">
        <v>9.68068069037309</v>
      </c>
      <c r="G275">
        <v>8.51146761068308</v>
      </c>
      <c r="H275">
        <v>7.30312038533336</v>
      </c>
      <c r="I275">
        <v>5.07087043113292</v>
      </c>
      <c r="J275">
        <v>2.63228861054155</v>
      </c>
      <c r="K275">
        <v>-3.5527136788005e-15</v>
      </c>
    </row>
    <row r="276" spans="1:11">
      <c r="B276" t="s">
        <v>40</v>
      </c>
      <c r="C276">
        <v>0</v>
      </c>
      <c r="D276">
        <v>27.0913266587024</v>
      </c>
      <c r="E276">
        <v>0.313589628305814</v>
      </c>
      <c r="F276">
        <v>0.255321839618045</v>
      </c>
      <c r="G276">
        <v>0.206083854567301</v>
      </c>
      <c r="H276">
        <v>0.163844020230198</v>
      </c>
      <c r="I276">
        <v>0.290059037424851</v>
      </c>
      <c r="J276">
        <v>0.157777106458433</v>
      </c>
      <c r="K276">
        <v>0.0417251276831246</v>
      </c>
    </row>
    <row r="277" spans="1:11">
      <c r="B277" t="s">
        <v>41</v>
      </c>
      <c r="C277">
        <v>0</v>
      </c>
      <c r="D277">
        <v>0.266977104709336</v>
      </c>
      <c r="E277">
        <v>16.3337197508743</v>
      </c>
      <c r="F277">
        <v>1.37886058066957</v>
      </c>
      <c r="G277">
        <v>1.37529693425731</v>
      </c>
      <c r="H277">
        <v>1.37219124557992</v>
      </c>
      <c r="I277">
        <v>2.52230899162529</v>
      </c>
      <c r="J277">
        <v>2.5963589270498</v>
      </c>
      <c r="K277">
        <v>2.67401373822468</v>
      </c>
    </row>
    <row r="278" spans="1:11">
      <c r="B278" t="s">
        <v>42</v>
      </c>
      <c r="C278">
        <v>0</v>
      </c>
      <c r="D278">
        <v>1</v>
      </c>
      <c r="E278">
        <v>0.402776567225888</v>
      </c>
      <c r="F278">
        <v>0.360891535166116</v>
      </c>
      <c r="G278">
        <v>0.317303783771191</v>
      </c>
      <c r="H278">
        <v>0.272257128570195</v>
      </c>
      <c r="I278">
        <v>0.189039828195128</v>
      </c>
      <c r="J278">
        <v>0.098130566232116</v>
      </c>
      <c r="K278">
        <v>-1.32443609551444e-16</v>
      </c>
    </row>
    <row r="281" spans="1:11">
      <c r="A281" t="s">
        <v>258</v>
      </c>
      <c r="B281" t="s">
        <v>259</v>
      </c>
      <c r="C281">
        <v>16.7105074005736</v>
      </c>
    </row>
    <row r="282" spans="1:11">
      <c r="B282" t="s">
        <v>260</v>
      </c>
      <c r="C282">
        <v>23.7567579338377</v>
      </c>
    </row>
    <row r="283" spans="1:11">
      <c r="B283" t="s">
        <v>261</v>
      </c>
      <c r="C283">
        <v>15.9444991476918</v>
      </c>
    </row>
    <row r="284" spans="1:11">
      <c r="B284" t="s">
        <v>262</v>
      </c>
      <c r="C284">
        <v>4.12661428899761</v>
      </c>
    </row>
    <row r="285" spans="1:11">
      <c r="B285" t="s">
        <v>263</v>
      </c>
      <c r="C285">
        <v>93.5410616664586</v>
      </c>
    </row>
    <row r="286" spans="1:11">
      <c r="B286" t="s">
        <v>264</v>
      </c>
      <c r="C286">
        <v>27.9343125412087</v>
      </c>
    </row>
    <row r="287" spans="1:11">
      <c r="B287" t="s">
        <v>265</v>
      </c>
      <c r="C287">
        <v>0.298631553283141</v>
      </c>
    </row>
    <row r="288" spans="1:11">
      <c r="B288" t="s">
        <v>38</v>
      </c>
      <c r="C288" t="s">
        <v>44</v>
      </c>
      <c r="D288" t="s">
        <v>267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</row>
    <row r="289" spans="1:10">
      <c r="B289" t="s">
        <v>39</v>
      </c>
      <c r="C289">
        <v>0</v>
      </c>
      <c r="D289">
        <v>15.9444991476918</v>
      </c>
      <c r="E289">
        <v>5.80239174929845</v>
      </c>
      <c r="F289">
        <v>5.1808588819551</v>
      </c>
      <c r="G289">
        <v>4.5065108527423</v>
      </c>
      <c r="H289">
        <v>3.22275082324667</v>
      </c>
      <c r="I289">
        <v>1.71499648534462</v>
      </c>
      <c r="J289">
        <v>3.33066907387547e-15</v>
      </c>
    </row>
    <row r="290" spans="1:10">
      <c r="B290" t="s">
        <v>40</v>
      </c>
      <c r="C290">
        <v>0</v>
      </c>
      <c r="D290">
        <v>16.0177077006151</v>
      </c>
      <c r="E290">
        <v>0.255321839618045</v>
      </c>
      <c r="F290">
        <v>0.206083854567301</v>
      </c>
      <c r="G290">
        <v>0.163844020230198</v>
      </c>
      <c r="H290">
        <v>0.290059037424851</v>
      </c>
      <c r="I290">
        <v>0.157777106458433</v>
      </c>
      <c r="J290">
        <v>0.0417251276831246</v>
      </c>
    </row>
    <row r="291" spans="1:10">
      <c r="B291" t="s">
        <v>41</v>
      </c>
      <c r="C291">
        <v>0</v>
      </c>
      <c r="D291">
        <v>0.0732085529233227</v>
      </c>
      <c r="E291">
        <v>10.3974292380114</v>
      </c>
      <c r="F291">
        <v>0.827616721910654</v>
      </c>
      <c r="G291">
        <v>0.838192049442997</v>
      </c>
      <c r="H291">
        <v>1.57381906692049</v>
      </c>
      <c r="I291">
        <v>1.66553144436048</v>
      </c>
      <c r="J291">
        <v>1.75672161302774</v>
      </c>
    </row>
    <row r="292" spans="1:10">
      <c r="B292" t="s">
        <v>42</v>
      </c>
      <c r="C292">
        <v>0</v>
      </c>
      <c r="D292">
        <v>1</v>
      </c>
      <c r="E292">
        <v>0.363911822851985</v>
      </c>
      <c r="F292">
        <v>0.324930801147498</v>
      </c>
      <c r="G292">
        <v>0.282637341631059</v>
      </c>
      <c r="H292">
        <v>0.202123051554944</v>
      </c>
      <c r="I292">
        <v>0.10756038615317</v>
      </c>
      <c r="J292">
        <v>2.08891420359079e-16</v>
      </c>
    </row>
    <row r="295" spans="1:10">
      <c r="A295" t="s">
        <v>268</v>
      </c>
      <c r="B295" t="s">
        <v>269</v>
      </c>
      <c r="C295">
        <v>20.3872078964141</v>
      </c>
    </row>
    <row r="296" spans="1:10">
      <c r="B296" t="s">
        <v>270</v>
      </c>
      <c r="C296">
        <v>21.9086449624718</v>
      </c>
    </row>
    <row r="297" spans="1:10">
      <c r="B297" t="s">
        <v>271</v>
      </c>
      <c r="C297">
        <v>25.8646102692116</v>
      </c>
    </row>
    <row r="298" spans="1:10">
      <c r="B298" t="s">
        <v>272</v>
      </c>
      <c r="C298">
        <v>7.5064802339949</v>
      </c>
    </row>
    <row r="299" spans="1:10">
      <c r="B299" t="s">
        <v>273</v>
      </c>
      <c r="C299">
        <v>208.641189504974</v>
      </c>
    </row>
    <row r="300" spans="1:10">
      <c r="B300" t="s">
        <v>274</v>
      </c>
      <c r="C300">
        <v>66.8592607790386</v>
      </c>
    </row>
    <row r="301" spans="1:10">
      <c r="B301" t="s">
        <v>275</v>
      </c>
      <c r="C301">
        <v>0.320450918333385</v>
      </c>
    </row>
    <row r="302" spans="1:10">
      <c r="B302" t="s">
        <v>38</v>
      </c>
      <c r="C302" t="s">
        <v>44</v>
      </c>
      <c r="D302" t="s">
        <v>277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</row>
    <row r="303" spans="1:10">
      <c r="B303" t="s">
        <v>39</v>
      </c>
      <c r="C303">
        <v>0</v>
      </c>
      <c r="D303">
        <v>25.8646102692116</v>
      </c>
      <c r="E303">
        <v>9.33384762442492</v>
      </c>
      <c r="F303">
        <v>8.21361325934164</v>
      </c>
      <c r="G303">
        <v>7.05302126348205</v>
      </c>
      <c r="H303">
        <v>4.90559419731407</v>
      </c>
      <c r="I303">
        <v>2.55025572310434</v>
      </c>
      <c r="J303">
        <v>3.5527136788005e-15</v>
      </c>
    </row>
    <row r="304" spans="1:10">
      <c r="B304" t="s">
        <v>40</v>
      </c>
      <c r="C304">
        <v>0</v>
      </c>
      <c r="D304">
        <v>26.1213273887152</v>
      </c>
      <c r="E304">
        <v>0.255321839618045</v>
      </c>
      <c r="F304">
        <v>0.206083854567301</v>
      </c>
      <c r="G304">
        <v>0.163844020230198</v>
      </c>
      <c r="H304">
        <v>0.290059037424851</v>
      </c>
      <c r="I304">
        <v>0.157777106458433</v>
      </c>
      <c r="J304">
        <v>0.0417251276831246</v>
      </c>
    </row>
    <row r="305" spans="1:10">
      <c r="B305" t="s">
        <v>41</v>
      </c>
      <c r="C305">
        <v>0</v>
      </c>
      <c r="D305">
        <v>0.256717119503613</v>
      </c>
      <c r="E305">
        <v>16.7860844844047</v>
      </c>
      <c r="F305">
        <v>1.32631821965058</v>
      </c>
      <c r="G305">
        <v>1.32443601608979</v>
      </c>
      <c r="H305">
        <v>2.43748610359282</v>
      </c>
      <c r="I305">
        <v>2.51311558066816</v>
      </c>
      <c r="J305">
        <v>2.59198085078746</v>
      </c>
    </row>
    <row r="306" spans="1:10">
      <c r="B306" t="s">
        <v>42</v>
      </c>
      <c r="C306">
        <v>0</v>
      </c>
      <c r="D306">
        <v>1</v>
      </c>
      <c r="E306">
        <v>0.360873314048564</v>
      </c>
      <c r="F306">
        <v>0.317561841212773</v>
      </c>
      <c r="G306">
        <v>0.272690026645317</v>
      </c>
      <c r="H306">
        <v>0.189664338501691</v>
      </c>
      <c r="I306">
        <v>0.0986001991354219</v>
      </c>
      <c r="J306">
        <v>1.3735809825944e-16</v>
      </c>
    </row>
    <row r="309" spans="1:10">
      <c r="A309" t="s">
        <v>278</v>
      </c>
      <c r="B309" t="s">
        <v>279</v>
      </c>
      <c r="C309">
        <v>17.8228400591979</v>
      </c>
    </row>
    <row r="310" spans="1:10">
      <c r="B310" t="s">
        <v>280</v>
      </c>
      <c r="C310">
        <v>23.2752123145272</v>
      </c>
    </row>
    <row r="311" spans="1:10">
      <c r="B311" t="s">
        <v>281</v>
      </c>
      <c r="C311">
        <v>14.9490608315093</v>
      </c>
    </row>
    <row r="312" spans="1:10">
      <c r="B312" t="s">
        <v>282</v>
      </c>
      <c r="C312">
        <v>4.02440694517027</v>
      </c>
    </row>
    <row r="313" spans="1:10">
      <c r="B313" t="s">
        <v>283</v>
      </c>
      <c r="C313">
        <v>78.5656197033765</v>
      </c>
    </row>
    <row r="314" spans="1:10">
      <c r="B314" t="s">
        <v>284</v>
      </c>
      <c r="C314">
        <v>23.3829380529548</v>
      </c>
    </row>
    <row r="315" spans="1:10">
      <c r="B315" t="s">
        <v>285</v>
      </c>
      <c r="C315">
        <v>0.297623033347624</v>
      </c>
    </row>
    <row r="316" spans="1:10">
      <c r="B316" t="s">
        <v>38</v>
      </c>
      <c r="C316" t="s">
        <v>44</v>
      </c>
      <c r="D316" t="s">
        <v>287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</row>
    <row r="317" spans="1:10">
      <c r="B317" t="s">
        <v>39</v>
      </c>
      <c r="C317">
        <v>0</v>
      </c>
      <c r="D317">
        <v>14.9490608315093</v>
      </c>
      <c r="E317">
        <v>4.80621503774864</v>
      </c>
      <c r="F317">
        <v>4.19193395963649</v>
      </c>
      <c r="G317">
        <v>3.01486491083681</v>
      </c>
      <c r="H317">
        <v>1.61181479213644</v>
      </c>
      <c r="I317">
        <v>-1.99840144432528e-15</v>
      </c>
    </row>
    <row r="318" spans="1:10">
      <c r="B318" t="s">
        <v>40</v>
      </c>
      <c r="C318">
        <v>0</v>
      </c>
      <c r="D318">
        <v>15.017829316596</v>
      </c>
      <c r="E318">
        <v>0.206083854567301</v>
      </c>
      <c r="F318">
        <v>0.163844020230198</v>
      </c>
      <c r="G318">
        <v>0.290059037424851</v>
      </c>
      <c r="H318">
        <v>0.157777106458433</v>
      </c>
      <c r="I318">
        <v>0.0417251276831246</v>
      </c>
    </row>
    <row r="319" spans="1:10">
      <c r="B319" t="s">
        <v>41</v>
      </c>
      <c r="C319">
        <v>0</v>
      </c>
      <c r="D319">
        <v>0.0687684850867168</v>
      </c>
      <c r="E319">
        <v>10.3489296483279</v>
      </c>
      <c r="F319">
        <v>0.77812509834235</v>
      </c>
      <c r="G319">
        <v>1.46712808622453</v>
      </c>
      <c r="H319">
        <v>1.5608272251588</v>
      </c>
      <c r="I319">
        <v>1.65353991981957</v>
      </c>
    </row>
    <row r="320" spans="1:10">
      <c r="B320" t="s">
        <v>42</v>
      </c>
      <c r="C320">
        <v>0</v>
      </c>
      <c r="D320">
        <v>1</v>
      </c>
      <c r="E320">
        <v>0.321506152922879</v>
      </c>
      <c r="F320">
        <v>0.280414536196203</v>
      </c>
      <c r="G320">
        <v>0.201675874144692</v>
      </c>
      <c r="H320">
        <v>0.107820471821152</v>
      </c>
      <c r="I320">
        <v>-1.3368073532172e-16</v>
      </c>
    </row>
    <row r="323" spans="1:9">
      <c r="A323" t="s">
        <v>288</v>
      </c>
      <c r="B323" t="s">
        <v>289</v>
      </c>
      <c r="C323">
        <v>21.2137469892254</v>
      </c>
    </row>
    <row r="324" spans="1:9">
      <c r="B324" t="s">
        <v>290</v>
      </c>
      <c r="C324">
        <v>21.4848831055168</v>
      </c>
    </row>
    <row r="325" spans="1:9">
      <c r="B325" t="s">
        <v>291</v>
      </c>
      <c r="C325">
        <v>24.8558114811686</v>
      </c>
    </row>
    <row r="326" spans="1:9">
      <c r="B326" t="s">
        <v>292</v>
      </c>
      <c r="C326">
        <v>7.36146752313759</v>
      </c>
    </row>
    <row r="327" spans="1:9">
      <c r="B327" t="s">
        <v>293</v>
      </c>
      <c r="C327">
        <v>185.313883376268</v>
      </c>
    </row>
    <row r="328" spans="1:9">
      <c r="B328" t="s">
        <v>294</v>
      </c>
      <c r="C328">
        <v>59.8675670633144</v>
      </c>
    </row>
    <row r="329" spans="1:9">
      <c r="B329" t="s">
        <v>295</v>
      </c>
      <c r="C329">
        <v>0.323060344819158</v>
      </c>
    </row>
    <row r="330" spans="1:9">
      <c r="B330" t="s">
        <v>38</v>
      </c>
      <c r="C330" t="s">
        <v>44</v>
      </c>
      <c r="D330" t="s">
        <v>297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</row>
    <row r="331" spans="1:9">
      <c r="B331" t="s">
        <v>39</v>
      </c>
      <c r="C331">
        <v>0</v>
      </c>
      <c r="D331">
        <v>24.8558114811686</v>
      </c>
      <c r="E331">
        <v>7.92374898490422</v>
      </c>
      <c r="F331">
        <v>6.80963116303069</v>
      </c>
      <c r="G331">
        <v>4.74475157278336</v>
      </c>
      <c r="H331">
        <v>2.47042340475846</v>
      </c>
      <c r="I331">
        <v>-8.88178419700125e-16</v>
      </c>
    </row>
    <row r="332" spans="1:9">
      <c r="B332" t="s">
        <v>40</v>
      </c>
      <c r="C332">
        <v>0</v>
      </c>
      <c r="D332">
        <v>25.102986811982</v>
      </c>
      <c r="E332">
        <v>0.206083854567301</v>
      </c>
      <c r="F332">
        <v>0.163844020230198</v>
      </c>
      <c r="G332">
        <v>0.290059037424851</v>
      </c>
      <c r="H332">
        <v>0.157777106458433</v>
      </c>
      <c r="I332">
        <v>0.0417251276831246</v>
      </c>
    </row>
    <row r="333" spans="1:9">
      <c r="B333" t="s">
        <v>41</v>
      </c>
      <c r="C333">
        <v>0</v>
      </c>
      <c r="D333">
        <v>0.247175330813408</v>
      </c>
      <c r="E333">
        <v>17.1381463508317</v>
      </c>
      <c r="F333">
        <v>1.27796184210373</v>
      </c>
      <c r="G333">
        <v>2.35493862767218</v>
      </c>
      <c r="H333">
        <v>2.43210527448333</v>
      </c>
      <c r="I333">
        <v>2.51214853244159</v>
      </c>
    </row>
    <row r="334" spans="1:9">
      <c r="B334" t="s">
        <v>42</v>
      </c>
      <c r="C334">
        <v>0</v>
      </c>
      <c r="D334">
        <v>1</v>
      </c>
      <c r="E334">
        <v>0.31878858555503</v>
      </c>
      <c r="F334">
        <v>0.273965352858821</v>
      </c>
      <c r="G334">
        <v>0.190891034733591</v>
      </c>
      <c r="H334">
        <v>0.0993901730639579</v>
      </c>
      <c r="I334">
        <v>-3.57332296462351e-17</v>
      </c>
    </row>
    <row r="337" spans="1:8">
      <c r="A337" t="s">
        <v>298</v>
      </c>
      <c r="B337" t="s">
        <v>299</v>
      </c>
      <c r="C337">
        <v>19.2069800429098</v>
      </c>
    </row>
    <row r="338" spans="1:8">
      <c r="B338" t="s">
        <v>300</v>
      </c>
      <c r="C338">
        <v>22.7000632324139</v>
      </c>
    </row>
    <row r="339" spans="1:8">
      <c r="B339" t="s">
        <v>301</v>
      </c>
      <c r="C339">
        <v>13.8708666647626</v>
      </c>
    </row>
    <row r="340" spans="1:8">
      <c r="B340" t="s">
        <v>302</v>
      </c>
      <c r="C340">
        <v>3.92975785316179</v>
      </c>
    </row>
    <row r="341" spans="1:8">
      <c r="B341" t="s">
        <v>303</v>
      </c>
      <c r="C341">
        <v>64.4224696207861</v>
      </c>
    </row>
    <row r="342" spans="1:8">
      <c r="B342" t="s">
        <v>304</v>
      </c>
      <c r="C342">
        <v>19.4842171155477</v>
      </c>
    </row>
    <row r="343" spans="1:8">
      <c r="B343" t="s">
        <v>305</v>
      </c>
      <c r="C343">
        <v>0.302444430184667</v>
      </c>
    </row>
    <row r="344" spans="1:8">
      <c r="B344" t="s">
        <v>38</v>
      </c>
      <c r="C344" t="s">
        <v>44</v>
      </c>
      <c r="D344" t="s">
        <v>307</v>
      </c>
      <c r="E344" t="s">
        <v>58</v>
      </c>
      <c r="F344" t="s">
        <v>59</v>
      </c>
      <c r="G344" t="s">
        <v>60</v>
      </c>
      <c r="H344" t="s">
        <v>61</v>
      </c>
    </row>
    <row r="345" spans="1:8">
      <c r="B345" t="s">
        <v>39</v>
      </c>
      <c r="C345">
        <v>0</v>
      </c>
      <c r="D345">
        <v>13.8708666647626</v>
      </c>
      <c r="E345">
        <v>3.86292681346303</v>
      </c>
      <c r="F345">
        <v>2.79744286786232</v>
      </c>
      <c r="G345">
        <v>1.50389995425816</v>
      </c>
      <c r="H345">
        <v>-4.44089209850063e-16</v>
      </c>
    </row>
    <row r="346" spans="1:8">
      <c r="B346" t="s">
        <v>40</v>
      </c>
      <c r="C346">
        <v>0</v>
      </c>
      <c r="D346">
        <v>13.9350953113375</v>
      </c>
      <c r="E346">
        <v>0.163844020230198</v>
      </c>
      <c r="F346">
        <v>0.290059037424851</v>
      </c>
      <c r="G346">
        <v>0.157777106458433</v>
      </c>
      <c r="H346">
        <v>0.0417251276831246</v>
      </c>
    </row>
    <row r="347" spans="1:8">
      <c r="B347" t="s">
        <v>41</v>
      </c>
      <c r="C347">
        <v>0</v>
      </c>
      <c r="D347">
        <v>0.0642286465748954</v>
      </c>
      <c r="E347">
        <v>10.1717838715297</v>
      </c>
      <c r="F347">
        <v>1.35554298302556</v>
      </c>
      <c r="G347">
        <v>1.4513200200626</v>
      </c>
      <c r="H347">
        <v>1.54562508194128</v>
      </c>
    </row>
    <row r="348" spans="1:8">
      <c r="B348" t="s">
        <v>42</v>
      </c>
      <c r="C348">
        <v>0</v>
      </c>
      <c r="D348">
        <v>1</v>
      </c>
      <c r="E348">
        <v>0.27849210195902</v>
      </c>
      <c r="F348">
        <v>0.201677583345886</v>
      </c>
      <c r="G348">
        <v>0.10842148443966</v>
      </c>
      <c r="H348">
        <v>-3.2015967032415e-17</v>
      </c>
    </row>
    <row r="351" spans="1:8">
      <c r="A351" t="s">
        <v>308</v>
      </c>
      <c r="B351" t="s">
        <v>309</v>
      </c>
      <c r="C351">
        <v>22.1380070384121</v>
      </c>
    </row>
    <row r="352" spans="1:8">
      <c r="B352" t="s">
        <v>310</v>
      </c>
      <c r="C352">
        <v>21.0019511591899</v>
      </c>
    </row>
    <row r="353" spans="1:8">
      <c r="B353" t="s">
        <v>311</v>
      </c>
      <c r="C353">
        <v>23.8148970644366</v>
      </c>
    </row>
    <row r="354" spans="1:8">
      <c r="B354" t="s">
        <v>312</v>
      </c>
      <c r="C354">
        <v>7.21468010932068</v>
      </c>
    </row>
    <row r="355" spans="1:8">
      <c r="B355" t="s">
        <v>313</v>
      </c>
      <c r="C355">
        <v>162.999739907699</v>
      </c>
    </row>
    <row r="356" spans="1:8">
      <c r="B356" t="s">
        <v>314</v>
      </c>
      <c r="C356">
        <v>53.7457535639273</v>
      </c>
    </row>
    <row r="357" spans="1:8">
      <c r="B357" t="s">
        <v>315</v>
      </c>
      <c r="C357">
        <v>0.329729075606879</v>
      </c>
    </row>
    <row r="358" spans="1:8">
      <c r="B358" t="s">
        <v>38</v>
      </c>
      <c r="C358" t="s">
        <v>44</v>
      </c>
      <c r="D358" t="s">
        <v>317</v>
      </c>
      <c r="E358" t="s">
        <v>58</v>
      </c>
      <c r="F358" t="s">
        <v>59</v>
      </c>
      <c r="G358" t="s">
        <v>60</v>
      </c>
      <c r="H358" t="s">
        <v>61</v>
      </c>
    </row>
    <row r="359" spans="1:8">
      <c r="B359" t="s">
        <v>39</v>
      </c>
      <c r="C359">
        <v>0</v>
      </c>
      <c r="D359">
        <v>23.8148970644366</v>
      </c>
      <c r="E359">
        <v>6.57335816506786</v>
      </c>
      <c r="F359">
        <v>4.58861223503869</v>
      </c>
      <c r="G359">
        <v>2.39292550671362</v>
      </c>
      <c r="H359">
        <v>-3.99680288865056e-15</v>
      </c>
    </row>
    <row r="360" spans="1:8">
      <c r="B360" t="s">
        <v>40</v>
      </c>
      <c r="C360">
        <v>0</v>
      </c>
      <c r="D360">
        <v>24.0532871859733</v>
      </c>
      <c r="E360">
        <v>0.163844020230198</v>
      </c>
      <c r="F360">
        <v>0.290059037424851</v>
      </c>
      <c r="G360">
        <v>0.157777106458433</v>
      </c>
      <c r="H360">
        <v>0.0417251276831246</v>
      </c>
    </row>
    <row r="361" spans="1:8">
      <c r="B361" t="s">
        <v>41</v>
      </c>
      <c r="C361">
        <v>0</v>
      </c>
      <c r="D361">
        <v>0.238390121536784</v>
      </c>
      <c r="E361">
        <v>17.4053829195989</v>
      </c>
      <c r="F361">
        <v>2.27480496745402</v>
      </c>
      <c r="G361">
        <v>2.35346383478351</v>
      </c>
      <c r="H361">
        <v>2.43465063439675</v>
      </c>
    </row>
    <row r="362" spans="1:8">
      <c r="B362" t="s">
        <v>42</v>
      </c>
      <c r="C362">
        <v>0</v>
      </c>
      <c r="D362">
        <v>1</v>
      </c>
      <c r="E362">
        <v>0.276018751930028</v>
      </c>
      <c r="F362">
        <v>0.192678230883097</v>
      </c>
      <c r="G362">
        <v>0.100480195242458</v>
      </c>
      <c r="H362">
        <v>-1.67827846487697e-16</v>
      </c>
    </row>
    <row r="365" spans="1:8">
      <c r="A365" t="s">
        <v>318</v>
      </c>
      <c r="B365" t="s">
        <v>319</v>
      </c>
      <c r="C365">
        <v>21.0044964656032</v>
      </c>
    </row>
    <row r="366" spans="1:8">
      <c r="B366" t="s">
        <v>320</v>
      </c>
      <c r="C366">
        <v>22.008206971853</v>
      </c>
    </row>
    <row r="367" spans="1:8">
      <c r="B367" t="s">
        <v>321</v>
      </c>
      <c r="C367">
        <v>12.6824510765882</v>
      </c>
    </row>
    <row r="368" spans="1:8">
      <c r="B368" t="s">
        <v>322</v>
      </c>
      <c r="C368">
        <v>3.84938836012168</v>
      </c>
    </row>
    <row r="369" spans="1:7">
      <c r="B369" t="s">
        <v>323</v>
      </c>
      <c r="C369">
        <v>51.1525526755722</v>
      </c>
    </row>
    <row r="370" spans="1:7">
      <c r="B370" t="s">
        <v>324</v>
      </c>
      <c r="C370">
        <v>16.1340270511957</v>
      </c>
    </row>
    <row r="371" spans="1:7">
      <c r="B371" t="s">
        <v>325</v>
      </c>
      <c r="C371">
        <v>0.315410008050301</v>
      </c>
    </row>
    <row r="372" spans="1:7">
      <c r="B372" t="s">
        <v>38</v>
      </c>
      <c r="C372" t="s">
        <v>44</v>
      </c>
      <c r="D372" t="s">
        <v>327</v>
      </c>
      <c r="E372" t="s">
        <v>59</v>
      </c>
      <c r="F372" t="s">
        <v>60</v>
      </c>
      <c r="G372" t="s">
        <v>61</v>
      </c>
    </row>
    <row r="373" spans="1:7">
      <c r="B373" t="s">
        <v>39</v>
      </c>
      <c r="C373">
        <v>0</v>
      </c>
      <c r="D373">
        <v>12.6824510765882</v>
      </c>
      <c r="E373">
        <v>2.56188526374923</v>
      </c>
      <c r="F373">
        <v>1.38698374690818</v>
      </c>
      <c r="G373">
        <v>6.66133814775094e-16</v>
      </c>
    </row>
    <row r="374" spans="1:7">
      <c r="B374" t="s">
        <v>40</v>
      </c>
      <c r="C374">
        <v>0</v>
      </c>
      <c r="D374">
        <v>12.7418441462718</v>
      </c>
      <c r="E374">
        <v>0.290059037424851</v>
      </c>
      <c r="F374">
        <v>0.157777106458433</v>
      </c>
      <c r="G374">
        <v>0.0417251276831246</v>
      </c>
    </row>
    <row r="375" spans="1:7">
      <c r="B375" t="s">
        <v>41</v>
      </c>
      <c r="C375">
        <v>0</v>
      </c>
      <c r="D375">
        <v>0.0593930696836128</v>
      </c>
      <c r="E375">
        <v>10.4106248502638</v>
      </c>
      <c r="F375">
        <v>1.33267862329949</v>
      </c>
      <c r="G375">
        <v>1.4287088745913</v>
      </c>
    </row>
    <row r="376" spans="1:7">
      <c r="B376" t="s">
        <v>42</v>
      </c>
      <c r="C376">
        <v>0</v>
      </c>
      <c r="D376">
        <v>1</v>
      </c>
      <c r="E376">
        <v>0.202002377007271</v>
      </c>
      <c r="F376">
        <v>0.109362436214601</v>
      </c>
      <c r="G376">
        <v>5.25240594860073e-17</v>
      </c>
    </row>
    <row r="379" spans="1:7">
      <c r="A379" t="s">
        <v>328</v>
      </c>
      <c r="B379" t="s">
        <v>329</v>
      </c>
      <c r="C379">
        <v>23.2072798166444</v>
      </c>
    </row>
    <row r="380" spans="1:7">
      <c r="B380" t="s">
        <v>330</v>
      </c>
      <c r="C380">
        <v>20.4536814088066</v>
      </c>
    </row>
    <row r="381" spans="1:7">
      <c r="B381" t="s">
        <v>331</v>
      </c>
      <c r="C381">
        <v>22.7124374641577</v>
      </c>
    </row>
    <row r="382" spans="1:7">
      <c r="B382" t="s">
        <v>332</v>
      </c>
      <c r="C382">
        <v>7.07250240021823</v>
      </c>
    </row>
    <row r="383" spans="1:7">
      <c r="B383" t="s">
        <v>333</v>
      </c>
      <c r="C383">
        <v>141.574193526583</v>
      </c>
    </row>
    <row r="384" spans="1:7">
      <c r="B384" t="s">
        <v>334</v>
      </c>
      <c r="C384">
        <v>48.3475276399291</v>
      </c>
    </row>
    <row r="385" spans="1:7">
      <c r="B385" t="s">
        <v>335</v>
      </c>
      <c r="C385">
        <v>0.341499580083083</v>
      </c>
    </row>
    <row r="386" spans="1:7">
      <c r="B386" t="s">
        <v>38</v>
      </c>
      <c r="C386" t="s">
        <v>44</v>
      </c>
      <c r="D386" t="s">
        <v>337</v>
      </c>
      <c r="E386" t="s">
        <v>59</v>
      </c>
      <c r="F386" t="s">
        <v>60</v>
      </c>
      <c r="G386" t="s">
        <v>61</v>
      </c>
    </row>
    <row r="387" spans="1:7">
      <c r="B387" t="s">
        <v>39</v>
      </c>
      <c r="C387">
        <v>0</v>
      </c>
      <c r="D387">
        <v>22.7124374641577</v>
      </c>
      <c r="E387">
        <v>4.42953301877559</v>
      </c>
      <c r="F387">
        <v>2.31396843502953</v>
      </c>
      <c r="G387">
        <v>-4.44089209850063e-16</v>
      </c>
    </row>
    <row r="388" spans="1:7">
      <c r="B388" t="s">
        <v>40</v>
      </c>
      <c r="C388">
        <v>0</v>
      </c>
      <c r="D388">
        <v>22.9423871558415</v>
      </c>
      <c r="E388">
        <v>0.290059037424851</v>
      </c>
      <c r="F388">
        <v>0.157777106458433</v>
      </c>
      <c r="G388">
        <v>0.0417251276831246</v>
      </c>
    </row>
    <row r="389" spans="1:7">
      <c r="B389" t="s">
        <v>41</v>
      </c>
      <c r="C389">
        <v>0</v>
      </c>
      <c r="D389">
        <v>0.229949691683846</v>
      </c>
      <c r="E389">
        <v>18.5729634828069</v>
      </c>
      <c r="F389">
        <v>2.27334169020449</v>
      </c>
      <c r="G389">
        <v>2.35569356271266</v>
      </c>
    </row>
    <row r="390" spans="1:7">
      <c r="B390" t="s">
        <v>42</v>
      </c>
      <c r="C390">
        <v>0</v>
      </c>
      <c r="D390">
        <v>1</v>
      </c>
      <c r="E390">
        <v>0.195026756849229</v>
      </c>
      <c r="F390">
        <v>0.101881114199266</v>
      </c>
      <c r="G390">
        <v>-1.95526882815143e-17</v>
      </c>
    </row>
    <row r="393" spans="1:7">
      <c r="A393" t="s">
        <v>338</v>
      </c>
      <c r="B393" t="s">
        <v>339</v>
      </c>
      <c r="C393">
        <v>23.3900393082785</v>
      </c>
    </row>
    <row r="394" spans="1:7">
      <c r="B394" t="s">
        <v>340</v>
      </c>
      <c r="C394">
        <v>21.2059978254372</v>
      </c>
    </row>
    <row r="395" spans="1:7">
      <c r="B395" t="s">
        <v>341</v>
      </c>
      <c r="C395">
        <v>11.386782551698</v>
      </c>
    </row>
    <row r="396" spans="1:7">
      <c r="B396" t="s">
        <v>342</v>
      </c>
      <c r="C396">
        <v>3.7746826609321</v>
      </c>
    </row>
    <row r="397" spans="1:7">
      <c r="B397" t="s">
        <v>343</v>
      </c>
      <c r="C397">
        <v>38.9681002880333</v>
      </c>
    </row>
    <row r="398" spans="1:7">
      <c r="B398" t="s">
        <v>344</v>
      </c>
      <c r="C398">
        <v>13.3027267628791</v>
      </c>
    </row>
    <row r="399" spans="1:7">
      <c r="B399" t="s">
        <v>345</v>
      </c>
      <c r="C399">
        <v>0.341374782567069</v>
      </c>
    </row>
    <row r="400" spans="1:7">
      <c r="B400" t="s">
        <v>38</v>
      </c>
      <c r="C400" t="s">
        <v>44</v>
      </c>
      <c r="D400" t="s">
        <v>347</v>
      </c>
      <c r="E400" t="s">
        <v>60</v>
      </c>
      <c r="F400" t="s">
        <v>61</v>
      </c>
    </row>
    <row r="401" spans="1:6">
      <c r="B401" t="s">
        <v>39</v>
      </c>
      <c r="C401">
        <v>0</v>
      </c>
      <c r="D401">
        <v>11.386782551698</v>
      </c>
      <c r="E401">
        <v>1.18904190303482</v>
      </c>
      <c r="F401">
        <v>-2.22044604925031e-15</v>
      </c>
    </row>
    <row r="402" spans="1:6">
      <c r="B402" t="s">
        <v>40</v>
      </c>
      <c r="C402">
        <v>0</v>
      </c>
      <c r="D402">
        <v>11.4411914167194</v>
      </c>
      <c r="E402">
        <v>0.157777106458433</v>
      </c>
      <c r="F402">
        <v>0.0417251276831246</v>
      </c>
    </row>
    <row r="403" spans="1:6">
      <c r="B403" t="s">
        <v>41</v>
      </c>
      <c r="C403">
        <v>0</v>
      </c>
      <c r="D403">
        <v>0.0544088650213617</v>
      </c>
      <c r="E403">
        <v>10.3555177551217</v>
      </c>
      <c r="F403">
        <v>1.23076703071794</v>
      </c>
    </row>
    <row r="404" spans="1:6">
      <c r="B404" t="s">
        <v>42</v>
      </c>
      <c r="C404">
        <v>0</v>
      </c>
      <c r="D404">
        <v>1</v>
      </c>
      <c r="E404">
        <v>0.104422991976562</v>
      </c>
      <c r="F404">
        <v>-1.95002059551861e-16</v>
      </c>
    </row>
    <row r="407" spans="1:6">
      <c r="A407" t="s">
        <v>348</v>
      </c>
      <c r="B407" t="s">
        <v>349</v>
      </c>
      <c r="C407">
        <v>24.4252714223023</v>
      </c>
    </row>
    <row r="408" spans="1:6">
      <c r="B408" t="s">
        <v>350</v>
      </c>
      <c r="C408">
        <v>19.8511102253168</v>
      </c>
    </row>
    <row r="409" spans="1:6">
      <c r="B409" t="s">
        <v>351</v>
      </c>
      <c r="C409">
        <v>21.5710377084757</v>
      </c>
    </row>
    <row r="410" spans="1:6">
      <c r="B410" t="s">
        <v>352</v>
      </c>
      <c r="C410">
        <v>6.9177140328979</v>
      </c>
    </row>
    <row r="411" spans="1:6">
      <c r="B411" t="s">
        <v>353</v>
      </c>
      <c r="C411">
        <v>121.277167560986</v>
      </c>
    </row>
    <row r="412" spans="1:6">
      <c r="B412" t="s">
        <v>354</v>
      </c>
      <c r="C412">
        <v>43.8628823672462</v>
      </c>
    </row>
    <row r="413" spans="1:6">
      <c r="B413" t="s">
        <v>355</v>
      </c>
      <c r="C413">
        <v>0.36167469317907</v>
      </c>
    </row>
    <row r="414" spans="1:6">
      <c r="B414" t="s">
        <v>38</v>
      </c>
      <c r="C414" t="s">
        <v>44</v>
      </c>
      <c r="D414" t="s">
        <v>357</v>
      </c>
      <c r="E414" t="s">
        <v>60</v>
      </c>
      <c r="F414" t="s">
        <v>61</v>
      </c>
    </row>
    <row r="415" spans="1:6">
      <c r="B415" t="s">
        <v>39</v>
      </c>
      <c r="C415">
        <v>0</v>
      </c>
      <c r="D415">
        <v>21.5710377084757</v>
      </c>
      <c r="E415">
        <v>2.16680845691858</v>
      </c>
      <c r="F415">
        <v>-1.77635683940025e-15</v>
      </c>
    </row>
    <row r="416" spans="1:6">
      <c r="B416" t="s">
        <v>40</v>
      </c>
      <c r="C416">
        <v>0</v>
      </c>
      <c r="D416">
        <v>21.7938895473654</v>
      </c>
      <c r="E416">
        <v>0.157777106458433</v>
      </c>
      <c r="F416">
        <v>0.0417251276831246</v>
      </c>
    </row>
    <row r="417" spans="1:6">
      <c r="B417" t="s">
        <v>41</v>
      </c>
      <c r="C417">
        <v>0</v>
      </c>
      <c r="D417">
        <v>0.222851838889659</v>
      </c>
      <c r="E417">
        <v>19.5620063580156</v>
      </c>
      <c r="F417">
        <v>2.20853358460171</v>
      </c>
    </row>
    <row r="418" spans="1:6">
      <c r="B418" t="s">
        <v>42</v>
      </c>
      <c r="C418">
        <v>0</v>
      </c>
      <c r="D418">
        <v>1</v>
      </c>
      <c r="E418">
        <v>0.1004498942611</v>
      </c>
      <c r="F418">
        <v>-8.23491601751862e-17</v>
      </c>
    </row>
    <row r="421" spans="1:6">
      <c r="A421" t="s">
        <v>358</v>
      </c>
      <c r="B421" t="s">
        <v>359</v>
      </c>
      <c r="C421">
        <v>25.1883642093271</v>
      </c>
    </row>
    <row r="422" spans="1:6">
      <c r="B422" t="s">
        <v>360</v>
      </c>
      <c r="C422">
        <v>18.7122801016748</v>
      </c>
    </row>
    <row r="423" spans="1:6">
      <c r="B423" t="s">
        <v>361</v>
      </c>
      <c r="C423">
        <v>12.2241349194581</v>
      </c>
    </row>
    <row r="424" spans="1:6">
      <c r="B424" t="s">
        <v>362</v>
      </c>
      <c r="C424">
        <v>9.70678570615964</v>
      </c>
    </row>
    <row r="425" spans="1:6">
      <c r="B425" t="s">
        <v>363</v>
      </c>
      <c r="C425">
        <v>88.1495951414255</v>
      </c>
    </row>
    <row r="426" spans="1:6">
      <c r="B426" t="s">
        <v>364</v>
      </c>
      <c r="C426">
        <v>53.3107828671609</v>
      </c>
    </row>
    <row r="427" spans="1:6">
      <c r="B427" t="s">
        <v>365</v>
      </c>
      <c r="C427">
        <v>0.604776264503882</v>
      </c>
    </row>
    <row r="428" spans="1:6">
      <c r="B428" t="s">
        <v>38</v>
      </c>
      <c r="C428" t="s">
        <v>44</v>
      </c>
      <c r="D428" t="s">
        <v>367</v>
      </c>
      <c r="E428" t="s">
        <v>61</v>
      </c>
      <c r="F428" t="s">
        <v>368</v>
      </c>
    </row>
    <row r="429" spans="1:6">
      <c r="B429" t="s">
        <v>39</v>
      </c>
      <c r="C429">
        <v>0</v>
      </c>
      <c r="D429">
        <v>10.5708137463224</v>
      </c>
      <c r="E429">
        <v>12.2241349194581</v>
      </c>
      <c r="F429">
        <v>3.5527136788005e-15</v>
      </c>
    </row>
    <row r="430" spans="1:6">
      <c r="B430" t="s">
        <v>40</v>
      </c>
      <c r="C430">
        <v>0</v>
      </c>
      <c r="D430">
        <v>10.6228269157206</v>
      </c>
      <c r="E430">
        <v>12.0791036300878</v>
      </c>
      <c r="F430">
        <v>0.222427080272611</v>
      </c>
    </row>
    <row r="431" spans="1:6">
      <c r="B431" t="s">
        <v>41</v>
      </c>
      <c r="C431">
        <v>0</v>
      </c>
      <c r="D431">
        <v>0.0520131693982354</v>
      </c>
      <c r="E431">
        <v>10.4257824569521</v>
      </c>
      <c r="F431">
        <v>12.4465619997307</v>
      </c>
    </row>
    <row r="432" spans="1:6">
      <c r="B432" t="s">
        <v>42</v>
      </c>
      <c r="C432">
        <v>0</v>
      </c>
      <c r="D432">
        <v>0.864749433474922</v>
      </c>
      <c r="E432">
        <v>1</v>
      </c>
      <c r="F432">
        <v>2.90631091869362e-16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25.9504976478882</v>
      </c>
      <c r="C2">
        <v>22.5424277357186</v>
      </c>
      <c r="D2">
        <v>41.7102587075231</v>
      </c>
      <c r="E2">
        <v>20.2608505151884</v>
      </c>
      <c r="F2">
        <v>734.100553252406</v>
      </c>
      <c r="G2">
        <v>343.878672624846</v>
      </c>
      <c r="H2">
        <v>0.468435381367449</v>
      </c>
    </row>
    <row r="3" spans="1:8">
      <c r="A3" t="s">
        <v>73</v>
      </c>
      <c r="B3">
        <v>25.9156802541113</v>
      </c>
      <c r="C3">
        <v>22.5417487196684</v>
      </c>
      <c r="D3">
        <v>37.7308852046911</v>
      </c>
      <c r="E3">
        <v>20.2342763263252</v>
      </c>
      <c r="F3">
        <v>664.063579602563</v>
      </c>
      <c r="G3">
        <v>349.430515237744</v>
      </c>
      <c r="H3">
        <v>0.526200391003035</v>
      </c>
    </row>
    <row r="4" spans="1:8">
      <c r="A4" t="s">
        <v>84</v>
      </c>
      <c r="B4">
        <v>19.6603444843212</v>
      </c>
      <c r="C4">
        <v>22.7373839904541</v>
      </c>
      <c r="D4">
        <v>24.6116723809393</v>
      </c>
      <c r="E4">
        <v>14.1613807962233</v>
      </c>
      <c r="F4">
        <v>403.084500994495</v>
      </c>
      <c r="G4">
        <v>265.620103097968</v>
      </c>
      <c r="H4">
        <v>0.658968783078057</v>
      </c>
    </row>
    <row r="5" spans="1:8">
      <c r="A5" t="s">
        <v>95</v>
      </c>
      <c r="B5">
        <v>21.1506894292997</v>
      </c>
      <c r="C5">
        <v>22.946652959626</v>
      </c>
      <c r="D5">
        <v>24.8199102270941</v>
      </c>
      <c r="E5">
        <v>15.0959397838695</v>
      </c>
      <c r="F5">
        <v>406.494974163742</v>
      </c>
      <c r="G5">
        <v>255.138786577778</v>
      </c>
      <c r="H5">
        <v>0.627655451589925</v>
      </c>
    </row>
    <row r="6" spans="1:8">
      <c r="A6" t="s">
        <v>106</v>
      </c>
      <c r="B6">
        <v>12.8595362480226</v>
      </c>
      <c r="C6">
        <v>25.6069360321496</v>
      </c>
      <c r="D6">
        <v>20.6870800503347</v>
      </c>
      <c r="E6">
        <v>5.40132784182523</v>
      </c>
      <c r="F6">
        <v>222.5010387636</v>
      </c>
      <c r="G6">
        <v>105.444403291111</v>
      </c>
      <c r="H6">
        <v>0.473905218047735</v>
      </c>
    </row>
    <row r="7" spans="1:8">
      <c r="A7" t="s">
        <v>116</v>
      </c>
      <c r="B7">
        <v>17.0402041502648</v>
      </c>
      <c r="C7">
        <v>23.9093606083835</v>
      </c>
      <c r="D7">
        <v>30.8402644979574</v>
      </c>
      <c r="E7">
        <v>9.23342598586079</v>
      </c>
      <c r="F7">
        <v>399.552760051314</v>
      </c>
      <c r="G7">
        <v>168.818503252677</v>
      </c>
      <c r="H7">
        <v>0.422518676209358</v>
      </c>
    </row>
    <row r="8" spans="1:8">
      <c r="A8" t="s">
        <v>126</v>
      </c>
      <c r="B8">
        <v>12.9496538364479</v>
      </c>
      <c r="C8">
        <v>25.5400144629834</v>
      </c>
      <c r="D8">
        <v>20.5515175960606</v>
      </c>
      <c r="E8">
        <v>5.14357750693643</v>
      </c>
      <c r="F8">
        <v>208.483728502259</v>
      </c>
      <c r="G8">
        <v>89.0969094010187</v>
      </c>
      <c r="H8">
        <v>0.427356657716591</v>
      </c>
    </row>
    <row r="9" spans="1:8">
      <c r="A9" t="s">
        <v>136</v>
      </c>
      <c r="B9">
        <v>17.137259036626</v>
      </c>
      <c r="C9">
        <v>23.7851628692939</v>
      </c>
      <c r="D9">
        <v>30.6926590468898</v>
      </c>
      <c r="E9">
        <v>8.89419775135485</v>
      </c>
      <c r="F9">
        <v>378.883824456606</v>
      </c>
      <c r="G9">
        <v>148.988286290103</v>
      </c>
      <c r="H9">
        <v>0.393229472131152</v>
      </c>
    </row>
    <row r="10" spans="1:8">
      <c r="A10" t="s">
        <v>146</v>
      </c>
      <c r="B10">
        <v>13.1779746809895</v>
      </c>
      <c r="C10">
        <v>25.4228753150645</v>
      </c>
      <c r="D10">
        <v>20.2021392765355</v>
      </c>
      <c r="E10">
        <v>4.94161355610539</v>
      </c>
      <c r="F10">
        <v>192.593727769638</v>
      </c>
      <c r="G10">
        <v>75.6165545694403</v>
      </c>
      <c r="H10">
        <v>0.392622103768018</v>
      </c>
    </row>
    <row r="11" spans="1:8">
      <c r="A11" t="s">
        <v>156</v>
      </c>
      <c r="B11">
        <v>17.3584187850514</v>
      </c>
      <c r="C11">
        <v>23.6208714135953</v>
      </c>
      <c r="D11">
        <v>30.3233337231557</v>
      </c>
      <c r="E11">
        <v>8.62254868494717</v>
      </c>
      <c r="F11">
        <v>355.793782351693</v>
      </c>
      <c r="G11">
        <v>132.112103713372</v>
      </c>
      <c r="H11">
        <v>0.371316504858938</v>
      </c>
    </row>
    <row r="12" spans="1:8">
      <c r="A12" t="s">
        <v>166</v>
      </c>
      <c r="B12">
        <v>13.5063694395565</v>
      </c>
      <c r="C12">
        <v>25.2606914228777</v>
      </c>
      <c r="D12">
        <v>19.7161690993588</v>
      </c>
      <c r="E12">
        <v>4.77052775546815</v>
      </c>
      <c r="F12">
        <v>175.912042075391</v>
      </c>
      <c r="G12">
        <v>64.3019145670865</v>
      </c>
      <c r="H12">
        <v>0.365534467160177</v>
      </c>
    </row>
    <row r="13" spans="1:8">
      <c r="A13" t="s">
        <v>176</v>
      </c>
      <c r="B13">
        <v>17.6698805763676</v>
      </c>
      <c r="C13">
        <v>23.4215379959909</v>
      </c>
      <c r="D13">
        <v>29.8059555881466</v>
      </c>
      <c r="E13">
        <v>8.39092370638205</v>
      </c>
      <c r="F13">
        <v>331.508461597053</v>
      </c>
      <c r="G13">
        <v>117.513280660287</v>
      </c>
      <c r="H13">
        <v>0.354480486242078</v>
      </c>
    </row>
    <row r="14" spans="1:8">
      <c r="A14" t="s">
        <v>186</v>
      </c>
      <c r="B14">
        <v>13.9279508802207</v>
      </c>
      <c r="C14">
        <v>25.0562047064674</v>
      </c>
      <c r="D14">
        <v>19.1233416762783</v>
      </c>
      <c r="E14">
        <v>4.61988352472764</v>
      </c>
      <c r="F14">
        <v>158.936217487291</v>
      </c>
      <c r="G14">
        <v>54.676522833235</v>
      </c>
      <c r="H14">
        <v>0.344015503185151</v>
      </c>
    </row>
    <row r="15" spans="1:8">
      <c r="A15" t="s">
        <v>196</v>
      </c>
      <c r="B15">
        <v>18.0592072368842</v>
      </c>
      <c r="C15">
        <v>23.1893293413696</v>
      </c>
      <c r="D15">
        <v>29.1765167224169</v>
      </c>
      <c r="E15">
        <v>8.18576212580799</v>
      </c>
      <c r="F15">
        <v>306.677609104516</v>
      </c>
      <c r="G15">
        <v>104.741181095003</v>
      </c>
      <c r="H15">
        <v>0.341535143047589</v>
      </c>
    </row>
    <row r="16" spans="1:8">
      <c r="A16" t="s">
        <v>206</v>
      </c>
      <c r="B16">
        <v>14.4445423578332</v>
      </c>
      <c r="C16">
        <v>24.8084310857285</v>
      </c>
      <c r="D16">
        <v>18.4422733789844</v>
      </c>
      <c r="E16">
        <v>4.48327327798245</v>
      </c>
      <c r="F16">
        <v>142.00550501818</v>
      </c>
      <c r="G16">
        <v>46.4263455994633</v>
      </c>
      <c r="H16">
        <v>0.326933421303067</v>
      </c>
    </row>
    <row r="17" spans="1:8">
      <c r="A17" t="s">
        <v>216</v>
      </c>
      <c r="B17">
        <v>18.5245174046669</v>
      </c>
      <c r="C17">
        <v>22.924611405557</v>
      </c>
      <c r="D17">
        <v>28.4532718616534</v>
      </c>
      <c r="E17">
        <v>7.99981814573955</v>
      </c>
      <c r="F17">
        <v>281.687391430368</v>
      </c>
      <c r="G17">
        <v>93.4772615637735</v>
      </c>
      <c r="H17">
        <v>0.331847517523271</v>
      </c>
    </row>
    <row r="18" spans="1:8">
      <c r="A18" t="s">
        <v>226</v>
      </c>
      <c r="B18">
        <v>15.0594907127756</v>
      </c>
      <c r="C18">
        <v>24.5122742991312</v>
      </c>
      <c r="D18">
        <v>17.6910860252392</v>
      </c>
      <c r="E18">
        <v>4.35516733712073</v>
      </c>
      <c r="F18">
        <v>125.410143156696</v>
      </c>
      <c r="G18">
        <v>39.3420675375279</v>
      </c>
      <c r="H18">
        <v>0.313707221339914</v>
      </c>
    </row>
    <row r="19" spans="1:8">
      <c r="A19" t="s">
        <v>236</v>
      </c>
      <c r="B19">
        <v>19.0491089466812</v>
      </c>
      <c r="C19">
        <v>22.622464642316</v>
      </c>
      <c r="D19">
        <v>27.6762374353865</v>
      </c>
      <c r="E19">
        <v>7.82165246960229</v>
      </c>
      <c r="F19">
        <v>257.081494399812</v>
      </c>
      <c r="G19">
        <v>83.5767833618359</v>
      </c>
      <c r="H19">
        <v>0.325098403356321</v>
      </c>
    </row>
    <row r="20" spans="1:8">
      <c r="A20" t="s">
        <v>246</v>
      </c>
      <c r="B20">
        <v>15.7988734248472</v>
      </c>
      <c r="C20">
        <v>24.1634454902072</v>
      </c>
      <c r="D20">
        <v>16.8642030104946</v>
      </c>
      <c r="E20">
        <v>4.23538899809944</v>
      </c>
      <c r="F20">
        <v>109.242559501315</v>
      </c>
      <c r="G20">
        <v>33.2313375311684</v>
      </c>
      <c r="H20">
        <v>0.304197720035736</v>
      </c>
    </row>
    <row r="21" spans="1:8">
      <c r="A21" t="s">
        <v>256</v>
      </c>
      <c r="B21">
        <v>19.6568303576782</v>
      </c>
      <c r="C21">
        <v>22.2834810798503</v>
      </c>
      <c r="D21">
        <v>26.8243495539931</v>
      </c>
      <c r="E21">
        <v>7.65489041178811</v>
      </c>
      <c r="F21">
        <v>232.775744462984</v>
      </c>
      <c r="G21">
        <v>74.7785098855228</v>
      </c>
      <c r="H21">
        <v>0.321247001306074</v>
      </c>
    </row>
    <row r="22" spans="1:8">
      <c r="A22" t="s">
        <v>266</v>
      </c>
      <c r="B22">
        <v>16.7105074005736</v>
      </c>
      <c r="C22">
        <v>23.7567579338377</v>
      </c>
      <c r="D22">
        <v>15.9444991476918</v>
      </c>
      <c r="E22">
        <v>4.12661428899761</v>
      </c>
      <c r="F22">
        <v>93.5410616664586</v>
      </c>
      <c r="G22">
        <v>27.9343125412087</v>
      </c>
      <c r="H22">
        <v>0.298631553283141</v>
      </c>
    </row>
    <row r="23" spans="1:8">
      <c r="A23" t="s">
        <v>276</v>
      </c>
      <c r="B23">
        <v>20.3872078964141</v>
      </c>
      <c r="C23">
        <v>21.9086449624718</v>
      </c>
      <c r="D23">
        <v>25.8646102692116</v>
      </c>
      <c r="E23">
        <v>7.5064802339949</v>
      </c>
      <c r="F23">
        <v>208.641189504974</v>
      </c>
      <c r="G23">
        <v>66.8592607790386</v>
      </c>
      <c r="H23">
        <v>0.320450918333385</v>
      </c>
    </row>
    <row r="24" spans="1:8">
      <c r="A24" t="s">
        <v>286</v>
      </c>
      <c r="B24">
        <v>17.8228400591979</v>
      </c>
      <c r="C24">
        <v>23.2752123145272</v>
      </c>
      <c r="D24">
        <v>14.9490608315093</v>
      </c>
      <c r="E24">
        <v>4.02440694517027</v>
      </c>
      <c r="F24">
        <v>78.5656197033765</v>
      </c>
      <c r="G24">
        <v>23.3829380529548</v>
      </c>
      <c r="H24">
        <v>0.297623033347624</v>
      </c>
    </row>
    <row r="25" spans="1:8">
      <c r="A25" t="s">
        <v>296</v>
      </c>
      <c r="B25">
        <v>21.2137469892254</v>
      </c>
      <c r="C25">
        <v>21.4848831055168</v>
      </c>
      <c r="D25">
        <v>24.8558114811686</v>
      </c>
      <c r="E25">
        <v>7.36146752313759</v>
      </c>
      <c r="F25">
        <v>185.313883376268</v>
      </c>
      <c r="G25">
        <v>59.8675670633144</v>
      </c>
      <c r="H25">
        <v>0.323060344819158</v>
      </c>
    </row>
    <row r="26" spans="1:8">
      <c r="A26" t="s">
        <v>306</v>
      </c>
      <c r="B26">
        <v>19.2069800429098</v>
      </c>
      <c r="C26">
        <v>22.7000632324139</v>
      </c>
      <c r="D26">
        <v>13.8708666647626</v>
      </c>
      <c r="E26">
        <v>3.92975785316179</v>
      </c>
      <c r="F26">
        <v>64.4224696207861</v>
      </c>
      <c r="G26">
        <v>19.4842171155477</v>
      </c>
      <c r="H26">
        <v>0.302444430184667</v>
      </c>
    </row>
    <row r="27" spans="1:8">
      <c r="A27" t="s">
        <v>316</v>
      </c>
      <c r="B27">
        <v>22.1380070384121</v>
      </c>
      <c r="C27">
        <v>21.0019511591899</v>
      </c>
      <c r="D27">
        <v>23.8148970644366</v>
      </c>
      <c r="E27">
        <v>7.21468010932068</v>
      </c>
      <c r="F27">
        <v>162.999739907699</v>
      </c>
      <c r="G27">
        <v>53.7457535639273</v>
      </c>
      <c r="H27">
        <v>0.329729075606879</v>
      </c>
    </row>
    <row r="28" spans="1:8">
      <c r="A28" t="s">
        <v>326</v>
      </c>
      <c r="B28">
        <v>21.0044964656032</v>
      </c>
      <c r="C28">
        <v>22.008206971853</v>
      </c>
      <c r="D28">
        <v>12.6824510765882</v>
      </c>
      <c r="E28">
        <v>3.84938836012168</v>
      </c>
      <c r="F28">
        <v>51.1525526755722</v>
      </c>
      <c r="G28">
        <v>16.1340270511957</v>
      </c>
      <c r="H28">
        <v>0.315410008050301</v>
      </c>
    </row>
    <row r="29" spans="1:8">
      <c r="A29" t="s">
        <v>336</v>
      </c>
      <c r="B29">
        <v>23.2072798166444</v>
      </c>
      <c r="C29">
        <v>20.4536814088066</v>
      </c>
      <c r="D29">
        <v>22.7124374641577</v>
      </c>
      <c r="E29">
        <v>7.07250240021823</v>
      </c>
      <c r="F29">
        <v>141.574193526583</v>
      </c>
      <c r="G29">
        <v>48.3475276399291</v>
      </c>
      <c r="H29">
        <v>0.341499580083083</v>
      </c>
    </row>
    <row r="30" spans="1:8">
      <c r="A30" t="s">
        <v>346</v>
      </c>
      <c r="B30">
        <v>23.3900393082785</v>
      </c>
      <c r="C30">
        <v>21.2059978254372</v>
      </c>
      <c r="D30">
        <v>11.386782551698</v>
      </c>
      <c r="E30">
        <v>3.7746826609321</v>
      </c>
      <c r="F30">
        <v>38.9681002880333</v>
      </c>
      <c r="G30">
        <v>13.3027267628791</v>
      </c>
      <c r="H30">
        <v>0.341374782567069</v>
      </c>
    </row>
    <row r="31" spans="1:8">
      <c r="A31" t="s">
        <v>356</v>
      </c>
      <c r="B31">
        <v>24.4252714223023</v>
      </c>
      <c r="C31">
        <v>19.8511102253168</v>
      </c>
      <c r="D31">
        <v>21.5710377084757</v>
      </c>
      <c r="E31">
        <v>6.9177140328979</v>
      </c>
      <c r="F31">
        <v>121.277167560986</v>
      </c>
      <c r="G31">
        <v>43.8628823672462</v>
      </c>
      <c r="H31">
        <v>0.36167469317907</v>
      </c>
    </row>
    <row r="32" spans="1:8">
      <c r="A32" t="s">
        <v>366</v>
      </c>
      <c r="B32">
        <v>25.1883642093271</v>
      </c>
      <c r="C32">
        <v>18.7122801016748</v>
      </c>
      <c r="D32">
        <v>12.2241349194581</v>
      </c>
      <c r="E32">
        <v>9.70678570615964</v>
      </c>
      <c r="F32">
        <v>88.1495951414255</v>
      </c>
      <c r="G32">
        <v>53.3107828671609</v>
      </c>
      <c r="H32">
        <v>0.604776264503882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2015-04-05T21:03:53Z</dcterms:created>
  <dcterms:modified xsi:type="dcterms:W3CDTF">2015-04-05T21:03:53Z</dcterms:modified>
</cp:coreProperties>
</file>