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<sst xmlns="http://schemas.openxmlformats.org/spreadsheetml/2006/main" count="225" uniqueCount="152">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</sst>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Main!$B$2:$B$449</c:f>
              <c:numCache>
                <c:formatCode>General</c:formatCode>
                <c:ptCount val="448"/>
                <c:pt idx="0">
                  <c:v>15774030.9734638</c:v>
                </c:pt>
                <c:pt idx="1">
                  <c:v>78631186.1073688</c:v>
                </c:pt>
                <c:pt idx="2">
                  <c:v>77431332.8866862</c:v>
                </c:pt>
                <c:pt idx="3">
                  <c:v>76228682.1378797</c:v>
                </c:pt>
                <c:pt idx="4">
                  <c:v>75041167.9480193</c:v>
                </c:pt>
                <c:pt idx="5">
                  <c:v>73861211.8651762</c:v>
                </c:pt>
                <c:pt idx="6">
                  <c:v>72681073.3230599</c:v>
                </c:pt>
                <c:pt idx="7">
                  <c:v>71502029.2287242</c:v>
                </c:pt>
                <c:pt idx="8">
                  <c:v>70325212.4946055</c:v>
                </c:pt>
                <c:pt idx="9">
                  <c:v>69001245.9880513</c:v>
                </c:pt>
                <c:pt idx="10">
                  <c:v>67729900.6780423</c:v>
                </c:pt>
                <c:pt idx="11">
                  <c:v>44187801.8080927</c:v>
                </c:pt>
                <c:pt idx="12">
                  <c:v>36055740.4805189</c:v>
                </c:pt>
                <c:pt idx="13">
                  <c:v>33756432.1754848</c:v>
                </c:pt>
                <c:pt idx="14">
                  <c:v>32074233.6843815</c:v>
                </c:pt>
                <c:pt idx="15">
                  <c:v>31944341.4675604</c:v>
                </c:pt>
                <c:pt idx="16">
                  <c:v>30657736.695736</c:v>
                </c:pt>
                <c:pt idx="17">
                  <c:v>30521636.5719588</c:v>
                </c:pt>
                <c:pt idx="18">
                  <c:v>29519851.5005843</c:v>
                </c:pt>
                <c:pt idx="19">
                  <c:v>29381946.3817327</c:v>
                </c:pt>
                <c:pt idx="20">
                  <c:v>28586378.9038634</c:v>
                </c:pt>
                <c:pt idx="21">
                  <c:v>28790729.5108717</c:v>
                </c:pt>
                <c:pt idx="22">
                  <c:v>26599232.6713428</c:v>
                </c:pt>
                <c:pt idx="23">
                  <c:v>24906206.3988851</c:v>
                </c:pt>
                <c:pt idx="24">
                  <c:v>23923794.8580173</c:v>
                </c:pt>
                <c:pt idx="25">
                  <c:v>23156689.3739866</c:v>
                </c:pt>
                <c:pt idx="26">
                  <c:v>22297879.058007</c:v>
                </c:pt>
                <c:pt idx="27">
                  <c:v>22257637.2496071</c:v>
                </c:pt>
                <c:pt idx="28">
                  <c:v>22348636.256656</c:v>
                </c:pt>
                <c:pt idx="29">
                  <c:v>21753506.4915823</c:v>
                </c:pt>
                <c:pt idx="30">
                  <c:v>21682167.4254059</c:v>
                </c:pt>
                <c:pt idx="31">
                  <c:v>21763149.0292499</c:v>
                </c:pt>
                <c:pt idx="32">
                  <c:v>21297408.8230582</c:v>
                </c:pt>
                <c:pt idx="33">
                  <c:v>21106487.7829909</c:v>
                </c:pt>
                <c:pt idx="34">
                  <c:v>20977000.5058737</c:v>
                </c:pt>
                <c:pt idx="35">
                  <c:v>20190585.2961498</c:v>
                </c:pt>
                <c:pt idx="36">
                  <c:v>19607559.0877373</c:v>
                </c:pt>
                <c:pt idx="37">
                  <c:v>19052552.3566866</c:v>
                </c:pt>
                <c:pt idx="38">
                  <c:v>18669504.0872988</c:v>
                </c:pt>
                <c:pt idx="39">
                  <c:v>18377599.501016</c:v>
                </c:pt>
                <c:pt idx="40">
                  <c:v>18235633.3398096</c:v>
                </c:pt>
                <c:pt idx="41">
                  <c:v>18236576.1453698</c:v>
                </c:pt>
                <c:pt idx="42">
                  <c:v>17980074.3383235</c:v>
                </c:pt>
                <c:pt idx="43">
                  <c:v>17868588.3810155</c:v>
                </c:pt>
                <c:pt idx="44">
                  <c:v>17865581.8681459</c:v>
                </c:pt>
                <c:pt idx="45">
                  <c:v>17616052.5628275</c:v>
                </c:pt>
                <c:pt idx="46">
                  <c:v>17500777.7997711</c:v>
                </c:pt>
                <c:pt idx="47">
                  <c:v>17430229.7028956</c:v>
                </c:pt>
                <c:pt idx="48">
                  <c:v>17057911.061276</c:v>
                </c:pt>
                <c:pt idx="49">
                  <c:v>16756373.5692336</c:v>
                </c:pt>
                <c:pt idx="50">
                  <c:v>16491233.7620128</c:v>
                </c:pt>
                <c:pt idx="51">
                  <c:v>16339568.8862635</c:v>
                </c:pt>
                <c:pt idx="52">
                  <c:v>16228387.1099618</c:v>
                </c:pt>
                <c:pt idx="53">
                  <c:v>16023302.5129931</c:v>
                </c:pt>
                <c:pt idx="54">
                  <c:v>15930320.8432761</c:v>
                </c:pt>
                <c:pt idx="55">
                  <c:v>15931624.0783479</c:v>
                </c:pt>
                <c:pt idx="56">
                  <c:v>15753979.7486514</c:v>
                </c:pt>
                <c:pt idx="57">
                  <c:v>15682943.8615854</c:v>
                </c:pt>
                <c:pt idx="58">
                  <c:v>15674992.2419447</c:v>
                </c:pt>
                <c:pt idx="59">
                  <c:v>15463199.1640085</c:v>
                </c:pt>
                <c:pt idx="60">
                  <c:v>15287608.7378129</c:v>
                </c:pt>
                <c:pt idx="61">
                  <c:v>15110142.6560188</c:v>
                </c:pt>
                <c:pt idx="62">
                  <c:v>14983575.5607953</c:v>
                </c:pt>
                <c:pt idx="63">
                  <c:v>14889725.421463</c:v>
                </c:pt>
                <c:pt idx="64">
                  <c:v>14744048.2500682</c:v>
                </c:pt>
                <c:pt idx="65">
                  <c:v>14662697.0466043</c:v>
                </c:pt>
                <c:pt idx="66">
                  <c:v>14592275.7346782</c:v>
                </c:pt>
                <c:pt idx="67">
                  <c:v>14554905.567952</c:v>
                </c:pt>
                <c:pt idx="68">
                  <c:v>14555853.8615535</c:v>
                </c:pt>
                <c:pt idx="69">
                  <c:v>14451731.993373</c:v>
                </c:pt>
                <c:pt idx="70">
                  <c:v>14324689.7794862</c:v>
                </c:pt>
                <c:pt idx="71">
                  <c:v>14221325.3845474</c:v>
                </c:pt>
                <c:pt idx="72">
                  <c:v>14108656.8698535</c:v>
                </c:pt>
                <c:pt idx="73">
                  <c:v>14020717.4505419</c:v>
                </c:pt>
                <c:pt idx="74">
                  <c:v>13951907.2021195</c:v>
                </c:pt>
                <c:pt idx="75">
                  <c:v>13850151.8806311</c:v>
                </c:pt>
                <c:pt idx="76">
                  <c:v>13791982.8870244</c:v>
                </c:pt>
                <c:pt idx="77">
                  <c:v>13729144.2817667</c:v>
                </c:pt>
                <c:pt idx="78">
                  <c:v>13675812.7534425</c:v>
                </c:pt>
                <c:pt idx="79">
                  <c:v>13648220.9676397</c:v>
                </c:pt>
                <c:pt idx="80">
                  <c:v>13650177.4903999</c:v>
                </c:pt>
                <c:pt idx="81">
                  <c:v>13578222.952876</c:v>
                </c:pt>
                <c:pt idx="82">
                  <c:v>13495146.0992685</c:v>
                </c:pt>
                <c:pt idx="83">
                  <c:v>13419916.6568233</c:v>
                </c:pt>
                <c:pt idx="84">
                  <c:v>13358077.698822</c:v>
                </c:pt>
                <c:pt idx="85">
                  <c:v>13309150.8060099</c:v>
                </c:pt>
                <c:pt idx="86">
                  <c:v>13237047.2691213</c:v>
                </c:pt>
                <c:pt idx="87">
                  <c:v>13197475.4621382</c:v>
                </c:pt>
                <c:pt idx="88">
                  <c:v>13150336.1373776</c:v>
                </c:pt>
                <c:pt idx="89">
                  <c:v>13100689.0248405</c:v>
                </c:pt>
                <c:pt idx="90">
                  <c:v>13059245.7143463</c:v>
                </c:pt>
                <c:pt idx="91">
                  <c:v>13037681.7065356</c:v>
                </c:pt>
                <c:pt idx="92">
                  <c:v>13038895.3465953</c:v>
                </c:pt>
                <c:pt idx="93">
                  <c:v>12989044.3556394</c:v>
                </c:pt>
                <c:pt idx="94">
                  <c:v>12930272.254253</c:v>
                </c:pt>
                <c:pt idx="95">
                  <c:v>12886929.9605191</c:v>
                </c:pt>
                <c:pt idx="96">
                  <c:v>12841392.0980661</c:v>
                </c:pt>
                <c:pt idx="97">
                  <c:v>12803969.5466531</c:v>
                </c:pt>
                <c:pt idx="98">
                  <c:v>12754922.2207858</c:v>
                </c:pt>
                <c:pt idx="99">
                  <c:v>12715659.4541889</c:v>
                </c:pt>
                <c:pt idx="100">
                  <c:v>12676049.2510119</c:v>
                </c:pt>
                <c:pt idx="101">
                  <c:v>12643308.3748207</c:v>
                </c:pt>
                <c:pt idx="102">
                  <c:v>12626371.1128492</c:v>
                </c:pt>
                <c:pt idx="103">
                  <c:v>12603040.434917</c:v>
                </c:pt>
                <c:pt idx="104">
                  <c:v>12571302.4664163</c:v>
                </c:pt>
                <c:pt idx="105">
                  <c:v>12530643.0309379</c:v>
                </c:pt>
                <c:pt idx="106">
                  <c:v>12501425.122289</c:v>
                </c:pt>
                <c:pt idx="107">
                  <c:v>12470182.6537745</c:v>
                </c:pt>
                <c:pt idx="108">
                  <c:v>12444821.8495477</c:v>
                </c:pt>
                <c:pt idx="109">
                  <c:v>12409731.2865109</c:v>
                </c:pt>
                <c:pt idx="110">
                  <c:v>12380132.8566719</c:v>
                </c:pt>
                <c:pt idx="111">
                  <c:v>12349807.5281046</c:v>
                </c:pt>
                <c:pt idx="112">
                  <c:v>12323840.9856923</c:v>
                </c:pt>
                <c:pt idx="113">
                  <c:v>12309701.6848793</c:v>
                </c:pt>
                <c:pt idx="114">
                  <c:v>12291575.3996739</c:v>
                </c:pt>
                <c:pt idx="115">
                  <c:v>12267765.4793337</c:v>
                </c:pt>
                <c:pt idx="116">
                  <c:v>12238510.7742244</c:v>
                </c:pt>
                <c:pt idx="117">
                  <c:v>12224291.7750413</c:v>
                </c:pt>
                <c:pt idx="118">
                  <c:v>12203150.0555913</c:v>
                </c:pt>
                <c:pt idx="119">
                  <c:v>12181242.030315</c:v>
                </c:pt>
                <c:pt idx="120">
                  <c:v>12164023.0513046</c:v>
                </c:pt>
                <c:pt idx="121">
                  <c:v>12138275.162168</c:v>
                </c:pt>
                <c:pt idx="122">
                  <c:v>12115105.3554412</c:v>
                </c:pt>
                <c:pt idx="123">
                  <c:v>12094515.3939008</c:v>
                </c:pt>
                <c:pt idx="124">
                  <c:v>12082734.7892641</c:v>
                </c:pt>
                <c:pt idx="125">
                  <c:v>12067626.9073885</c:v>
                </c:pt>
                <c:pt idx="126">
                  <c:v>12049001.7639366</c:v>
                </c:pt>
                <c:pt idx="127">
                  <c:v>12026973.2855697</c:v>
                </c:pt>
                <c:pt idx="128">
                  <c:v>12015001.4601129</c:v>
                </c:pt>
                <c:pt idx="129">
                  <c:v>12003861.0902161</c:v>
                </c:pt>
                <c:pt idx="130">
                  <c:v>11988261.7693103</c:v>
                </c:pt>
                <c:pt idx="131">
                  <c:v>11972475.4793202</c:v>
                </c:pt>
                <c:pt idx="132">
                  <c:v>11960541.043624</c:v>
                </c:pt>
                <c:pt idx="133">
                  <c:v>11941229.2051001</c:v>
                </c:pt>
                <c:pt idx="134">
                  <c:v>11928495.9187674</c:v>
                </c:pt>
                <c:pt idx="135">
                  <c:v>11912066.1229345</c:v>
                </c:pt>
                <c:pt idx="136">
                  <c:v>11898700.2707186</c:v>
                </c:pt>
                <c:pt idx="137">
                  <c:v>11889123.2303411</c:v>
                </c:pt>
                <c:pt idx="138">
                  <c:v>11877649.2095582</c:v>
                </c:pt>
                <c:pt idx="139">
                  <c:v>11863548.7033453</c:v>
                </c:pt>
                <c:pt idx="140">
                  <c:v>11848385.6553808</c:v>
                </c:pt>
                <c:pt idx="141">
                  <c:v>11836774.0415939</c:v>
                </c:pt>
                <c:pt idx="142">
                  <c:v>11828049.9030443</c:v>
                </c:pt>
                <c:pt idx="143">
                  <c:v>11816422.8995884</c:v>
                </c:pt>
                <c:pt idx="144">
                  <c:v>11805182.3032626</c:v>
                </c:pt>
                <c:pt idx="145">
                  <c:v>11791891.5395658</c:v>
                </c:pt>
                <c:pt idx="146">
                  <c:v>11779074.4260463</c:v>
                </c:pt>
                <c:pt idx="147">
                  <c:v>11768551.5138443</c:v>
                </c:pt>
                <c:pt idx="148">
                  <c:v>11761054.3261767</c:v>
                </c:pt>
                <c:pt idx="149">
                  <c:v>11751865.7064096</c:v>
                </c:pt>
                <c:pt idx="150">
                  <c:v>11741115.2308508</c:v>
                </c:pt>
                <c:pt idx="151">
                  <c:v>11729628.6075784</c:v>
                </c:pt>
                <c:pt idx="152">
                  <c:v>11720529.2904655</c:v>
                </c:pt>
                <c:pt idx="153">
                  <c:v>11713885.5151192</c:v>
                </c:pt>
                <c:pt idx="154">
                  <c:v>11705363.0679355</c:v>
                </c:pt>
                <c:pt idx="155">
                  <c:v>11697289.3546761</c:v>
                </c:pt>
                <c:pt idx="156">
                  <c:v>11687616.6584962</c:v>
                </c:pt>
                <c:pt idx="157">
                  <c:v>11678037.7103617</c:v>
                </c:pt>
                <c:pt idx="158">
                  <c:v>11670221.624184</c:v>
                </c:pt>
                <c:pt idx="159">
                  <c:v>11664509.4708361</c:v>
                </c:pt>
                <c:pt idx="160">
                  <c:v>11658025.7146463</c:v>
                </c:pt>
                <c:pt idx="161">
                  <c:v>11650163.3590661</c:v>
                </c:pt>
                <c:pt idx="162">
                  <c:v>11641632.9282936</c:v>
                </c:pt>
                <c:pt idx="163">
                  <c:v>11634746.6729524</c:v>
                </c:pt>
                <c:pt idx="164">
                  <c:v>11629614.2614506</c:v>
                </c:pt>
                <c:pt idx="165">
                  <c:v>11623196.0332254</c:v>
                </c:pt>
                <c:pt idx="166">
                  <c:v>11617307.1714027</c:v>
                </c:pt>
                <c:pt idx="167">
                  <c:v>11610247.5487513</c:v>
                </c:pt>
                <c:pt idx="168">
                  <c:v>11603243.3432211</c:v>
                </c:pt>
                <c:pt idx="169">
                  <c:v>11597410.6167396</c:v>
                </c:pt>
                <c:pt idx="170">
                  <c:v>11593351.0579435</c:v>
                </c:pt>
                <c:pt idx="171">
                  <c:v>11588438.2646672</c:v>
                </c:pt>
                <c:pt idx="172">
                  <c:v>11582695.435956</c:v>
                </c:pt>
                <c:pt idx="173">
                  <c:v>11576393.9685561</c:v>
                </c:pt>
                <c:pt idx="174">
                  <c:v>11571189.3501327</c:v>
                </c:pt>
                <c:pt idx="175">
                  <c:v>11567458.4328658</c:v>
                </c:pt>
                <c:pt idx="176">
                  <c:v>11562839.0376023</c:v>
                </c:pt>
                <c:pt idx="177">
                  <c:v>11558574.1197351</c:v>
                </c:pt>
                <c:pt idx="178">
                  <c:v>11553448.3319984</c:v>
                </c:pt>
                <c:pt idx="179">
                  <c:v>11548270.1640423</c:v>
                </c:pt>
                <c:pt idx="180">
                  <c:v>11544045.2942755</c:v>
                </c:pt>
                <c:pt idx="181">
                  <c:v>11541023.6875342</c:v>
                </c:pt>
                <c:pt idx="182">
                  <c:v>11537788.9417716</c:v>
                </c:pt>
                <c:pt idx="183">
                  <c:v>11533777.9681084</c:v>
                </c:pt>
                <c:pt idx="184">
                  <c:v>11529226.1123186</c:v>
                </c:pt>
                <c:pt idx="185">
                  <c:v>11525479.6412711</c:v>
                </c:pt>
                <c:pt idx="186">
                  <c:v>11522710.4699153</c:v>
                </c:pt>
                <c:pt idx="187">
                  <c:v>11519345.9957175</c:v>
                </c:pt>
                <c:pt idx="188">
                  <c:v>11516375.0730087</c:v>
                </c:pt>
                <c:pt idx="189">
                  <c:v>11512749.5139431</c:v>
                </c:pt>
                <c:pt idx="190">
                  <c:v>11509105.9011449</c:v>
                </c:pt>
                <c:pt idx="191">
                  <c:v>11506057.4509717</c:v>
                </c:pt>
                <c:pt idx="192">
                  <c:v>11504043.7540389</c:v>
                </c:pt>
                <c:pt idx="193">
                  <c:v>11501606.4664894</c:v>
                </c:pt>
                <c:pt idx="194">
                  <c:v>11498794.6380834</c:v>
                </c:pt>
                <c:pt idx="195">
                  <c:v>11495578.7318953</c:v>
                </c:pt>
                <c:pt idx="196">
                  <c:v>11492845.8918584</c:v>
                </c:pt>
                <c:pt idx="197">
                  <c:v>11490951.2058589</c:v>
                </c:pt>
                <c:pt idx="198">
                  <c:v>11488663.6874011</c:v>
                </c:pt>
                <c:pt idx="199">
                  <c:v>11486607.5649218</c:v>
                </c:pt>
                <c:pt idx="200">
                  <c:v>11484113.3302409</c:v>
                </c:pt>
                <c:pt idx="201">
                  <c:v>11481523.9751877</c:v>
                </c:pt>
                <c:pt idx="202">
                  <c:v>11479428.2992548</c:v>
                </c:pt>
                <c:pt idx="203">
                  <c:v>11477967.0373117</c:v>
                </c:pt>
                <c:pt idx="204">
                  <c:v>11476542.0785304</c:v>
                </c:pt>
                <c:pt idx="205">
                  <c:v>11474720.4843506</c:v>
                </c:pt>
                <c:pt idx="206">
                  <c:v>11472522.4424218</c:v>
                </c:pt>
                <c:pt idx="207">
                  <c:v>11470695.3708529</c:v>
                </c:pt>
                <c:pt idx="208">
                  <c:v>11469362.1606054</c:v>
                </c:pt>
                <c:pt idx="209">
                  <c:v>11467785.2413565</c:v>
                </c:pt>
                <c:pt idx="210">
                  <c:v>11466466.3470595</c:v>
                </c:pt>
                <c:pt idx="211">
                  <c:v>11464816.2027587</c:v>
                </c:pt>
                <c:pt idx="212">
                  <c:v>11463126.5376632</c:v>
                </c:pt>
                <c:pt idx="213">
                  <c:v>11461702.4330992</c:v>
                </c:pt>
                <c:pt idx="214">
                  <c:v>11460825.9016961</c:v>
                </c:pt>
                <c:pt idx="215">
                  <c:v>11459761.4594977</c:v>
                </c:pt>
                <c:pt idx="216">
                  <c:v>11458575.5295113</c:v>
                </c:pt>
                <c:pt idx="217">
                  <c:v>11457141.4088335</c:v>
                </c:pt>
                <c:pt idx="218">
                  <c:v>11455893.0572676</c:v>
                </c:pt>
                <c:pt idx="219">
                  <c:v>11455064.409791</c:v>
                </c:pt>
                <c:pt idx="220">
                  <c:v>11454093.1287886</c:v>
                </c:pt>
                <c:pt idx="221">
                  <c:v>11453256.4498507</c:v>
                </c:pt>
                <c:pt idx="222">
                  <c:v>11452233.9834677</c:v>
                </c:pt>
                <c:pt idx="223">
                  <c:v>11451129.7039743</c:v>
                </c:pt>
                <c:pt idx="224">
                  <c:v>11450241.5887521</c:v>
                </c:pt>
                <c:pt idx="225">
                  <c:v>11449654.2161912</c:v>
                </c:pt>
                <c:pt idx="226">
                  <c:v>11449129.9273745</c:v>
                </c:pt>
                <c:pt idx="227">
                  <c:v>11448460.2190425</c:v>
                </c:pt>
                <c:pt idx="228">
                  <c:v>11447589.7443164</c:v>
                </c:pt>
                <c:pt idx="229">
                  <c:v>11446858.7018277</c:v>
                </c:pt>
                <c:pt idx="230">
                  <c:v>11446352.1661637</c:v>
                </c:pt>
                <c:pt idx="231">
                  <c:v>11445773.0026574</c:v>
                </c:pt>
                <c:pt idx="232">
                  <c:v>11445320.9413381</c:v>
                </c:pt>
                <c:pt idx="233">
                  <c:v>11444751.5762649</c:v>
                </c:pt>
                <c:pt idx="234">
                  <c:v>11444144.6038792</c:v>
                </c:pt>
                <c:pt idx="235">
                  <c:v>11443645.4765699</c:v>
                </c:pt>
                <c:pt idx="236">
                  <c:v>11443355.3790818</c:v>
                </c:pt>
                <c:pt idx="237">
                  <c:v>11443061.8036082</c:v>
                </c:pt>
                <c:pt idx="238">
                  <c:v>11442733.5531613</c:v>
                </c:pt>
                <c:pt idx="239">
                  <c:v>11442297.261773</c:v>
                </c:pt>
                <c:pt idx="240">
                  <c:v>11441929.7304062</c:v>
                </c:pt>
                <c:pt idx="241">
                  <c:v>11441694.7153262</c:v>
                </c:pt>
                <c:pt idx="242">
                  <c:v>11441437.0890385</c:v>
                </c:pt>
                <c:pt idx="243">
                  <c:v>11441252.1663746</c:v>
                </c:pt>
                <c:pt idx="244">
                  <c:v>11441026.0945201</c:v>
                </c:pt>
                <c:pt idx="245">
                  <c:v>11440783.350785</c:v>
                </c:pt>
                <c:pt idx="246">
                  <c:v>11440586.3178324</c:v>
                </c:pt>
                <c:pt idx="247">
                  <c:v>11440489.5775588</c:v>
                </c:pt>
                <c:pt idx="248">
                  <c:v>11440488.8878779</c:v>
                </c:pt>
                <c:pt idx="249">
                  <c:v>11440328.8805983</c:v>
                </c:pt>
                <c:pt idx="250">
                  <c:v>11440212.5022262</c:v>
                </c:pt>
                <c:pt idx="251">
                  <c:v>11440115.7203345</c:v>
                </c:pt>
                <c:pt idx="252">
                  <c:v>11440059.1368333</c:v>
                </c:pt>
                <c:pt idx="253">
                  <c:v>11440082.8065122</c:v>
                </c:pt>
                <c:pt idx="254">
                  <c:v>11439968.7030686</c:v>
                </c:pt>
                <c:pt idx="255">
                  <c:v>11439961.052239</c:v>
                </c:pt>
                <c:pt idx="256">
                  <c:v>11439980.2674468</c:v>
                </c:pt>
                <c:pt idx="257">
                  <c:v>11439964.9871089</c:v>
                </c:pt>
                <c:pt idx="258">
                  <c:v>11439994.8114876</c:v>
                </c:pt>
                <c:pt idx="259">
                  <c:v>11439997.1898387</c:v>
                </c:pt>
                <c:pt idx="260">
                  <c:v>11439935.1233741</c:v>
                </c:pt>
                <c:pt idx="261">
                  <c:v>11440014.4669642</c:v>
                </c:pt>
                <c:pt idx="262">
                  <c:v>11439990.2432496</c:v>
                </c:pt>
                <c:pt idx="263">
                  <c:v>11440009.4708197</c:v>
                </c:pt>
                <c:pt idx="264">
                  <c:v>11439943.7026659</c:v>
                </c:pt>
                <c:pt idx="265">
                  <c:v>11439926.548463</c:v>
                </c:pt>
                <c:pt idx="266">
                  <c:v>11439929.2783245</c:v>
                </c:pt>
                <c:pt idx="267">
                  <c:v>11439919.0956546</c:v>
                </c:pt>
                <c:pt idx="268">
                  <c:v>11439918.4032212</c:v>
                </c:pt>
                <c:pt idx="269">
                  <c:v>11439905.8146668</c:v>
                </c:pt>
                <c:pt idx="270">
                  <c:v>11439903.1367046</c:v>
                </c:pt>
                <c:pt idx="271">
                  <c:v>11439902.5827985</c:v>
                </c:pt>
                <c:pt idx="272">
                  <c:v>11439897.8777978</c:v>
                </c:pt>
                <c:pt idx="273">
                  <c:v>11439894.551451</c:v>
                </c:pt>
                <c:pt idx="274">
                  <c:v>11439920.0793569</c:v>
                </c:pt>
                <c:pt idx="275">
                  <c:v>11439907.0473534</c:v>
                </c:pt>
                <c:pt idx="276">
                  <c:v>11439889.348142</c:v>
                </c:pt>
                <c:pt idx="277">
                  <c:v>11439906.1562986</c:v>
                </c:pt>
                <c:pt idx="278">
                  <c:v>11439876.8316143</c:v>
                </c:pt>
                <c:pt idx="279">
                  <c:v>11439904.2257043</c:v>
                </c:pt>
                <c:pt idx="280">
                  <c:v>11439881.63869</c:v>
                </c:pt>
                <c:pt idx="281">
                  <c:v>11439884.3376966</c:v>
                </c:pt>
                <c:pt idx="282">
                  <c:v>11439870.4386883</c:v>
                </c:pt>
                <c:pt idx="283">
                  <c:v>11439881.4868767</c:v>
                </c:pt>
                <c:pt idx="284">
                  <c:v>11439873.9842507</c:v>
                </c:pt>
                <c:pt idx="285">
                  <c:v>11439873.1784704</c:v>
                </c:pt>
                <c:pt idx="286">
                  <c:v>11439876.0275298</c:v>
                </c:pt>
                <c:pt idx="287">
                  <c:v>11439865.376892</c:v>
                </c:pt>
                <c:pt idx="288">
                  <c:v>11439872.2529857</c:v>
                </c:pt>
                <c:pt idx="289">
                  <c:v>11439867.0501783</c:v>
                </c:pt>
                <c:pt idx="290">
                  <c:v>11439869.4511213</c:v>
                </c:pt>
                <c:pt idx="291">
                  <c:v>11439865.5879869</c:v>
                </c:pt>
                <c:pt idx="292">
                  <c:v>11439861.5882593</c:v>
                </c:pt>
                <c:pt idx="293">
                  <c:v>11439860.11835</c:v>
                </c:pt>
                <c:pt idx="294">
                  <c:v>11439859.7587576</c:v>
                </c:pt>
                <c:pt idx="295">
                  <c:v>11439860.0427632</c:v>
                </c:pt>
                <c:pt idx="296">
                  <c:v>11439860.5136944</c:v>
                </c:pt>
                <c:pt idx="297">
                  <c:v>11439859.5594711</c:v>
                </c:pt>
                <c:pt idx="298">
                  <c:v>11439860.0774763</c:v>
                </c:pt>
                <c:pt idx="299">
                  <c:v>11439859.7726898</c:v>
                </c:pt>
                <c:pt idx="300">
                  <c:v>11439859.3145436</c:v>
                </c:pt>
                <c:pt idx="301">
                  <c:v>11439861.0098514</c:v>
                </c:pt>
                <c:pt idx="302">
                  <c:v>11439860.2061331</c:v>
                </c:pt>
                <c:pt idx="303">
                  <c:v>11439861.1981891</c:v>
                </c:pt>
                <c:pt idx="304">
                  <c:v>11439858.5848552</c:v>
                </c:pt>
                <c:pt idx="305">
                  <c:v>11439860.059979</c:v>
                </c:pt>
                <c:pt idx="306">
                  <c:v>11439859.0372933</c:v>
                </c:pt>
                <c:pt idx="307">
                  <c:v>11439860.6875827</c:v>
                </c:pt>
                <c:pt idx="308">
                  <c:v>11439858.8154845</c:v>
                </c:pt>
                <c:pt idx="309">
                  <c:v>11439858.3509232</c:v>
                </c:pt>
                <c:pt idx="310">
                  <c:v>11439858.1242621</c:v>
                </c:pt>
                <c:pt idx="311">
                  <c:v>11439858.1920953</c:v>
                </c:pt>
                <c:pt idx="312">
                  <c:v>11439857.7659419</c:v>
                </c:pt>
                <c:pt idx="313">
                  <c:v>11439857.9189137</c:v>
                </c:pt>
                <c:pt idx="314">
                  <c:v>11439857.8929212</c:v>
                </c:pt>
                <c:pt idx="315">
                  <c:v>11439857.7272478</c:v>
                </c:pt>
                <c:pt idx="316">
                  <c:v>11439858.0511514</c:v>
                </c:pt>
                <c:pt idx="317">
                  <c:v>11439857.9486184</c:v>
                </c:pt>
                <c:pt idx="318">
                  <c:v>11439857.8324002</c:v>
                </c:pt>
                <c:pt idx="319">
                  <c:v>11439857.6883113</c:v>
                </c:pt>
                <c:pt idx="320">
                  <c:v>11439857.8213488</c:v>
                </c:pt>
                <c:pt idx="321">
                  <c:v>11439857.6882985</c:v>
                </c:pt>
                <c:pt idx="322">
                  <c:v>11439857.6903155</c:v>
                </c:pt>
                <c:pt idx="323">
                  <c:v>11439857.6891031</c:v>
                </c:pt>
                <c:pt idx="324">
                  <c:v>11439857.7441853</c:v>
                </c:pt>
                <c:pt idx="325">
                  <c:v>11439857.7283784</c:v>
                </c:pt>
                <c:pt idx="326">
                  <c:v>11439857.6963439</c:v>
                </c:pt>
                <c:pt idx="327">
                  <c:v>11439857.710416</c:v>
                </c:pt>
                <c:pt idx="328">
                  <c:v>11439857.700791</c:v>
                </c:pt>
                <c:pt idx="329">
                  <c:v>11439857.6931352</c:v>
                </c:pt>
                <c:pt idx="330">
                  <c:v>11439857.711203</c:v>
                </c:pt>
                <c:pt idx="331">
                  <c:v>11439857.683102</c:v>
                </c:pt>
                <c:pt idx="332">
                  <c:v>11439857.6912563</c:v>
                </c:pt>
                <c:pt idx="333">
                  <c:v>11439857.6642368</c:v>
                </c:pt>
                <c:pt idx="334">
                  <c:v>11439857.6618664</c:v>
                </c:pt>
                <c:pt idx="335">
                  <c:v>11439857.664557</c:v>
                </c:pt>
                <c:pt idx="336">
                  <c:v>11439857.6540658</c:v>
                </c:pt>
                <c:pt idx="337">
                  <c:v>11439857.652089</c:v>
                </c:pt>
                <c:pt idx="338">
                  <c:v>11439857.6581285</c:v>
                </c:pt>
                <c:pt idx="339">
                  <c:v>11439857.6451476</c:v>
                </c:pt>
                <c:pt idx="340">
                  <c:v>11439857.6512812</c:v>
                </c:pt>
                <c:pt idx="341">
                  <c:v>11439857.6441911</c:v>
                </c:pt>
                <c:pt idx="342">
                  <c:v>11439857.6431775</c:v>
                </c:pt>
                <c:pt idx="343">
                  <c:v>11439857.6427007</c:v>
                </c:pt>
                <c:pt idx="344">
                  <c:v>11439857.646218</c:v>
                </c:pt>
                <c:pt idx="345">
                  <c:v>11439857.6385467</c:v>
                </c:pt>
                <c:pt idx="346">
                  <c:v>11439857.6413403</c:v>
                </c:pt>
                <c:pt idx="347">
                  <c:v>11439857.642183</c:v>
                </c:pt>
                <c:pt idx="348">
                  <c:v>11439857.6379758</c:v>
                </c:pt>
                <c:pt idx="349">
                  <c:v>11439857.6412312</c:v>
                </c:pt>
                <c:pt idx="350">
                  <c:v>11439857.6392521</c:v>
                </c:pt>
                <c:pt idx="351">
                  <c:v>11439857.642158</c:v>
                </c:pt>
                <c:pt idx="352">
                  <c:v>11439857.6407012</c:v>
                </c:pt>
                <c:pt idx="353">
                  <c:v>11439857.6383356</c:v>
                </c:pt>
                <c:pt idx="354">
                  <c:v>11439857.6381841</c:v>
                </c:pt>
                <c:pt idx="355">
                  <c:v>11439857.635438</c:v>
                </c:pt>
                <c:pt idx="356">
                  <c:v>11439857.6363504</c:v>
                </c:pt>
                <c:pt idx="357">
                  <c:v>11439857.6341215</c:v>
                </c:pt>
                <c:pt idx="358">
                  <c:v>11439857.6349488</c:v>
                </c:pt>
                <c:pt idx="359">
                  <c:v>11439857.6334156</c:v>
                </c:pt>
                <c:pt idx="360">
                  <c:v>11439857.6318509</c:v>
                </c:pt>
                <c:pt idx="361">
                  <c:v>11439857.6333226</c:v>
                </c:pt>
                <c:pt idx="362">
                  <c:v>11439857.6320822</c:v>
                </c:pt>
                <c:pt idx="363">
                  <c:v>11439857.6329959</c:v>
                </c:pt>
                <c:pt idx="364">
                  <c:v>11439857.6314887</c:v>
                </c:pt>
                <c:pt idx="365">
                  <c:v>11439857.6326749</c:v>
                </c:pt>
                <c:pt idx="366">
                  <c:v>11439857.6315083</c:v>
                </c:pt>
                <c:pt idx="367">
                  <c:v>11439857.6323117</c:v>
                </c:pt>
                <c:pt idx="368">
                  <c:v>11439857.6309265</c:v>
                </c:pt>
                <c:pt idx="369">
                  <c:v>11439857.6314937</c:v>
                </c:pt>
                <c:pt idx="370">
                  <c:v>11439857.6310104</c:v>
                </c:pt>
                <c:pt idx="371">
                  <c:v>11439857.6309463</c:v>
                </c:pt>
                <c:pt idx="372">
                  <c:v>11439857.6307464</c:v>
                </c:pt>
                <c:pt idx="373">
                  <c:v>11439857.6305129</c:v>
                </c:pt>
                <c:pt idx="374">
                  <c:v>11439857.6315054</c:v>
                </c:pt>
                <c:pt idx="375">
                  <c:v>11439857.6298627</c:v>
                </c:pt>
                <c:pt idx="376">
                  <c:v>11439857.6312477</c:v>
                </c:pt>
                <c:pt idx="377">
                  <c:v>11439857.6307928</c:v>
                </c:pt>
                <c:pt idx="378">
                  <c:v>11439857.6302464</c:v>
                </c:pt>
                <c:pt idx="379">
                  <c:v>11439857.6310256</c:v>
                </c:pt>
                <c:pt idx="380">
                  <c:v>11439857.6295917</c:v>
                </c:pt>
                <c:pt idx="381">
                  <c:v>11439857.6294486</c:v>
                </c:pt>
                <c:pt idx="382">
                  <c:v>11439857.6295617</c:v>
                </c:pt>
                <c:pt idx="383">
                  <c:v>11439857.6291448</c:v>
                </c:pt>
                <c:pt idx="384">
                  <c:v>11439857.6291234</c:v>
                </c:pt>
                <c:pt idx="385">
                  <c:v>11439857.6286726</c:v>
                </c:pt>
                <c:pt idx="386">
                  <c:v>11439857.628339</c:v>
                </c:pt>
                <c:pt idx="387">
                  <c:v>11439857.6285972</c:v>
                </c:pt>
                <c:pt idx="388">
                  <c:v>11439857.628399</c:v>
                </c:pt>
                <c:pt idx="389">
                  <c:v>11439857.6288689</c:v>
                </c:pt>
                <c:pt idx="390">
                  <c:v>11439857.6283815</c:v>
                </c:pt>
                <c:pt idx="391">
                  <c:v>11439857.6285967</c:v>
                </c:pt>
                <c:pt idx="392">
                  <c:v>11439857.6284507</c:v>
                </c:pt>
                <c:pt idx="393">
                  <c:v>11439857.6281062</c:v>
                </c:pt>
                <c:pt idx="394">
                  <c:v>11439857.6281319</c:v>
                </c:pt>
                <c:pt idx="395">
                  <c:v>11439857.6281486</c:v>
                </c:pt>
                <c:pt idx="396">
                  <c:v>11439857.6282299</c:v>
                </c:pt>
                <c:pt idx="397">
                  <c:v>11439857.62812</c:v>
                </c:pt>
                <c:pt idx="398">
                  <c:v>11439857.6282383</c:v>
                </c:pt>
                <c:pt idx="399">
                  <c:v>11439857.6281611</c:v>
                </c:pt>
                <c:pt idx="400">
                  <c:v>11439857.628124</c:v>
                </c:pt>
                <c:pt idx="401">
                  <c:v>11439857.6281417</c:v>
                </c:pt>
                <c:pt idx="402">
                  <c:v>11439857.6280652</c:v>
                </c:pt>
                <c:pt idx="403">
                  <c:v>11439857.6280499</c:v>
                </c:pt>
                <c:pt idx="404">
                  <c:v>11439857.6281311</c:v>
                </c:pt>
                <c:pt idx="405">
                  <c:v>11439857.6280688</c:v>
                </c:pt>
                <c:pt idx="406">
                  <c:v>11439857.6280468</c:v>
                </c:pt>
                <c:pt idx="407">
                  <c:v>11439857.6280344</c:v>
                </c:pt>
                <c:pt idx="408">
                  <c:v>11439857.6280994</c:v>
                </c:pt>
                <c:pt idx="409">
                  <c:v>11439857.6280487</c:v>
                </c:pt>
                <c:pt idx="410">
                  <c:v>11439857.6280453</c:v>
                </c:pt>
                <c:pt idx="411">
                  <c:v>11439857.6280556</c:v>
                </c:pt>
                <c:pt idx="412">
                  <c:v>11439857.6280445</c:v>
                </c:pt>
                <c:pt idx="413">
                  <c:v>11439857.6280368</c:v>
                </c:pt>
                <c:pt idx="414">
                  <c:v>11439857.6280136</c:v>
                </c:pt>
                <c:pt idx="415">
                  <c:v>11439857.6279993</c:v>
                </c:pt>
                <c:pt idx="416">
                  <c:v>11439857.6280025</c:v>
                </c:pt>
                <c:pt idx="417">
                  <c:v>11439857.6280061</c:v>
                </c:pt>
                <c:pt idx="418">
                  <c:v>11439857.6280091</c:v>
                </c:pt>
                <c:pt idx="419">
                  <c:v>11439857.6280174</c:v>
                </c:pt>
                <c:pt idx="420">
                  <c:v>11439857.6280124</c:v>
                </c:pt>
                <c:pt idx="421">
                  <c:v>11439857.6280014</c:v>
                </c:pt>
                <c:pt idx="422">
                  <c:v>11439857.6279975</c:v>
                </c:pt>
                <c:pt idx="423">
                  <c:v>11439857.6279951</c:v>
                </c:pt>
                <c:pt idx="424">
                  <c:v>11439857.6280001</c:v>
                </c:pt>
                <c:pt idx="425">
                  <c:v>11439857.6279955</c:v>
                </c:pt>
                <c:pt idx="426">
                  <c:v>11439857.6279941</c:v>
                </c:pt>
                <c:pt idx="427">
                  <c:v>11439857.6279979</c:v>
                </c:pt>
                <c:pt idx="428">
                  <c:v>11439857.6279894</c:v>
                </c:pt>
                <c:pt idx="429">
                  <c:v>11439857.6279957</c:v>
                </c:pt>
                <c:pt idx="430">
                  <c:v>11439857.627989</c:v>
                </c:pt>
                <c:pt idx="431">
                  <c:v>11439857.6279944</c:v>
                </c:pt>
                <c:pt idx="432">
                  <c:v>11439857.6279891</c:v>
                </c:pt>
                <c:pt idx="433">
                  <c:v>11439857.6279905</c:v>
                </c:pt>
                <c:pt idx="434">
                  <c:v>11439857.6279884</c:v>
                </c:pt>
                <c:pt idx="435">
                  <c:v>11439857.6279885</c:v>
                </c:pt>
                <c:pt idx="436">
                  <c:v>11439857.6279887</c:v>
                </c:pt>
                <c:pt idx="437">
                  <c:v>11439857.6279876</c:v>
                </c:pt>
                <c:pt idx="438">
                  <c:v>11439857.6279889</c:v>
                </c:pt>
                <c:pt idx="439">
                  <c:v>11439857.6279878</c:v>
                </c:pt>
                <c:pt idx="440">
                  <c:v>11439857.6279883</c:v>
                </c:pt>
                <c:pt idx="441">
                  <c:v>11439857.6279884</c:v>
                </c:pt>
                <c:pt idx="442">
                  <c:v>11439857.6279871</c:v>
                </c:pt>
                <c:pt idx="443">
                  <c:v>11439857.6279877</c:v>
                </c:pt>
                <c:pt idx="444">
                  <c:v>11439857.6279876</c:v>
                </c:pt>
                <c:pt idx="445">
                  <c:v>11439857.627987</c:v>
                </c:pt>
                <c:pt idx="446">
                  <c:v>11439857.6279869</c:v>
                </c:pt>
                <c:pt idx="447">
                  <c:v>11439857.6279879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Main!$C$2:$C$449</c:f>
              <c:numCache>
                <c:formatCode>General</c:formatCode>
                <c:ptCount val="448"/>
                <c:pt idx="0">
                  <c:v>0</c:v>
                </c:pt>
                <c:pt idx="1">
                  <c:v>1314968.64456018</c:v>
                </c:pt>
                <c:pt idx="2">
                  <c:v>1309963.84100724</c:v>
                </c:pt>
                <c:pt idx="3">
                  <c:v>1304912.36441663</c:v>
                </c:pt>
                <c:pt idx="4">
                  <c:v>1299831.43909348</c:v>
                </c:pt>
                <c:pt idx="5">
                  <c:v>1294734.09193465</c:v>
                </c:pt>
                <c:pt idx="6">
                  <c:v>1289631.12432751</c:v>
                </c:pt>
                <c:pt idx="7">
                  <c:v>1284532.40373266</c:v>
                </c:pt>
                <c:pt idx="8">
                  <c:v>1279447.86987648</c:v>
                </c:pt>
                <c:pt idx="9">
                  <c:v>1272576.87083842</c:v>
                </c:pt>
                <c:pt idx="10">
                  <c:v>1265624.29171838</c:v>
                </c:pt>
                <c:pt idx="11">
                  <c:v>892435.547968611</c:v>
                </c:pt>
                <c:pt idx="12">
                  <c:v>769286.140540047</c:v>
                </c:pt>
                <c:pt idx="13">
                  <c:v>743417.866718365</c:v>
                </c:pt>
                <c:pt idx="14">
                  <c:v>725668.574189995</c:v>
                </c:pt>
                <c:pt idx="15">
                  <c:v>727129.28302731</c:v>
                </c:pt>
                <c:pt idx="16">
                  <c:v>713064.253869463</c:v>
                </c:pt>
                <c:pt idx="17">
                  <c:v>714338.424641852</c:v>
                </c:pt>
                <c:pt idx="18">
                  <c:v>703327.811726866</c:v>
                </c:pt>
                <c:pt idx="19">
                  <c:v>704448.963775183</c:v>
                </c:pt>
                <c:pt idx="20">
                  <c:v>695563.34514778</c:v>
                </c:pt>
                <c:pt idx="21">
                  <c:v>695389.213542395</c:v>
                </c:pt>
                <c:pt idx="22">
                  <c:v>665926.936500962</c:v>
                </c:pt>
                <c:pt idx="23">
                  <c:v>651778.504545356</c:v>
                </c:pt>
                <c:pt idx="24">
                  <c:v>641349.947353487</c:v>
                </c:pt>
                <c:pt idx="25">
                  <c:v>633565.122191644</c:v>
                </c:pt>
                <c:pt idx="26">
                  <c:v>633236.398949231</c:v>
                </c:pt>
                <c:pt idx="27">
                  <c:v>630524.679789797</c:v>
                </c:pt>
                <c:pt idx="28">
                  <c:v>629701.543143619</c:v>
                </c:pt>
                <c:pt idx="29">
                  <c:v>625932.903438888</c:v>
                </c:pt>
                <c:pt idx="30">
                  <c:v>627598.4724211</c:v>
                </c:pt>
                <c:pt idx="31">
                  <c:v>626800.52772157</c:v>
                </c:pt>
                <c:pt idx="32">
                  <c:v>624514.731425258</c:v>
                </c:pt>
                <c:pt idx="33">
                  <c:v>626676.104154269</c:v>
                </c:pt>
                <c:pt idx="34">
                  <c:v>625466.587182891</c:v>
                </c:pt>
                <c:pt idx="35">
                  <c:v>624622.149351258</c:v>
                </c:pt>
                <c:pt idx="36">
                  <c:v>626534.228011033</c:v>
                </c:pt>
                <c:pt idx="37">
                  <c:v>626114.872650331</c:v>
                </c:pt>
                <c:pt idx="38">
                  <c:v>628608.397222985</c:v>
                </c:pt>
                <c:pt idx="39">
                  <c:v>632384.962269349</c:v>
                </c:pt>
                <c:pt idx="40">
                  <c:v>631681.475339249</c:v>
                </c:pt>
                <c:pt idx="41">
                  <c:v>631055.973322986</c:v>
                </c:pt>
                <c:pt idx="42">
                  <c:v>633740.706007289</c:v>
                </c:pt>
                <c:pt idx="43">
                  <c:v>633179.78100954</c:v>
                </c:pt>
                <c:pt idx="44">
                  <c:v>634472.651554039</c:v>
                </c:pt>
                <c:pt idx="45">
                  <c:v>636872.840662258</c:v>
                </c:pt>
                <c:pt idx="46">
                  <c:v>639377.087333915</c:v>
                </c:pt>
                <c:pt idx="47">
                  <c:v>638178.003020041</c:v>
                </c:pt>
                <c:pt idx="48">
                  <c:v>642229.867613672</c:v>
                </c:pt>
                <c:pt idx="49">
                  <c:v>646153.388347917</c:v>
                </c:pt>
                <c:pt idx="50">
                  <c:v>648990.3033852</c:v>
                </c:pt>
                <c:pt idx="51">
                  <c:v>652826.414670865</c:v>
                </c:pt>
                <c:pt idx="52">
                  <c:v>656104.460500459</c:v>
                </c:pt>
                <c:pt idx="53">
                  <c:v>659258.466953273</c:v>
                </c:pt>
                <c:pt idx="54">
                  <c:v>662361.759186152</c:v>
                </c:pt>
                <c:pt idx="55">
                  <c:v>663490.322559594</c:v>
                </c:pt>
                <c:pt idx="56">
                  <c:v>665819.467475134</c:v>
                </c:pt>
                <c:pt idx="57">
                  <c:v>666334.18144099</c:v>
                </c:pt>
                <c:pt idx="58">
                  <c:v>668069.81860703</c:v>
                </c:pt>
                <c:pt idx="59">
                  <c:v>673124.468183249</c:v>
                </c:pt>
                <c:pt idx="60">
                  <c:v>677554.296407011</c:v>
                </c:pt>
                <c:pt idx="61">
                  <c:v>683556.591348893</c:v>
                </c:pt>
                <c:pt idx="62">
                  <c:v>686563.78186942</c:v>
                </c:pt>
                <c:pt idx="63">
                  <c:v>688719.462793404</c:v>
                </c:pt>
                <c:pt idx="64">
                  <c:v>694426.313731236</c:v>
                </c:pt>
                <c:pt idx="65">
                  <c:v>697339.230214528</c:v>
                </c:pt>
                <c:pt idx="66">
                  <c:v>698997.305509153</c:v>
                </c:pt>
                <c:pt idx="67">
                  <c:v>699446.910790051</c:v>
                </c:pt>
                <c:pt idx="68">
                  <c:v>700935.023841902</c:v>
                </c:pt>
                <c:pt idx="69">
                  <c:v>704775.044729901</c:v>
                </c:pt>
                <c:pt idx="70">
                  <c:v>710741.830918678</c:v>
                </c:pt>
                <c:pt idx="71">
                  <c:v>716294.264030252</c:v>
                </c:pt>
                <c:pt idx="72">
                  <c:v>721625.961730371</c:v>
                </c:pt>
                <c:pt idx="73">
                  <c:v>727463.947880337</c:v>
                </c:pt>
                <c:pt idx="74">
                  <c:v>732462.549554829</c:v>
                </c:pt>
                <c:pt idx="75">
                  <c:v>738503.169643071</c:v>
                </c:pt>
                <c:pt idx="76">
                  <c:v>742724.043536754</c:v>
                </c:pt>
                <c:pt idx="77">
                  <c:v>747245.477277323</c:v>
                </c:pt>
                <c:pt idx="78">
                  <c:v>752039.769139593</c:v>
                </c:pt>
                <c:pt idx="79">
                  <c:v>755123.145158526</c:v>
                </c:pt>
                <c:pt idx="80">
                  <c:v>753680.432211711</c:v>
                </c:pt>
                <c:pt idx="81">
                  <c:v>759603.124336021</c:v>
                </c:pt>
                <c:pt idx="82">
                  <c:v>765951.351230158</c:v>
                </c:pt>
                <c:pt idx="83">
                  <c:v>773044.56081456</c:v>
                </c:pt>
                <c:pt idx="84">
                  <c:v>777802.694317417</c:v>
                </c:pt>
                <c:pt idx="85">
                  <c:v>781491.125471118</c:v>
                </c:pt>
                <c:pt idx="86">
                  <c:v>788767.359848509</c:v>
                </c:pt>
                <c:pt idx="87">
                  <c:v>793971.787780925</c:v>
                </c:pt>
                <c:pt idx="88">
                  <c:v>798571.960102969</c:v>
                </c:pt>
                <c:pt idx="89">
                  <c:v>803653.052690434</c:v>
                </c:pt>
                <c:pt idx="90">
                  <c:v>807294.782441828</c:v>
                </c:pt>
                <c:pt idx="91">
                  <c:v>808696.016249974</c:v>
                </c:pt>
                <c:pt idx="92">
                  <c:v>809962.880518703</c:v>
                </c:pt>
                <c:pt idx="93">
                  <c:v>814996.923272764</c:v>
                </c:pt>
                <c:pt idx="94">
                  <c:v>821820.883686343</c:v>
                </c:pt>
                <c:pt idx="95">
                  <c:v>827281.670761943</c:v>
                </c:pt>
                <c:pt idx="96">
                  <c:v>833902.194949162</c:v>
                </c:pt>
                <c:pt idx="97">
                  <c:v>839748.666321534</c:v>
                </c:pt>
                <c:pt idx="98">
                  <c:v>845857.67984361</c:v>
                </c:pt>
                <c:pt idx="99">
                  <c:v>851726.373830222</c:v>
                </c:pt>
                <c:pt idx="100">
                  <c:v>857851.876361538</c:v>
                </c:pt>
                <c:pt idx="101">
                  <c:v>863780.364553278</c:v>
                </c:pt>
                <c:pt idx="102">
                  <c:v>867482.984953049</c:v>
                </c:pt>
                <c:pt idx="103">
                  <c:v>868908.107543539</c:v>
                </c:pt>
                <c:pt idx="104">
                  <c:v>874732.976417834</c:v>
                </c:pt>
                <c:pt idx="105">
                  <c:v>881989.356465568</c:v>
                </c:pt>
                <c:pt idx="106">
                  <c:v>887324.24168993</c:v>
                </c:pt>
                <c:pt idx="107">
                  <c:v>892382.296556779</c:v>
                </c:pt>
                <c:pt idx="108">
                  <c:v>896337.828145193</c:v>
                </c:pt>
                <c:pt idx="109">
                  <c:v>904029.771365734</c:v>
                </c:pt>
                <c:pt idx="110">
                  <c:v>910087.9944963</c:v>
                </c:pt>
                <c:pt idx="111">
                  <c:v>916471.126363444</c:v>
                </c:pt>
                <c:pt idx="112">
                  <c:v>921459.566941882</c:v>
                </c:pt>
                <c:pt idx="113">
                  <c:v>923657.037538022</c:v>
                </c:pt>
                <c:pt idx="114">
                  <c:v>930235.180772481</c:v>
                </c:pt>
                <c:pt idx="115">
                  <c:v>935388.319406687</c:v>
                </c:pt>
                <c:pt idx="116">
                  <c:v>942377.059005084</c:v>
                </c:pt>
                <c:pt idx="117">
                  <c:v>945007.482790565</c:v>
                </c:pt>
                <c:pt idx="118">
                  <c:v>950273.18831045</c:v>
                </c:pt>
                <c:pt idx="119">
                  <c:v>956837.489728812</c:v>
                </c:pt>
                <c:pt idx="120">
                  <c:v>962468.940721379</c:v>
                </c:pt>
                <c:pt idx="121">
                  <c:v>969258.596780276</c:v>
                </c:pt>
                <c:pt idx="122">
                  <c:v>976002.666590382</c:v>
                </c:pt>
                <c:pt idx="123">
                  <c:v>982820.576400816</c:v>
                </c:pt>
                <c:pt idx="124">
                  <c:v>987416.056298609</c:v>
                </c:pt>
                <c:pt idx="125">
                  <c:v>989722.440357769</c:v>
                </c:pt>
                <c:pt idx="126">
                  <c:v>996042.737640157</c:v>
                </c:pt>
                <c:pt idx="127">
                  <c:v>1003371.41585709</c:v>
                </c:pt>
                <c:pt idx="128">
                  <c:v>1008192.89063702</c:v>
                </c:pt>
                <c:pt idx="129">
                  <c:v>1012997.96323103</c:v>
                </c:pt>
                <c:pt idx="130">
                  <c:v>1018702.09034098</c:v>
                </c:pt>
                <c:pt idx="131">
                  <c:v>1023599.19052251</c:v>
                </c:pt>
                <c:pt idx="132">
                  <c:v>1027010.91265008</c:v>
                </c:pt>
                <c:pt idx="133">
                  <c:v>1034639.91051824</c:v>
                </c:pt>
                <c:pt idx="134">
                  <c:v>1040250.02261823</c:v>
                </c:pt>
                <c:pt idx="135">
                  <c:v>1046369.42169583</c:v>
                </c:pt>
                <c:pt idx="136">
                  <c:v>1052737.58667494</c:v>
                </c:pt>
                <c:pt idx="137">
                  <c:v>1055774.2837456</c:v>
                </c:pt>
                <c:pt idx="138">
                  <c:v>1063127.66239136</c:v>
                </c:pt>
                <c:pt idx="139">
                  <c:v>1069006.62963527</c:v>
                </c:pt>
                <c:pt idx="140">
                  <c:v>1075439.89748309</c:v>
                </c:pt>
                <c:pt idx="141">
                  <c:v>1081824.71766729</c:v>
                </c:pt>
                <c:pt idx="142">
                  <c:v>1084885.67988897</c:v>
                </c:pt>
                <c:pt idx="143">
                  <c:v>1090195.51218358</c:v>
                </c:pt>
                <c:pt idx="144">
                  <c:v>1096550.6558173</c:v>
                </c:pt>
                <c:pt idx="145">
                  <c:v>1103325.91286151</c:v>
                </c:pt>
                <c:pt idx="146">
                  <c:v>1110581.46763901</c:v>
                </c:pt>
                <c:pt idx="147">
                  <c:v>1115561.72352644</c:v>
                </c:pt>
                <c:pt idx="148">
                  <c:v>1120855.9750061</c:v>
                </c:pt>
                <c:pt idx="149">
                  <c:v>1123672.29277257</c:v>
                </c:pt>
                <c:pt idx="150">
                  <c:v>1130294.65069355</c:v>
                </c:pt>
                <c:pt idx="151">
                  <c:v>1137677.9291307</c:v>
                </c:pt>
                <c:pt idx="152">
                  <c:v>1142444.0808185</c:v>
                </c:pt>
                <c:pt idx="153">
                  <c:v>1147810.12879967</c:v>
                </c:pt>
                <c:pt idx="154">
                  <c:v>1153721.11445544</c:v>
                </c:pt>
                <c:pt idx="155">
                  <c:v>1158301.31495752</c:v>
                </c:pt>
                <c:pt idx="156">
                  <c:v>1164962.20165692</c:v>
                </c:pt>
                <c:pt idx="157">
                  <c:v>1171230.47039383</c:v>
                </c:pt>
                <c:pt idx="158">
                  <c:v>1177740.19619668</c:v>
                </c:pt>
                <c:pt idx="159">
                  <c:v>1180777.03505348</c:v>
                </c:pt>
                <c:pt idx="160">
                  <c:v>1188294.3569278</c:v>
                </c:pt>
                <c:pt idx="161">
                  <c:v>1193987.86804</c:v>
                </c:pt>
                <c:pt idx="162">
                  <c:v>1200268.0029165</c:v>
                </c:pt>
                <c:pt idx="163">
                  <c:v>1206734.36004592</c:v>
                </c:pt>
                <c:pt idx="164">
                  <c:v>1209796.78143203</c:v>
                </c:pt>
                <c:pt idx="165">
                  <c:v>1214845.32151621</c:v>
                </c:pt>
                <c:pt idx="166">
                  <c:v>1220847.50810139</c:v>
                </c:pt>
                <c:pt idx="167">
                  <c:v>1227188.98409786</c:v>
                </c:pt>
                <c:pt idx="168">
                  <c:v>1234276.75261173</c:v>
                </c:pt>
                <c:pt idx="169">
                  <c:v>1238983.01659704</c:v>
                </c:pt>
                <c:pt idx="170">
                  <c:v>1244275.15445465</c:v>
                </c:pt>
                <c:pt idx="171">
                  <c:v>1246278.49992098</c:v>
                </c:pt>
                <c:pt idx="172">
                  <c:v>1252428.00105261</c:v>
                </c:pt>
                <c:pt idx="173">
                  <c:v>1259518.56001191</c:v>
                </c:pt>
                <c:pt idx="174">
                  <c:v>1264282.46791541</c:v>
                </c:pt>
                <c:pt idx="175">
                  <c:v>1269731.52462366</c:v>
                </c:pt>
                <c:pt idx="176">
                  <c:v>1275463.22787498</c:v>
                </c:pt>
                <c:pt idx="177">
                  <c:v>1279501.02684601</c:v>
                </c:pt>
                <c:pt idx="178">
                  <c:v>1285636.17454032</c:v>
                </c:pt>
                <c:pt idx="179">
                  <c:v>1291391.28403916</c:v>
                </c:pt>
                <c:pt idx="180">
                  <c:v>1297713.92821147</c:v>
                </c:pt>
                <c:pt idx="181">
                  <c:v>1300181.7843862</c:v>
                </c:pt>
                <c:pt idx="182">
                  <c:v>1307667.15530153</c:v>
                </c:pt>
                <c:pt idx="183">
                  <c:v>1312658.08443015</c:v>
                </c:pt>
                <c:pt idx="184">
                  <c:v>1318348.07669059</c:v>
                </c:pt>
                <c:pt idx="185">
                  <c:v>1324542.46041682</c:v>
                </c:pt>
                <c:pt idx="186">
                  <c:v>1327096.63815038</c:v>
                </c:pt>
                <c:pt idx="187">
                  <c:v>1331484.68971343</c:v>
                </c:pt>
                <c:pt idx="188">
                  <c:v>1336996.84693899</c:v>
                </c:pt>
                <c:pt idx="189">
                  <c:v>1342670.95038384</c:v>
                </c:pt>
                <c:pt idx="190">
                  <c:v>1349337.98361147</c:v>
                </c:pt>
                <c:pt idx="191">
                  <c:v>1353412.3633169</c:v>
                </c:pt>
                <c:pt idx="192">
                  <c:v>1358503.46418532</c:v>
                </c:pt>
                <c:pt idx="193">
                  <c:v>1359062.68304427</c:v>
                </c:pt>
                <c:pt idx="194">
                  <c:v>1364274.35537305</c:v>
                </c:pt>
                <c:pt idx="195">
                  <c:v>1370670.41623493</c:v>
                </c:pt>
                <c:pt idx="196">
                  <c:v>1374807.04733325</c:v>
                </c:pt>
                <c:pt idx="197">
                  <c:v>1380039.55987658</c:v>
                </c:pt>
                <c:pt idx="198">
                  <c:v>1385233.5555159</c:v>
                </c:pt>
                <c:pt idx="199">
                  <c:v>1388270.90786055</c:v>
                </c:pt>
                <c:pt idx="200">
                  <c:v>1393468.07606267</c:v>
                </c:pt>
                <c:pt idx="201">
                  <c:v>1398167.43055573</c:v>
                </c:pt>
                <c:pt idx="202">
                  <c:v>1403934.98089969</c:v>
                </c:pt>
                <c:pt idx="203">
                  <c:v>1405394.83361098</c:v>
                </c:pt>
                <c:pt idx="204">
                  <c:v>1412778.03687068</c:v>
                </c:pt>
                <c:pt idx="205">
                  <c:v>1416537.06802878</c:v>
                </c:pt>
                <c:pt idx="206">
                  <c:v>1420929.46263284</c:v>
                </c:pt>
                <c:pt idx="207">
                  <c:v>1426359.67200194</c:v>
                </c:pt>
                <c:pt idx="208">
                  <c:v>1427826.77211753</c:v>
                </c:pt>
                <c:pt idx="209">
                  <c:v>1430918.47118769</c:v>
                </c:pt>
                <c:pt idx="210">
                  <c:v>1435510.48258008</c:v>
                </c:pt>
                <c:pt idx="211">
                  <c:v>1439851.5150223</c:v>
                </c:pt>
                <c:pt idx="212">
                  <c:v>1445570.6140291</c:v>
                </c:pt>
                <c:pt idx="213">
                  <c:v>1448431.9419809</c:v>
                </c:pt>
                <c:pt idx="214">
                  <c:v>1453095.0992483</c:v>
                </c:pt>
                <c:pt idx="215">
                  <c:v>1451467.44343458</c:v>
                </c:pt>
                <c:pt idx="216">
                  <c:v>1455105.09492938</c:v>
                </c:pt>
                <c:pt idx="217">
                  <c:v>1460091.88493421</c:v>
                </c:pt>
                <c:pt idx="218">
                  <c:v>1462753.58282292</c:v>
                </c:pt>
                <c:pt idx="219">
                  <c:v>1467306.60633292</c:v>
                </c:pt>
                <c:pt idx="220">
                  <c:v>1471431.0012205</c:v>
                </c:pt>
                <c:pt idx="221">
                  <c:v>1472878.11136477</c:v>
                </c:pt>
                <c:pt idx="222">
                  <c:v>1476449.55121437</c:v>
                </c:pt>
                <c:pt idx="223">
                  <c:v>1479141.84498625</c:v>
                </c:pt>
                <c:pt idx="224">
                  <c:v>1483648.3403558</c:v>
                </c:pt>
                <c:pt idx="225">
                  <c:v>1483521.27104986</c:v>
                </c:pt>
                <c:pt idx="226">
                  <c:v>1490588.75916801</c:v>
                </c:pt>
                <c:pt idx="227">
                  <c:v>1492662.93102436</c:v>
                </c:pt>
                <c:pt idx="228">
                  <c:v>1494915.382501</c:v>
                </c:pt>
                <c:pt idx="229">
                  <c:v>1498922.439006</c:v>
                </c:pt>
                <c:pt idx="230">
                  <c:v>1498765.90761063</c:v>
                </c:pt>
                <c:pt idx="231">
                  <c:v>1499878.82239287</c:v>
                </c:pt>
                <c:pt idx="232">
                  <c:v>1503079.74806529</c:v>
                </c:pt>
                <c:pt idx="233">
                  <c:v>1505366.33879443</c:v>
                </c:pt>
                <c:pt idx="234">
                  <c:v>1509558.50853947</c:v>
                </c:pt>
                <c:pt idx="235">
                  <c:v>1510661.42647029</c:v>
                </c:pt>
                <c:pt idx="236">
                  <c:v>1514597.43691441</c:v>
                </c:pt>
                <c:pt idx="237">
                  <c:v>1510540.96393792</c:v>
                </c:pt>
                <c:pt idx="238">
                  <c:v>1512410.40474115</c:v>
                </c:pt>
                <c:pt idx="239">
                  <c:v>1515825.12492615</c:v>
                </c:pt>
                <c:pt idx="240">
                  <c:v>1516645.11729583</c:v>
                </c:pt>
                <c:pt idx="241">
                  <c:v>1520311.08189999</c:v>
                </c:pt>
                <c:pt idx="242">
                  <c:v>1523436.62509744</c:v>
                </c:pt>
                <c:pt idx="243">
                  <c:v>1523471.67645747</c:v>
                </c:pt>
                <c:pt idx="244">
                  <c:v>1525591.4661574</c:v>
                </c:pt>
                <c:pt idx="245">
                  <c:v>1526102.543998</c:v>
                </c:pt>
                <c:pt idx="246">
                  <c:v>1529349.03451088</c:v>
                </c:pt>
                <c:pt idx="247">
                  <c:v>1527839.43409377</c:v>
                </c:pt>
                <c:pt idx="248">
                  <c:v>1530248.60185868</c:v>
                </c:pt>
                <c:pt idx="249">
                  <c:v>1535205.59105153</c:v>
                </c:pt>
                <c:pt idx="250">
                  <c:v>1536515.5607438</c:v>
                </c:pt>
                <c:pt idx="251">
                  <c:v>1540455.19918585</c:v>
                </c:pt>
                <c:pt idx="252">
                  <c:v>1539701.36249303</c:v>
                </c:pt>
                <c:pt idx="253">
                  <c:v>1538699.22392849</c:v>
                </c:pt>
                <c:pt idx="254">
                  <c:v>1541419.50547963</c:v>
                </c:pt>
                <c:pt idx="255">
                  <c:v>1542918.21594045</c:v>
                </c:pt>
                <c:pt idx="256">
                  <c:v>1544287.87391907</c:v>
                </c:pt>
                <c:pt idx="257">
                  <c:v>1546224.57457088</c:v>
                </c:pt>
                <c:pt idx="258">
                  <c:v>1545337.92769201</c:v>
                </c:pt>
                <c:pt idx="259">
                  <c:v>1545829.33802073</c:v>
                </c:pt>
                <c:pt idx="260">
                  <c:v>1541775.93601128</c:v>
                </c:pt>
                <c:pt idx="261">
                  <c:v>1538505.79353583</c:v>
                </c:pt>
                <c:pt idx="262">
                  <c:v>1539209.70207997</c:v>
                </c:pt>
                <c:pt idx="263">
                  <c:v>1542445.83933349</c:v>
                </c:pt>
                <c:pt idx="264">
                  <c:v>1542718.42955496</c:v>
                </c:pt>
                <c:pt idx="265">
                  <c:v>1541518.99451902</c:v>
                </c:pt>
                <c:pt idx="266">
                  <c:v>1541285.26454166</c:v>
                </c:pt>
                <c:pt idx="267">
                  <c:v>1540923.57441311</c:v>
                </c:pt>
                <c:pt idx="268">
                  <c:v>1542034.14368601</c:v>
                </c:pt>
                <c:pt idx="269">
                  <c:v>1542643.34226196</c:v>
                </c:pt>
                <c:pt idx="270">
                  <c:v>1542203.64073829</c:v>
                </c:pt>
                <c:pt idx="271">
                  <c:v>1541370.236701</c:v>
                </c:pt>
                <c:pt idx="272">
                  <c:v>1542816.8072163</c:v>
                </c:pt>
                <c:pt idx="273">
                  <c:v>1544228.35896363</c:v>
                </c:pt>
                <c:pt idx="274">
                  <c:v>1544239.70980863</c:v>
                </c:pt>
                <c:pt idx="275">
                  <c:v>1544522.51814872</c:v>
                </c:pt>
                <c:pt idx="276">
                  <c:v>1545108.68357697</c:v>
                </c:pt>
                <c:pt idx="277">
                  <c:v>1544827.902327</c:v>
                </c:pt>
                <c:pt idx="278">
                  <c:v>1546981.2068699</c:v>
                </c:pt>
                <c:pt idx="279">
                  <c:v>1547467.25085734</c:v>
                </c:pt>
                <c:pt idx="280">
                  <c:v>1546591.37997893</c:v>
                </c:pt>
                <c:pt idx="281">
                  <c:v>1546151.96951267</c:v>
                </c:pt>
                <c:pt idx="282">
                  <c:v>1546818.30007269</c:v>
                </c:pt>
                <c:pt idx="283">
                  <c:v>1547693.12868676</c:v>
                </c:pt>
                <c:pt idx="284">
                  <c:v>1547654.0184863</c:v>
                </c:pt>
                <c:pt idx="285">
                  <c:v>1546331.35998318</c:v>
                </c:pt>
                <c:pt idx="286">
                  <c:v>1546048.84500088</c:v>
                </c:pt>
                <c:pt idx="287">
                  <c:v>1546217.12336088</c:v>
                </c:pt>
                <c:pt idx="288">
                  <c:v>1546083.49533623</c:v>
                </c:pt>
                <c:pt idx="289">
                  <c:v>1545872.7604882</c:v>
                </c:pt>
                <c:pt idx="290">
                  <c:v>1546009.68932488</c:v>
                </c:pt>
                <c:pt idx="291">
                  <c:v>1546491.47134872</c:v>
                </c:pt>
                <c:pt idx="292">
                  <c:v>1545130.62494008</c:v>
                </c:pt>
                <c:pt idx="293">
                  <c:v>1545412.03237651</c:v>
                </c:pt>
                <c:pt idx="294">
                  <c:v>1545247.5388158</c:v>
                </c:pt>
                <c:pt idx="295">
                  <c:v>1545331.46098771</c:v>
                </c:pt>
                <c:pt idx="296">
                  <c:v>1544934.57485875</c:v>
                </c:pt>
                <c:pt idx="297">
                  <c:v>1545487.67908766</c:v>
                </c:pt>
                <c:pt idx="298">
                  <c:v>1545495.22615513</c:v>
                </c:pt>
                <c:pt idx="299">
                  <c:v>1545396.01830407</c:v>
                </c:pt>
                <c:pt idx="300">
                  <c:v>1545664.17398977</c:v>
                </c:pt>
                <c:pt idx="301">
                  <c:v>1545716.08878426</c:v>
                </c:pt>
                <c:pt idx="302">
                  <c:v>1545488.04755853</c:v>
                </c:pt>
                <c:pt idx="303">
                  <c:v>1545119.1238722</c:v>
                </c:pt>
                <c:pt idx="304">
                  <c:v>1546455.20882671</c:v>
                </c:pt>
                <c:pt idx="305">
                  <c:v>1546545.35920479</c:v>
                </c:pt>
                <c:pt idx="306">
                  <c:v>1546681.85582794</c:v>
                </c:pt>
                <c:pt idx="307">
                  <c:v>1546637.52083989</c:v>
                </c:pt>
                <c:pt idx="308">
                  <c:v>1546306.00709317</c:v>
                </c:pt>
                <c:pt idx="309">
                  <c:v>1546472.28431742</c:v>
                </c:pt>
                <c:pt idx="310">
                  <c:v>1546618.98492601</c:v>
                </c:pt>
                <c:pt idx="311">
                  <c:v>1546660.4863642</c:v>
                </c:pt>
                <c:pt idx="312">
                  <c:v>1546553.79661003</c:v>
                </c:pt>
                <c:pt idx="313">
                  <c:v>1546605.04487845</c:v>
                </c:pt>
                <c:pt idx="314">
                  <c:v>1546553.58642176</c:v>
                </c:pt>
                <c:pt idx="315">
                  <c:v>1546344.98639015</c:v>
                </c:pt>
                <c:pt idx="316">
                  <c:v>1546191.77439489</c:v>
                </c:pt>
                <c:pt idx="317">
                  <c:v>1546317.76234553</c:v>
                </c:pt>
                <c:pt idx="318">
                  <c:v>1546447.26344666</c:v>
                </c:pt>
                <c:pt idx="319">
                  <c:v>1546315.3045483</c:v>
                </c:pt>
                <c:pt idx="320">
                  <c:v>1546248.84669763</c:v>
                </c:pt>
                <c:pt idx="321">
                  <c:v>1546278.66402173</c:v>
                </c:pt>
                <c:pt idx="322">
                  <c:v>1546216.13280581</c:v>
                </c:pt>
                <c:pt idx="323">
                  <c:v>1546274.64755152</c:v>
                </c:pt>
                <c:pt idx="324">
                  <c:v>1546270.84972579</c:v>
                </c:pt>
                <c:pt idx="325">
                  <c:v>1546263.05838551</c:v>
                </c:pt>
                <c:pt idx="326">
                  <c:v>1546186.23851183</c:v>
                </c:pt>
                <c:pt idx="327">
                  <c:v>1546278.1574857</c:v>
                </c:pt>
                <c:pt idx="328">
                  <c:v>1546238.95316886</c:v>
                </c:pt>
                <c:pt idx="329">
                  <c:v>1546366.53211792</c:v>
                </c:pt>
                <c:pt idx="330">
                  <c:v>1546266.19748364</c:v>
                </c:pt>
                <c:pt idx="331">
                  <c:v>1546282.81037672</c:v>
                </c:pt>
                <c:pt idx="332">
                  <c:v>1546288.241434</c:v>
                </c:pt>
                <c:pt idx="333">
                  <c:v>1546260.85593645</c:v>
                </c:pt>
                <c:pt idx="334">
                  <c:v>1546274.12969112</c:v>
                </c:pt>
                <c:pt idx="335">
                  <c:v>1546278.59080919</c:v>
                </c:pt>
                <c:pt idx="336">
                  <c:v>1546256.15122641</c:v>
                </c:pt>
                <c:pt idx="337">
                  <c:v>1546253.20257681</c:v>
                </c:pt>
                <c:pt idx="338">
                  <c:v>1546256.12882948</c:v>
                </c:pt>
                <c:pt idx="339">
                  <c:v>1546288.92270814</c:v>
                </c:pt>
                <c:pt idx="340">
                  <c:v>1546279.75239756</c:v>
                </c:pt>
                <c:pt idx="341">
                  <c:v>1546251.40419838</c:v>
                </c:pt>
                <c:pt idx="342">
                  <c:v>1546247.78002927</c:v>
                </c:pt>
                <c:pt idx="343">
                  <c:v>1546258.69608152</c:v>
                </c:pt>
                <c:pt idx="344">
                  <c:v>1546267.01940994</c:v>
                </c:pt>
                <c:pt idx="345">
                  <c:v>1546278.50111011</c:v>
                </c:pt>
                <c:pt idx="346">
                  <c:v>1546286.41395408</c:v>
                </c:pt>
                <c:pt idx="347">
                  <c:v>1546279.30703071</c:v>
                </c:pt>
                <c:pt idx="348">
                  <c:v>1546300.64964727</c:v>
                </c:pt>
                <c:pt idx="349">
                  <c:v>1546318.22034413</c:v>
                </c:pt>
                <c:pt idx="350">
                  <c:v>1546284.66365543</c:v>
                </c:pt>
                <c:pt idx="351">
                  <c:v>1546280.83361151</c:v>
                </c:pt>
                <c:pt idx="352">
                  <c:v>1546294.9780387</c:v>
                </c:pt>
                <c:pt idx="353">
                  <c:v>1546314.38165054</c:v>
                </c:pt>
                <c:pt idx="354">
                  <c:v>1546303.76261717</c:v>
                </c:pt>
                <c:pt idx="355">
                  <c:v>1546304.92887533</c:v>
                </c:pt>
                <c:pt idx="356">
                  <c:v>1546300.61540298</c:v>
                </c:pt>
                <c:pt idx="357">
                  <c:v>1546302.89285951</c:v>
                </c:pt>
                <c:pt idx="358">
                  <c:v>1546305.35838823</c:v>
                </c:pt>
                <c:pt idx="359">
                  <c:v>1546306.17482115</c:v>
                </c:pt>
                <c:pt idx="360">
                  <c:v>1546305.37581855</c:v>
                </c:pt>
                <c:pt idx="361">
                  <c:v>1546310.22535442</c:v>
                </c:pt>
                <c:pt idx="362">
                  <c:v>1546283.87383657</c:v>
                </c:pt>
                <c:pt idx="363">
                  <c:v>1546299.63485751</c:v>
                </c:pt>
                <c:pt idx="364">
                  <c:v>1546326.19144315</c:v>
                </c:pt>
                <c:pt idx="365">
                  <c:v>1546322.2155046</c:v>
                </c:pt>
                <c:pt idx="366">
                  <c:v>1546321.019925</c:v>
                </c:pt>
                <c:pt idx="367">
                  <c:v>1546324.18380491</c:v>
                </c:pt>
                <c:pt idx="368">
                  <c:v>1546327.35385949</c:v>
                </c:pt>
                <c:pt idx="369">
                  <c:v>1546330.07691125</c:v>
                </c:pt>
                <c:pt idx="370">
                  <c:v>1546332.512114</c:v>
                </c:pt>
                <c:pt idx="371">
                  <c:v>1546326.94739977</c:v>
                </c:pt>
                <c:pt idx="372">
                  <c:v>1546335.91697953</c:v>
                </c:pt>
                <c:pt idx="373">
                  <c:v>1546340.74334883</c:v>
                </c:pt>
                <c:pt idx="374">
                  <c:v>1546347.96433719</c:v>
                </c:pt>
                <c:pt idx="375">
                  <c:v>1546326.91242732</c:v>
                </c:pt>
                <c:pt idx="376">
                  <c:v>1546306.90399879</c:v>
                </c:pt>
                <c:pt idx="377">
                  <c:v>1546323.83985904</c:v>
                </c:pt>
                <c:pt idx="378">
                  <c:v>1546329.57497717</c:v>
                </c:pt>
                <c:pt idx="379">
                  <c:v>1546328.76661138</c:v>
                </c:pt>
                <c:pt idx="380">
                  <c:v>1546327.53655805</c:v>
                </c:pt>
                <c:pt idx="381">
                  <c:v>1546324.58495897</c:v>
                </c:pt>
                <c:pt idx="382">
                  <c:v>1546326.71737793</c:v>
                </c:pt>
                <c:pt idx="383">
                  <c:v>1546323.63179358</c:v>
                </c:pt>
                <c:pt idx="384">
                  <c:v>1546325.97767434</c:v>
                </c:pt>
                <c:pt idx="385">
                  <c:v>1546320.69695477</c:v>
                </c:pt>
                <c:pt idx="386">
                  <c:v>1546321.30134704</c:v>
                </c:pt>
                <c:pt idx="387">
                  <c:v>1546315.57333619</c:v>
                </c:pt>
                <c:pt idx="388">
                  <c:v>1546323.31027293</c:v>
                </c:pt>
                <c:pt idx="389">
                  <c:v>1546313.50966851</c:v>
                </c:pt>
                <c:pt idx="390">
                  <c:v>1546326.20893274</c:v>
                </c:pt>
                <c:pt idx="391">
                  <c:v>1546327.38660483</c:v>
                </c:pt>
                <c:pt idx="392">
                  <c:v>1546321.19430214</c:v>
                </c:pt>
                <c:pt idx="393">
                  <c:v>1546325.56055952</c:v>
                </c:pt>
                <c:pt idx="394">
                  <c:v>1546325.70573148</c:v>
                </c:pt>
                <c:pt idx="395">
                  <c:v>1546326.85571723</c:v>
                </c:pt>
                <c:pt idx="396">
                  <c:v>1546328.21303623</c:v>
                </c:pt>
                <c:pt idx="397">
                  <c:v>1546324.76664243</c:v>
                </c:pt>
                <c:pt idx="398">
                  <c:v>1546322.20970324</c:v>
                </c:pt>
                <c:pt idx="399">
                  <c:v>1546323.48955057</c:v>
                </c:pt>
                <c:pt idx="400">
                  <c:v>1546326.33762768</c:v>
                </c:pt>
                <c:pt idx="401">
                  <c:v>1546324.65036952</c:v>
                </c:pt>
                <c:pt idx="402">
                  <c:v>1546326.99703181</c:v>
                </c:pt>
                <c:pt idx="403">
                  <c:v>1546329.68291697</c:v>
                </c:pt>
                <c:pt idx="404">
                  <c:v>1546330.50574476</c:v>
                </c:pt>
                <c:pt idx="405">
                  <c:v>1546329.36497552</c:v>
                </c:pt>
                <c:pt idx="406">
                  <c:v>1546329.4664578</c:v>
                </c:pt>
                <c:pt idx="407">
                  <c:v>1546331.72962462</c:v>
                </c:pt>
                <c:pt idx="408">
                  <c:v>1546330.54103956</c:v>
                </c:pt>
                <c:pt idx="409">
                  <c:v>1546331.72025842</c:v>
                </c:pt>
                <c:pt idx="410">
                  <c:v>1546334.04286251</c:v>
                </c:pt>
                <c:pt idx="411">
                  <c:v>1546331.41192567</c:v>
                </c:pt>
                <c:pt idx="412">
                  <c:v>1546332.28801733</c:v>
                </c:pt>
                <c:pt idx="413">
                  <c:v>1546331.26967131</c:v>
                </c:pt>
                <c:pt idx="414">
                  <c:v>1546333.03942815</c:v>
                </c:pt>
                <c:pt idx="415">
                  <c:v>1546333.4444674</c:v>
                </c:pt>
                <c:pt idx="416">
                  <c:v>1546333.24751438</c:v>
                </c:pt>
                <c:pt idx="417">
                  <c:v>1546331.40487904</c:v>
                </c:pt>
                <c:pt idx="418">
                  <c:v>1546333.29710804</c:v>
                </c:pt>
                <c:pt idx="419">
                  <c:v>1546334.84763859</c:v>
                </c:pt>
                <c:pt idx="420">
                  <c:v>1546333.43296386</c:v>
                </c:pt>
                <c:pt idx="421">
                  <c:v>1546332.65534147</c:v>
                </c:pt>
                <c:pt idx="422">
                  <c:v>1546333.64070323</c:v>
                </c:pt>
                <c:pt idx="423">
                  <c:v>1546333.76983207</c:v>
                </c:pt>
                <c:pt idx="424">
                  <c:v>1546334.42177657</c:v>
                </c:pt>
                <c:pt idx="425">
                  <c:v>1546333.37385026</c:v>
                </c:pt>
                <c:pt idx="426">
                  <c:v>1546334.24887852</c:v>
                </c:pt>
                <c:pt idx="427">
                  <c:v>1546334.6585284</c:v>
                </c:pt>
                <c:pt idx="428">
                  <c:v>1546333.73138021</c:v>
                </c:pt>
                <c:pt idx="429">
                  <c:v>1546333.74596036</c:v>
                </c:pt>
                <c:pt idx="430">
                  <c:v>1546333.80199403</c:v>
                </c:pt>
                <c:pt idx="431">
                  <c:v>1546333.61004253</c:v>
                </c:pt>
                <c:pt idx="432">
                  <c:v>1546333.29514776</c:v>
                </c:pt>
                <c:pt idx="433">
                  <c:v>1546332.43562646</c:v>
                </c:pt>
                <c:pt idx="434">
                  <c:v>1546333.70366101</c:v>
                </c:pt>
                <c:pt idx="435">
                  <c:v>1546333.79178742</c:v>
                </c:pt>
                <c:pt idx="436">
                  <c:v>1546333.90817657</c:v>
                </c:pt>
                <c:pt idx="437">
                  <c:v>1546333.52110285</c:v>
                </c:pt>
                <c:pt idx="438">
                  <c:v>1546333.59399568</c:v>
                </c:pt>
                <c:pt idx="439">
                  <c:v>1546333.44656279</c:v>
                </c:pt>
                <c:pt idx="440">
                  <c:v>1546333.5077001</c:v>
                </c:pt>
                <c:pt idx="441">
                  <c:v>1546333.77054205</c:v>
                </c:pt>
                <c:pt idx="442">
                  <c:v>1546332.92906774</c:v>
                </c:pt>
                <c:pt idx="443">
                  <c:v>1546332.6545513</c:v>
                </c:pt>
                <c:pt idx="444">
                  <c:v>1546333.12165953</c:v>
                </c:pt>
                <c:pt idx="445">
                  <c:v>1546332.63694003</c:v>
                </c:pt>
                <c:pt idx="446">
                  <c:v>1546332.65026995</c:v>
                </c:pt>
                <c:pt idx="447">
                  <c:v>1546332.03312855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Main!$D$2:$D$449</c:f>
              <c:numCache>
                <c:formatCode>General</c:formatCode>
                <c:ptCount val="448"/>
                <c:pt idx="0">
                  <c:v>6123602.19307539</c:v>
                </c:pt>
                <c:pt idx="1">
                  <c:v>45909849.5229435</c:v>
                </c:pt>
                <c:pt idx="2">
                  <c:v>45442320.377407</c:v>
                </c:pt>
                <c:pt idx="3">
                  <c:v>44974565.3025676</c:v>
                </c:pt>
                <c:pt idx="4">
                  <c:v>44523672.5224598</c:v>
                </c:pt>
                <c:pt idx="5">
                  <c:v>44081436.3169651</c:v>
                </c:pt>
                <c:pt idx="6">
                  <c:v>43639611.8174149</c:v>
                </c:pt>
                <c:pt idx="7">
                  <c:v>43199033.3165402</c:v>
                </c:pt>
                <c:pt idx="8">
                  <c:v>42760406.8615502</c:v>
                </c:pt>
                <c:pt idx="9">
                  <c:v>42199751.0684669</c:v>
                </c:pt>
                <c:pt idx="10">
                  <c:v>41691820.7394258</c:v>
                </c:pt>
                <c:pt idx="11">
                  <c:v>23975631.186635</c:v>
                </c:pt>
                <c:pt idx="12">
                  <c:v>17943417.7787075</c:v>
                </c:pt>
                <c:pt idx="13">
                  <c:v>16441685.6250952</c:v>
                </c:pt>
                <c:pt idx="14">
                  <c:v>15358290.7848864</c:v>
                </c:pt>
                <c:pt idx="15">
                  <c:v>15343949.6975147</c:v>
                </c:pt>
                <c:pt idx="16">
                  <c:v>14499844.3801149</c:v>
                </c:pt>
                <c:pt idx="17">
                  <c:v>14478673.8829256</c:v>
                </c:pt>
                <c:pt idx="18">
                  <c:v>13813927.0840651</c:v>
                </c:pt>
                <c:pt idx="19">
                  <c:v>13789845.9821259</c:v>
                </c:pt>
                <c:pt idx="20">
                  <c:v>13252434.0634785</c:v>
                </c:pt>
                <c:pt idx="21">
                  <c:v>13307326.8720858</c:v>
                </c:pt>
                <c:pt idx="22">
                  <c:v>11740751.062248</c:v>
                </c:pt>
                <c:pt idx="23">
                  <c:v>10671004.4541694</c:v>
                </c:pt>
                <c:pt idx="24">
                  <c:v>9974808.79729026</c:v>
                </c:pt>
                <c:pt idx="25">
                  <c:v>9437559.33353681</c:v>
                </c:pt>
                <c:pt idx="26">
                  <c:v>9006832.98039479</c:v>
                </c:pt>
                <c:pt idx="27">
                  <c:v>8891468.06321536</c:v>
                </c:pt>
                <c:pt idx="28">
                  <c:v>8911428.25159199</c:v>
                </c:pt>
                <c:pt idx="29">
                  <c:v>8548551.70063384</c:v>
                </c:pt>
                <c:pt idx="30">
                  <c:v>8518126.38668023</c:v>
                </c:pt>
                <c:pt idx="31">
                  <c:v>8534906.99340578</c:v>
                </c:pt>
                <c:pt idx="32">
                  <c:v>8262741.25201585</c:v>
                </c:pt>
                <c:pt idx="33">
                  <c:v>8198930.34430843</c:v>
                </c:pt>
                <c:pt idx="34">
                  <c:v>8105469.35217624</c:v>
                </c:pt>
                <c:pt idx="35">
                  <c:v>7663286.72692307</c:v>
                </c:pt>
                <c:pt idx="36">
                  <c:v>7357920.05852955</c:v>
                </c:pt>
                <c:pt idx="37">
                  <c:v>7014358.19682611</c:v>
                </c:pt>
                <c:pt idx="38">
                  <c:v>6801669.8845055</c:v>
                </c:pt>
                <c:pt idx="39">
                  <c:v>6667666.15244501</c:v>
                </c:pt>
                <c:pt idx="40">
                  <c:v>6560829.04444579</c:v>
                </c:pt>
                <c:pt idx="41">
                  <c:v>6542943.54644982</c:v>
                </c:pt>
                <c:pt idx="42">
                  <c:v>6433110.54550575</c:v>
                </c:pt>
                <c:pt idx="43">
                  <c:v>6345937.33644673</c:v>
                </c:pt>
                <c:pt idx="44">
                  <c:v>6358640.15504163</c:v>
                </c:pt>
                <c:pt idx="45">
                  <c:v>6229975.09722465</c:v>
                </c:pt>
                <c:pt idx="46">
                  <c:v>6182276.13911551</c:v>
                </c:pt>
                <c:pt idx="47">
                  <c:v>6120262.63062141</c:v>
                </c:pt>
                <c:pt idx="48">
                  <c:v>5907251.47122418</c:v>
                </c:pt>
                <c:pt idx="49">
                  <c:v>5733805.14767854</c:v>
                </c:pt>
                <c:pt idx="50">
                  <c:v>5570366.84664754</c:v>
                </c:pt>
                <c:pt idx="51">
                  <c:v>5498471.72166599</c:v>
                </c:pt>
                <c:pt idx="52">
                  <c:v>5442569.51147617</c:v>
                </c:pt>
                <c:pt idx="53">
                  <c:v>5311980.73537231</c:v>
                </c:pt>
                <c:pt idx="54">
                  <c:v>5271912.85344933</c:v>
                </c:pt>
                <c:pt idx="55">
                  <c:v>5281019.97070985</c:v>
                </c:pt>
                <c:pt idx="56">
                  <c:v>5164414.87089041</c:v>
                </c:pt>
                <c:pt idx="57">
                  <c:v>5113086.39160338</c:v>
                </c:pt>
                <c:pt idx="58">
                  <c:v>5122578.67607338</c:v>
                </c:pt>
                <c:pt idx="59">
                  <c:v>4996861.19070133</c:v>
                </c:pt>
                <c:pt idx="60">
                  <c:v>4888287.12426948</c:v>
                </c:pt>
                <c:pt idx="61">
                  <c:v>4786486.70746379</c:v>
                </c:pt>
                <c:pt idx="62">
                  <c:v>4701575.91188116</c:v>
                </c:pt>
                <c:pt idx="63">
                  <c:v>4638815.40379545</c:v>
                </c:pt>
                <c:pt idx="64">
                  <c:v>4555717.89904337</c:v>
                </c:pt>
                <c:pt idx="65">
                  <c:v>4503570.8142712</c:v>
                </c:pt>
                <c:pt idx="66">
                  <c:v>4453583.28389879</c:v>
                </c:pt>
                <c:pt idx="67">
                  <c:v>4423092.25397902</c:v>
                </c:pt>
                <c:pt idx="68">
                  <c:v>4432215.62222214</c:v>
                </c:pt>
                <c:pt idx="69">
                  <c:v>4368252.57230896</c:v>
                </c:pt>
                <c:pt idx="70">
                  <c:v>4292608.78359642</c:v>
                </c:pt>
                <c:pt idx="71">
                  <c:v>4233380.59363437</c:v>
                </c:pt>
                <c:pt idx="72">
                  <c:v>4162683.8477103</c:v>
                </c:pt>
                <c:pt idx="73">
                  <c:v>4114630.58502364</c:v>
                </c:pt>
                <c:pt idx="74">
                  <c:v>4077420.49048645</c:v>
                </c:pt>
                <c:pt idx="75">
                  <c:v>4013850.56842837</c:v>
                </c:pt>
                <c:pt idx="76">
                  <c:v>3979284.88338859</c:v>
                </c:pt>
                <c:pt idx="77">
                  <c:v>3942876.08493412</c:v>
                </c:pt>
                <c:pt idx="78">
                  <c:v>3915123.98483922</c:v>
                </c:pt>
                <c:pt idx="79">
                  <c:v>3903471.81690047</c:v>
                </c:pt>
                <c:pt idx="80">
                  <c:v>3898501.6271275</c:v>
                </c:pt>
                <c:pt idx="81">
                  <c:v>3857010.64935936</c:v>
                </c:pt>
                <c:pt idx="82">
                  <c:v>3805123.94798811</c:v>
                </c:pt>
                <c:pt idx="83">
                  <c:v>3761296.01355784</c:v>
                </c:pt>
                <c:pt idx="84">
                  <c:v>3719992.13026217</c:v>
                </c:pt>
                <c:pt idx="85">
                  <c:v>3686626.33609512</c:v>
                </c:pt>
                <c:pt idx="86">
                  <c:v>3642965.49467899</c:v>
                </c:pt>
                <c:pt idx="87">
                  <c:v>3621032.44980113</c:v>
                </c:pt>
                <c:pt idx="88">
                  <c:v>3590957.92685609</c:v>
                </c:pt>
                <c:pt idx="89">
                  <c:v>3558801.52876406</c:v>
                </c:pt>
                <c:pt idx="90">
                  <c:v>3529782.94522519</c:v>
                </c:pt>
                <c:pt idx="91">
                  <c:v>3512881.75477496</c:v>
                </c:pt>
                <c:pt idx="92">
                  <c:v>3517466.90372005</c:v>
                </c:pt>
                <c:pt idx="93">
                  <c:v>3484106.06247151</c:v>
                </c:pt>
                <c:pt idx="94">
                  <c:v>3445873.5583881</c:v>
                </c:pt>
                <c:pt idx="95">
                  <c:v>3416753.02320036</c:v>
                </c:pt>
                <c:pt idx="96">
                  <c:v>3389047.94803659</c:v>
                </c:pt>
                <c:pt idx="97">
                  <c:v>3366766.06797429</c:v>
                </c:pt>
                <c:pt idx="98">
                  <c:v>3333193.01393316</c:v>
                </c:pt>
                <c:pt idx="99">
                  <c:v>3307518.15943474</c:v>
                </c:pt>
                <c:pt idx="100">
                  <c:v>3281707.69499305</c:v>
                </c:pt>
                <c:pt idx="101">
                  <c:v>3261655.6507515</c:v>
                </c:pt>
                <c:pt idx="102">
                  <c:v>3252544.12474494</c:v>
                </c:pt>
                <c:pt idx="103">
                  <c:v>3231661.11366143</c:v>
                </c:pt>
                <c:pt idx="104">
                  <c:v>3211386.01326848</c:v>
                </c:pt>
                <c:pt idx="105">
                  <c:v>3184360.27061653</c:v>
                </c:pt>
                <c:pt idx="106">
                  <c:v>3165336.83251879</c:v>
                </c:pt>
                <c:pt idx="107">
                  <c:v>3142783.74100279</c:v>
                </c:pt>
                <c:pt idx="108">
                  <c:v>3123937.84331117</c:v>
                </c:pt>
                <c:pt idx="109">
                  <c:v>3100873.58197364</c:v>
                </c:pt>
                <c:pt idx="110">
                  <c:v>3080401.53110973</c:v>
                </c:pt>
                <c:pt idx="111">
                  <c:v>3059223.35379102</c:v>
                </c:pt>
                <c:pt idx="112">
                  <c:v>3040086.29285092</c:v>
                </c:pt>
                <c:pt idx="113">
                  <c:v>3028772.14697477</c:v>
                </c:pt>
                <c:pt idx="114">
                  <c:v>3019483.53242027</c:v>
                </c:pt>
                <c:pt idx="115">
                  <c:v>3002031.4243848</c:v>
                </c:pt>
                <c:pt idx="116">
                  <c:v>2981015.61205977</c:v>
                </c:pt>
                <c:pt idx="117">
                  <c:v>2969416.53715037</c:v>
                </c:pt>
                <c:pt idx="118">
                  <c:v>2953786.94938103</c:v>
                </c:pt>
                <c:pt idx="119">
                  <c:v>2938838.95101444</c:v>
                </c:pt>
                <c:pt idx="120">
                  <c:v>2927408.38512932</c:v>
                </c:pt>
                <c:pt idx="121">
                  <c:v>2908125.47455051</c:v>
                </c:pt>
                <c:pt idx="122">
                  <c:v>2890972.26444473</c:v>
                </c:pt>
                <c:pt idx="123">
                  <c:v>2876232.70219701</c:v>
                </c:pt>
                <c:pt idx="124">
                  <c:v>2868376.92168152</c:v>
                </c:pt>
                <c:pt idx="125">
                  <c:v>2854619.26702228</c:v>
                </c:pt>
                <c:pt idx="126">
                  <c:v>2840806.94609581</c:v>
                </c:pt>
                <c:pt idx="127">
                  <c:v>2823994.69816378</c:v>
                </c:pt>
                <c:pt idx="128">
                  <c:v>2814984.99209487</c:v>
                </c:pt>
                <c:pt idx="129">
                  <c:v>2807306.26393039</c:v>
                </c:pt>
                <c:pt idx="130">
                  <c:v>2795401.95609864</c:v>
                </c:pt>
                <c:pt idx="131">
                  <c:v>2782386.56567853</c:v>
                </c:pt>
                <c:pt idx="132">
                  <c:v>2772194.48319608</c:v>
                </c:pt>
                <c:pt idx="133">
                  <c:v>2756994.46958739</c:v>
                </c:pt>
                <c:pt idx="134">
                  <c:v>2746651.37312946</c:v>
                </c:pt>
                <c:pt idx="135">
                  <c:v>2733015.59551773</c:v>
                </c:pt>
                <c:pt idx="136">
                  <c:v>2722792.76083172</c:v>
                </c:pt>
                <c:pt idx="137">
                  <c:v>2714252.79814221</c:v>
                </c:pt>
                <c:pt idx="138">
                  <c:v>2706124.60782231</c:v>
                </c:pt>
                <c:pt idx="139">
                  <c:v>2694077.2327489</c:v>
                </c:pt>
                <c:pt idx="140">
                  <c:v>2681128.67487924</c:v>
                </c:pt>
                <c:pt idx="141">
                  <c:v>2671284.74675316</c:v>
                </c:pt>
                <c:pt idx="142">
                  <c:v>2663163.24851011</c:v>
                </c:pt>
                <c:pt idx="143">
                  <c:v>2652886.11641845</c:v>
                </c:pt>
                <c:pt idx="144">
                  <c:v>2643352.75532038</c:v>
                </c:pt>
                <c:pt idx="145">
                  <c:v>2631754.37359647</c:v>
                </c:pt>
                <c:pt idx="146">
                  <c:v>2620434.11388753</c:v>
                </c:pt>
                <c:pt idx="147">
                  <c:v>2610544.98674132</c:v>
                </c:pt>
                <c:pt idx="148">
                  <c:v>2604135.22154214</c:v>
                </c:pt>
                <c:pt idx="149">
                  <c:v>2594918.98015268</c:v>
                </c:pt>
                <c:pt idx="150">
                  <c:v>2585083.76246061</c:v>
                </c:pt>
                <c:pt idx="151">
                  <c:v>2574376.42113945</c:v>
                </c:pt>
                <c:pt idx="152">
                  <c:v>2565736.18017833</c:v>
                </c:pt>
                <c:pt idx="153">
                  <c:v>2559721.57533739</c:v>
                </c:pt>
                <c:pt idx="154">
                  <c:v>2551601.10885131</c:v>
                </c:pt>
                <c:pt idx="155">
                  <c:v>2543570.59802346</c:v>
                </c:pt>
                <c:pt idx="156">
                  <c:v>2533931.90298899</c:v>
                </c:pt>
                <c:pt idx="157">
                  <c:v>2524290.82725422</c:v>
                </c:pt>
                <c:pt idx="158">
                  <c:v>2516552.51294402</c:v>
                </c:pt>
                <c:pt idx="159">
                  <c:v>2510522.97032213</c:v>
                </c:pt>
                <c:pt idx="160">
                  <c:v>2504148.84229681</c:v>
                </c:pt>
                <c:pt idx="161">
                  <c:v>2495850.53589092</c:v>
                </c:pt>
                <c:pt idx="162">
                  <c:v>2486776.16391198</c:v>
                </c:pt>
                <c:pt idx="163">
                  <c:v>2479328.3917538</c:v>
                </c:pt>
                <c:pt idx="164">
                  <c:v>2473609.2205154</c:v>
                </c:pt>
                <c:pt idx="165">
                  <c:v>2466516.85261673</c:v>
                </c:pt>
                <c:pt idx="166">
                  <c:v>2459980.74235533</c:v>
                </c:pt>
                <c:pt idx="167">
                  <c:v>2452077.19957552</c:v>
                </c:pt>
                <c:pt idx="168">
                  <c:v>2444046.37180898</c:v>
                </c:pt>
                <c:pt idx="169">
                  <c:v>2437231.26299862</c:v>
                </c:pt>
                <c:pt idx="170">
                  <c:v>2432460.26866427</c:v>
                </c:pt>
                <c:pt idx="171">
                  <c:v>2426683.36265792</c:v>
                </c:pt>
                <c:pt idx="172">
                  <c:v>2419772.20197014</c:v>
                </c:pt>
                <c:pt idx="173">
                  <c:v>2412018.93435402</c:v>
                </c:pt>
                <c:pt idx="174">
                  <c:v>2405659.9052419</c:v>
                </c:pt>
                <c:pt idx="175">
                  <c:v>2400910.84934307</c:v>
                </c:pt>
                <c:pt idx="176">
                  <c:v>2394982.10278957</c:v>
                </c:pt>
                <c:pt idx="177">
                  <c:v>2389557.95294253</c:v>
                </c:pt>
                <c:pt idx="178">
                  <c:v>2382780.14789978</c:v>
                </c:pt>
                <c:pt idx="179">
                  <c:v>2375930.94925009</c:v>
                </c:pt>
                <c:pt idx="180">
                  <c:v>2370078.39653662</c:v>
                </c:pt>
                <c:pt idx="181">
                  <c:v>2366084.24357788</c:v>
                </c:pt>
                <c:pt idx="182">
                  <c:v>2361111.33084284</c:v>
                </c:pt>
                <c:pt idx="183">
                  <c:v>2355462.28967585</c:v>
                </c:pt>
                <c:pt idx="184">
                  <c:v>2348985.45018716</c:v>
                </c:pt>
                <c:pt idx="185">
                  <c:v>2343294.82912801</c:v>
                </c:pt>
                <c:pt idx="186">
                  <c:v>2339375.49408981</c:v>
                </c:pt>
                <c:pt idx="187">
                  <c:v>2334384.29436211</c:v>
                </c:pt>
                <c:pt idx="188">
                  <c:v>2329601.43437731</c:v>
                </c:pt>
                <c:pt idx="189">
                  <c:v>2323937.21727308</c:v>
                </c:pt>
                <c:pt idx="190">
                  <c:v>2317927.29219206</c:v>
                </c:pt>
                <c:pt idx="191">
                  <c:v>2313145.16886572</c:v>
                </c:pt>
                <c:pt idx="192">
                  <c:v>2309442.44323443</c:v>
                </c:pt>
                <c:pt idx="193">
                  <c:v>2306185.15870542</c:v>
                </c:pt>
                <c:pt idx="194">
                  <c:v>2301329.26858797</c:v>
                </c:pt>
                <c:pt idx="195">
                  <c:v>2295574.13477683</c:v>
                </c:pt>
                <c:pt idx="196">
                  <c:v>2290965.04326524</c:v>
                </c:pt>
                <c:pt idx="197">
                  <c:v>2287143.88627094</c:v>
                </c:pt>
                <c:pt idx="198">
                  <c:v>2282730.91188104</c:v>
                </c:pt>
                <c:pt idx="199">
                  <c:v>2279175.21137738</c:v>
                </c:pt>
                <c:pt idx="200">
                  <c:v>2274357.26680455</c:v>
                </c:pt>
                <c:pt idx="201">
                  <c:v>2269509.13448795</c:v>
                </c:pt>
                <c:pt idx="202">
                  <c:v>2264963.47695229</c:v>
                </c:pt>
                <c:pt idx="203">
                  <c:v>2262500.46773245</c:v>
                </c:pt>
                <c:pt idx="204">
                  <c:v>2258285.06007426</c:v>
                </c:pt>
                <c:pt idx="205">
                  <c:v>2254567.35680436</c:v>
                </c:pt>
                <c:pt idx="206">
                  <c:v>2250079.51739155</c:v>
                </c:pt>
                <c:pt idx="207">
                  <c:v>2245724.40273897</c:v>
                </c:pt>
                <c:pt idx="208">
                  <c:v>2243288.45379771</c:v>
                </c:pt>
                <c:pt idx="209">
                  <c:v>2239974.01224031</c:v>
                </c:pt>
                <c:pt idx="210">
                  <c:v>2236485.0676436</c:v>
                </c:pt>
                <c:pt idx="211">
                  <c:v>2232570.51273664</c:v>
                </c:pt>
                <c:pt idx="212">
                  <c:v>2228044.89863868</c:v>
                </c:pt>
                <c:pt idx="213">
                  <c:v>2224853.88824916</c:v>
                </c:pt>
                <c:pt idx="214">
                  <c:v>2221864.17054466</c:v>
                </c:pt>
                <c:pt idx="215">
                  <c:v>2220778.56085758</c:v>
                </c:pt>
                <c:pt idx="216">
                  <c:v>2217594.09182613</c:v>
                </c:pt>
                <c:pt idx="217">
                  <c:v>2213463.52704109</c:v>
                </c:pt>
                <c:pt idx="218">
                  <c:v>2210432.24744675</c:v>
                </c:pt>
                <c:pt idx="219">
                  <c:v>2207388.92201719</c:v>
                </c:pt>
                <c:pt idx="220">
                  <c:v>2204194.99574545</c:v>
                </c:pt>
                <c:pt idx="221">
                  <c:v>2202221.01951165</c:v>
                </c:pt>
                <c:pt idx="222">
                  <c:v>2199051.66105825</c:v>
                </c:pt>
                <c:pt idx="223">
                  <c:v>2196032.84209216</c:v>
                </c:pt>
                <c:pt idx="224">
                  <c:v>2192655.81547837</c:v>
                </c:pt>
                <c:pt idx="225">
                  <c:v>2191582.63767648</c:v>
                </c:pt>
                <c:pt idx="226">
                  <c:v>2187802.47277414</c:v>
                </c:pt>
                <c:pt idx="227">
                  <c:v>2185668.37500276</c:v>
                </c:pt>
                <c:pt idx="228">
                  <c:v>2183020.71583307</c:v>
                </c:pt>
                <c:pt idx="229">
                  <c:v>2179909.82218587</c:v>
                </c:pt>
                <c:pt idx="230">
                  <c:v>2178854.38099559</c:v>
                </c:pt>
                <c:pt idx="231">
                  <c:v>2177133.61548045</c:v>
                </c:pt>
                <c:pt idx="232">
                  <c:v>2174802.43354443</c:v>
                </c:pt>
                <c:pt idx="233">
                  <c:v>2172549.92462595</c:v>
                </c:pt>
                <c:pt idx="234">
                  <c:v>2169355.76179369</c:v>
                </c:pt>
                <c:pt idx="235">
                  <c:v>2167614.97972226</c:v>
                </c:pt>
                <c:pt idx="236">
                  <c:v>2165262.26553745</c:v>
                </c:pt>
                <c:pt idx="237">
                  <c:v>2166091.46092985</c:v>
                </c:pt>
                <c:pt idx="238">
                  <c:v>2164380.340827</c:v>
                </c:pt>
                <c:pt idx="239">
                  <c:v>2161645.6104609</c:v>
                </c:pt>
                <c:pt idx="240">
                  <c:v>2160091.13812873</c:v>
                </c:pt>
                <c:pt idx="241">
                  <c:v>2157831.58907276</c:v>
                </c:pt>
                <c:pt idx="242">
                  <c:v>2155622.04784264</c:v>
                </c:pt>
                <c:pt idx="243">
                  <c:v>2154894.69927425</c:v>
                </c:pt>
                <c:pt idx="244">
                  <c:v>2153063.52265902</c:v>
                </c:pt>
                <c:pt idx="245">
                  <c:v>2151704.37482386</c:v>
                </c:pt>
                <c:pt idx="246">
                  <c:v>2149409.64096256</c:v>
                </c:pt>
                <c:pt idx="247">
                  <c:v>2149434.92804877</c:v>
                </c:pt>
                <c:pt idx="248">
                  <c:v>2148445.52979661</c:v>
                </c:pt>
                <c:pt idx="249">
                  <c:v>2145640.10301121</c:v>
                </c:pt>
                <c:pt idx="250">
                  <c:v>2144099.11063013</c:v>
                </c:pt>
                <c:pt idx="251">
                  <c:v>2141626.89400282</c:v>
                </c:pt>
                <c:pt idx="252">
                  <c:v>2141325.99574743</c:v>
                </c:pt>
                <c:pt idx="253">
                  <c:v>2141723.24931546</c:v>
                </c:pt>
                <c:pt idx="254">
                  <c:v>2139868.95707479</c:v>
                </c:pt>
                <c:pt idx="255">
                  <c:v>2138694.45599895</c:v>
                </c:pt>
                <c:pt idx="256">
                  <c:v>2138123.31844034</c:v>
                </c:pt>
                <c:pt idx="257">
                  <c:v>2136541.71450398</c:v>
                </c:pt>
                <c:pt idx="258">
                  <c:v>2137720.77261641</c:v>
                </c:pt>
                <c:pt idx="259">
                  <c:v>2137381.24705464</c:v>
                </c:pt>
                <c:pt idx="260">
                  <c:v>2138938.47573951</c:v>
                </c:pt>
                <c:pt idx="261">
                  <c:v>2139924.15544986</c:v>
                </c:pt>
                <c:pt idx="262">
                  <c:v>2140239.52243078</c:v>
                </c:pt>
                <c:pt idx="263">
                  <c:v>2138421.10075361</c:v>
                </c:pt>
                <c:pt idx="264">
                  <c:v>2138635.52356365</c:v>
                </c:pt>
                <c:pt idx="265">
                  <c:v>2138943.94715484</c:v>
                </c:pt>
                <c:pt idx="266">
                  <c:v>2138970.98445796</c:v>
                </c:pt>
                <c:pt idx="267">
                  <c:v>2139348.28790462</c:v>
                </c:pt>
                <c:pt idx="268">
                  <c:v>2138838.7676488</c:v>
                </c:pt>
                <c:pt idx="269">
                  <c:v>2138417.35002651</c:v>
                </c:pt>
                <c:pt idx="270">
                  <c:v>2138320.19371722</c:v>
                </c:pt>
                <c:pt idx="271">
                  <c:v>2138612.5226339</c:v>
                </c:pt>
                <c:pt idx="272">
                  <c:v>2137774.22287297</c:v>
                </c:pt>
                <c:pt idx="273">
                  <c:v>2137198.05003169</c:v>
                </c:pt>
                <c:pt idx="274">
                  <c:v>2137089.21626123</c:v>
                </c:pt>
                <c:pt idx="275">
                  <c:v>2137121.70900936</c:v>
                </c:pt>
                <c:pt idx="276">
                  <c:v>2136812.55526385</c:v>
                </c:pt>
                <c:pt idx="277">
                  <c:v>2137118.68632378</c:v>
                </c:pt>
                <c:pt idx="278">
                  <c:v>2135651.43292392</c:v>
                </c:pt>
                <c:pt idx="279">
                  <c:v>2135329.02501513</c:v>
                </c:pt>
                <c:pt idx="280">
                  <c:v>2135699.16461209</c:v>
                </c:pt>
                <c:pt idx="281">
                  <c:v>2136056.96089147</c:v>
                </c:pt>
                <c:pt idx="282">
                  <c:v>2135623.59202038</c:v>
                </c:pt>
                <c:pt idx="283">
                  <c:v>2135032.98681905</c:v>
                </c:pt>
                <c:pt idx="284">
                  <c:v>2135213.58320661</c:v>
                </c:pt>
                <c:pt idx="285">
                  <c:v>2135801.10981066</c:v>
                </c:pt>
                <c:pt idx="286">
                  <c:v>2135918.67183416</c:v>
                </c:pt>
                <c:pt idx="287">
                  <c:v>2135883.11174008</c:v>
                </c:pt>
                <c:pt idx="288">
                  <c:v>2136039.77448529</c:v>
                </c:pt>
                <c:pt idx="289">
                  <c:v>2136116.86491488</c:v>
                </c:pt>
                <c:pt idx="290">
                  <c:v>2136008.76665561</c:v>
                </c:pt>
                <c:pt idx="291">
                  <c:v>2135789.62176405</c:v>
                </c:pt>
                <c:pt idx="292">
                  <c:v>2136306.91269268</c:v>
                </c:pt>
                <c:pt idx="293">
                  <c:v>2136128.57772812</c:v>
                </c:pt>
                <c:pt idx="294">
                  <c:v>2136158.06769308</c:v>
                </c:pt>
                <c:pt idx="295">
                  <c:v>2136106.78185083</c:v>
                </c:pt>
                <c:pt idx="296">
                  <c:v>2136297.18756125</c:v>
                </c:pt>
                <c:pt idx="297">
                  <c:v>2136015.04744695</c:v>
                </c:pt>
                <c:pt idx="298">
                  <c:v>2136024.54486535</c:v>
                </c:pt>
                <c:pt idx="299">
                  <c:v>2136054.39075237</c:v>
                </c:pt>
                <c:pt idx="300">
                  <c:v>2135894.83356829</c:v>
                </c:pt>
                <c:pt idx="301">
                  <c:v>2135790.088416</c:v>
                </c:pt>
                <c:pt idx="302">
                  <c:v>2135959.67705318</c:v>
                </c:pt>
                <c:pt idx="303">
                  <c:v>2136118.28887392</c:v>
                </c:pt>
                <c:pt idx="304">
                  <c:v>2135542.47370898</c:v>
                </c:pt>
                <c:pt idx="305">
                  <c:v>2135538.00056899</c:v>
                </c:pt>
                <c:pt idx="306">
                  <c:v>2135476.62043278</c:v>
                </c:pt>
                <c:pt idx="307">
                  <c:v>2135486.55171151</c:v>
                </c:pt>
                <c:pt idx="308">
                  <c:v>2135595.07871707</c:v>
                </c:pt>
                <c:pt idx="309">
                  <c:v>2135534.8359582</c:v>
                </c:pt>
                <c:pt idx="310">
                  <c:v>2135428.09012579</c:v>
                </c:pt>
                <c:pt idx="311">
                  <c:v>2135402.08695115</c:v>
                </c:pt>
                <c:pt idx="312">
                  <c:v>2135464.00344485</c:v>
                </c:pt>
                <c:pt idx="313">
                  <c:v>2135457.18623315</c:v>
                </c:pt>
                <c:pt idx="314">
                  <c:v>2135426.98687362</c:v>
                </c:pt>
                <c:pt idx="315">
                  <c:v>2135561.61654879</c:v>
                </c:pt>
                <c:pt idx="316">
                  <c:v>2135621.88810661</c:v>
                </c:pt>
                <c:pt idx="317">
                  <c:v>2135569.43284119</c:v>
                </c:pt>
                <c:pt idx="318">
                  <c:v>2135528.08327822</c:v>
                </c:pt>
                <c:pt idx="319">
                  <c:v>2135571.70991786</c:v>
                </c:pt>
                <c:pt idx="320">
                  <c:v>2135590.86062538</c:v>
                </c:pt>
                <c:pt idx="321">
                  <c:v>2135596.57387924</c:v>
                </c:pt>
                <c:pt idx="322">
                  <c:v>2135636.23380806</c:v>
                </c:pt>
                <c:pt idx="323">
                  <c:v>2135591.64109907</c:v>
                </c:pt>
                <c:pt idx="324">
                  <c:v>2135585.67445289</c:v>
                </c:pt>
                <c:pt idx="325">
                  <c:v>2135603.22524088</c:v>
                </c:pt>
                <c:pt idx="326">
                  <c:v>2135630.84178065</c:v>
                </c:pt>
                <c:pt idx="327">
                  <c:v>2135603.61705185</c:v>
                </c:pt>
                <c:pt idx="328">
                  <c:v>2135616.36220987</c:v>
                </c:pt>
                <c:pt idx="329">
                  <c:v>2135561.96694725</c:v>
                </c:pt>
                <c:pt idx="330">
                  <c:v>2135596.86556895</c:v>
                </c:pt>
                <c:pt idx="331">
                  <c:v>2135590.80409793</c:v>
                </c:pt>
                <c:pt idx="332">
                  <c:v>2135586.7635884</c:v>
                </c:pt>
                <c:pt idx="333">
                  <c:v>2135599.38912391</c:v>
                </c:pt>
                <c:pt idx="334">
                  <c:v>2135594.22232552</c:v>
                </c:pt>
                <c:pt idx="335">
                  <c:v>2135592.97406628</c:v>
                </c:pt>
                <c:pt idx="336">
                  <c:v>2135599.71254145</c:v>
                </c:pt>
                <c:pt idx="337">
                  <c:v>2135603.39616733</c:v>
                </c:pt>
                <c:pt idx="338">
                  <c:v>2135603.89245726</c:v>
                </c:pt>
                <c:pt idx="339">
                  <c:v>2135588.99106419</c:v>
                </c:pt>
                <c:pt idx="340">
                  <c:v>2135595.21445146</c:v>
                </c:pt>
                <c:pt idx="341">
                  <c:v>2135604.81004356</c:v>
                </c:pt>
                <c:pt idx="342">
                  <c:v>2135608.78512637</c:v>
                </c:pt>
                <c:pt idx="343">
                  <c:v>2135598.92112707</c:v>
                </c:pt>
                <c:pt idx="344">
                  <c:v>2135595.67997974</c:v>
                </c:pt>
                <c:pt idx="345">
                  <c:v>2135587.45631034</c:v>
                </c:pt>
                <c:pt idx="346">
                  <c:v>2135584.15680114</c:v>
                </c:pt>
                <c:pt idx="347">
                  <c:v>2135588.6068527</c:v>
                </c:pt>
                <c:pt idx="348">
                  <c:v>2135577.26201211</c:v>
                </c:pt>
                <c:pt idx="349">
                  <c:v>2135571.04352646</c:v>
                </c:pt>
                <c:pt idx="350">
                  <c:v>2135580.76200175</c:v>
                </c:pt>
                <c:pt idx="351">
                  <c:v>2135585.8055525</c:v>
                </c:pt>
                <c:pt idx="352">
                  <c:v>2135578.47855627</c:v>
                </c:pt>
                <c:pt idx="353">
                  <c:v>2135570.56426332</c:v>
                </c:pt>
                <c:pt idx="354">
                  <c:v>2135574.36806688</c:v>
                </c:pt>
                <c:pt idx="355">
                  <c:v>2135573.18850811</c:v>
                </c:pt>
                <c:pt idx="356">
                  <c:v>2135575.42552942</c:v>
                </c:pt>
                <c:pt idx="357">
                  <c:v>2135574.30860399</c:v>
                </c:pt>
                <c:pt idx="358">
                  <c:v>2135573.69096127</c:v>
                </c:pt>
                <c:pt idx="359">
                  <c:v>2135571.87469933</c:v>
                </c:pt>
                <c:pt idx="360">
                  <c:v>2135570.39814549</c:v>
                </c:pt>
                <c:pt idx="361">
                  <c:v>2135568.14697167</c:v>
                </c:pt>
                <c:pt idx="362">
                  <c:v>2135577.95817614</c:v>
                </c:pt>
                <c:pt idx="363">
                  <c:v>2135573.32523355</c:v>
                </c:pt>
                <c:pt idx="364">
                  <c:v>2135560.97756582</c:v>
                </c:pt>
                <c:pt idx="365">
                  <c:v>2135564.29679273</c:v>
                </c:pt>
                <c:pt idx="366">
                  <c:v>2135561.81348847</c:v>
                </c:pt>
                <c:pt idx="367">
                  <c:v>2135562.5030679</c:v>
                </c:pt>
                <c:pt idx="368">
                  <c:v>2135559.76062086</c:v>
                </c:pt>
                <c:pt idx="369">
                  <c:v>2135558.26377611</c:v>
                </c:pt>
                <c:pt idx="370">
                  <c:v>2135557.11828613</c:v>
                </c:pt>
                <c:pt idx="371">
                  <c:v>2135560.74634409</c:v>
                </c:pt>
                <c:pt idx="372">
                  <c:v>2135553.19653219</c:v>
                </c:pt>
                <c:pt idx="373">
                  <c:v>2135550.34215293</c:v>
                </c:pt>
                <c:pt idx="374">
                  <c:v>2135546.79542581</c:v>
                </c:pt>
                <c:pt idx="375">
                  <c:v>2135555.66426898</c:v>
                </c:pt>
                <c:pt idx="376">
                  <c:v>2135563.42627393</c:v>
                </c:pt>
                <c:pt idx="377">
                  <c:v>2135557.77360963</c:v>
                </c:pt>
                <c:pt idx="378">
                  <c:v>2135553.38638719</c:v>
                </c:pt>
                <c:pt idx="379">
                  <c:v>2135555.30992966</c:v>
                </c:pt>
                <c:pt idx="380">
                  <c:v>2135555.35482953</c:v>
                </c:pt>
                <c:pt idx="381">
                  <c:v>2135556.52986272</c:v>
                </c:pt>
                <c:pt idx="382">
                  <c:v>2135554.74673362</c:v>
                </c:pt>
                <c:pt idx="383">
                  <c:v>2135556.40554985</c:v>
                </c:pt>
                <c:pt idx="384">
                  <c:v>2135555.33906217</c:v>
                </c:pt>
                <c:pt idx="385">
                  <c:v>2135556.78226951</c:v>
                </c:pt>
                <c:pt idx="386">
                  <c:v>2135555.9439377</c:v>
                </c:pt>
                <c:pt idx="387">
                  <c:v>2135559.00233902</c:v>
                </c:pt>
                <c:pt idx="388">
                  <c:v>2135554.92492932</c:v>
                </c:pt>
                <c:pt idx="389">
                  <c:v>2135558.80831562</c:v>
                </c:pt>
                <c:pt idx="390">
                  <c:v>2135554.00230874</c:v>
                </c:pt>
                <c:pt idx="391">
                  <c:v>2135553.06546863</c:v>
                </c:pt>
                <c:pt idx="392">
                  <c:v>2135555.48712153</c:v>
                </c:pt>
                <c:pt idx="393">
                  <c:v>2135552.45694012</c:v>
                </c:pt>
                <c:pt idx="394">
                  <c:v>2135552.4603678</c:v>
                </c:pt>
                <c:pt idx="395">
                  <c:v>2135551.89089755</c:v>
                </c:pt>
                <c:pt idx="396">
                  <c:v>2135551.49094037</c:v>
                </c:pt>
                <c:pt idx="397">
                  <c:v>2135552.64276533</c:v>
                </c:pt>
                <c:pt idx="398">
                  <c:v>2135553.62901715</c:v>
                </c:pt>
                <c:pt idx="399">
                  <c:v>2135553.49044807</c:v>
                </c:pt>
                <c:pt idx="400">
                  <c:v>2135552.04121915</c:v>
                </c:pt>
                <c:pt idx="401">
                  <c:v>2135552.79769682</c:v>
                </c:pt>
                <c:pt idx="402">
                  <c:v>2135551.11399533</c:v>
                </c:pt>
                <c:pt idx="403">
                  <c:v>2135549.89597024</c:v>
                </c:pt>
                <c:pt idx="404">
                  <c:v>2135550.13682597</c:v>
                </c:pt>
                <c:pt idx="405">
                  <c:v>2135550.01091471</c:v>
                </c:pt>
                <c:pt idx="406">
                  <c:v>2135548.9884705</c:v>
                </c:pt>
                <c:pt idx="407">
                  <c:v>2135547.8410123</c:v>
                </c:pt>
                <c:pt idx="408">
                  <c:v>2135548.37132666</c:v>
                </c:pt>
                <c:pt idx="409">
                  <c:v>2135547.80174765</c:v>
                </c:pt>
                <c:pt idx="410">
                  <c:v>2135546.82637881</c:v>
                </c:pt>
                <c:pt idx="411">
                  <c:v>2135547.95585074</c:v>
                </c:pt>
                <c:pt idx="412">
                  <c:v>2135547.59449657</c:v>
                </c:pt>
                <c:pt idx="413">
                  <c:v>2135548.07015206</c:v>
                </c:pt>
                <c:pt idx="414">
                  <c:v>2135547.33717882</c:v>
                </c:pt>
                <c:pt idx="415">
                  <c:v>2135547.01570181</c:v>
                </c:pt>
                <c:pt idx="416">
                  <c:v>2135546.85044159</c:v>
                </c:pt>
                <c:pt idx="417">
                  <c:v>2135547.9113239</c:v>
                </c:pt>
                <c:pt idx="418">
                  <c:v>2135547.0831155</c:v>
                </c:pt>
                <c:pt idx="419">
                  <c:v>2135546.52001522</c:v>
                </c:pt>
                <c:pt idx="420">
                  <c:v>2135547.00460334</c:v>
                </c:pt>
                <c:pt idx="421">
                  <c:v>2135547.39135449</c:v>
                </c:pt>
                <c:pt idx="422">
                  <c:v>2135546.98101049</c:v>
                </c:pt>
                <c:pt idx="423">
                  <c:v>2135546.92931039</c:v>
                </c:pt>
                <c:pt idx="424">
                  <c:v>2135546.60045803</c:v>
                </c:pt>
                <c:pt idx="425">
                  <c:v>2135547.08297594</c:v>
                </c:pt>
                <c:pt idx="426">
                  <c:v>2135546.76478544</c:v>
                </c:pt>
                <c:pt idx="427">
                  <c:v>2135546.60255126</c:v>
                </c:pt>
                <c:pt idx="428">
                  <c:v>2135547.06919406</c:v>
                </c:pt>
                <c:pt idx="429">
                  <c:v>2135547.09557534</c:v>
                </c:pt>
                <c:pt idx="430">
                  <c:v>2135547.15821374</c:v>
                </c:pt>
                <c:pt idx="431">
                  <c:v>2135547.21142845</c:v>
                </c:pt>
                <c:pt idx="432">
                  <c:v>2135547.4137514</c:v>
                </c:pt>
                <c:pt idx="433">
                  <c:v>2135547.80336845</c:v>
                </c:pt>
                <c:pt idx="434">
                  <c:v>2135547.18398915</c:v>
                </c:pt>
                <c:pt idx="435">
                  <c:v>2135547.14019872</c:v>
                </c:pt>
                <c:pt idx="436">
                  <c:v>2135547.09508266</c:v>
                </c:pt>
                <c:pt idx="437">
                  <c:v>2135547.25121237</c:v>
                </c:pt>
                <c:pt idx="438">
                  <c:v>2135547.24013304</c:v>
                </c:pt>
                <c:pt idx="439">
                  <c:v>2135547.29890674</c:v>
                </c:pt>
                <c:pt idx="440">
                  <c:v>2135547.24228903</c:v>
                </c:pt>
                <c:pt idx="441">
                  <c:v>2135547.13218353</c:v>
                </c:pt>
                <c:pt idx="442">
                  <c:v>2135547.49941088</c:v>
                </c:pt>
                <c:pt idx="443">
                  <c:v>2135547.63802985</c:v>
                </c:pt>
                <c:pt idx="444">
                  <c:v>2135547.38882907</c:v>
                </c:pt>
                <c:pt idx="445">
                  <c:v>2135547.54153274</c:v>
                </c:pt>
                <c:pt idx="446">
                  <c:v>2135547.54200476</c:v>
                </c:pt>
                <c:pt idx="447">
                  <c:v>2135547.84512949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Main!$E$2:$E$449</c:f>
              <c:numCache>
                <c:formatCode>General</c:formatCode>
                <c:ptCount val="448"/>
                <c:pt idx="0">
                  <c:v>4944932.20248437</c:v>
                </c:pt>
                <c:pt idx="1">
                  <c:v>4944932.20248437</c:v>
                </c:pt>
                <c:pt idx="2">
                  <c:v>4944932.20248437</c:v>
                </c:pt>
                <c:pt idx="3">
                  <c:v>4944932.20248437</c:v>
                </c:pt>
                <c:pt idx="4">
                  <c:v>4944932.20248437</c:v>
                </c:pt>
                <c:pt idx="5">
                  <c:v>4944932.20248437</c:v>
                </c:pt>
                <c:pt idx="6">
                  <c:v>4944932.20248437</c:v>
                </c:pt>
                <c:pt idx="7">
                  <c:v>4944932.20248437</c:v>
                </c:pt>
                <c:pt idx="8">
                  <c:v>4944932.20248437</c:v>
                </c:pt>
                <c:pt idx="9">
                  <c:v>4944932.20248437</c:v>
                </c:pt>
                <c:pt idx="10">
                  <c:v>4944932.20248437</c:v>
                </c:pt>
                <c:pt idx="11">
                  <c:v>4944932.20248437</c:v>
                </c:pt>
                <c:pt idx="12">
                  <c:v>4944932.20248437</c:v>
                </c:pt>
                <c:pt idx="13">
                  <c:v>4944932.20248437</c:v>
                </c:pt>
                <c:pt idx="14">
                  <c:v>4944932.20248437</c:v>
                </c:pt>
                <c:pt idx="15">
                  <c:v>4944932.20248437</c:v>
                </c:pt>
                <c:pt idx="16">
                  <c:v>4944932.20248437</c:v>
                </c:pt>
                <c:pt idx="17">
                  <c:v>4944932.20248437</c:v>
                </c:pt>
                <c:pt idx="18">
                  <c:v>4944932.20248437</c:v>
                </c:pt>
                <c:pt idx="19">
                  <c:v>4944932.20248437</c:v>
                </c:pt>
                <c:pt idx="20">
                  <c:v>4944932.20248437</c:v>
                </c:pt>
                <c:pt idx="21">
                  <c:v>4944932.20248437</c:v>
                </c:pt>
                <c:pt idx="22">
                  <c:v>4944932.20248437</c:v>
                </c:pt>
                <c:pt idx="23">
                  <c:v>4944932.20248437</c:v>
                </c:pt>
                <c:pt idx="24">
                  <c:v>4944932.20248437</c:v>
                </c:pt>
                <c:pt idx="25">
                  <c:v>4944932.20248437</c:v>
                </c:pt>
                <c:pt idx="26">
                  <c:v>4944932.20248437</c:v>
                </c:pt>
                <c:pt idx="27">
                  <c:v>4944932.20248437</c:v>
                </c:pt>
                <c:pt idx="28">
                  <c:v>4944932.20248437</c:v>
                </c:pt>
                <c:pt idx="29">
                  <c:v>4944932.20248437</c:v>
                </c:pt>
                <c:pt idx="30">
                  <c:v>4944932.20248437</c:v>
                </c:pt>
                <c:pt idx="31">
                  <c:v>4944932.20248437</c:v>
                </c:pt>
                <c:pt idx="32">
                  <c:v>4944932.20248437</c:v>
                </c:pt>
                <c:pt idx="33">
                  <c:v>4944932.20248437</c:v>
                </c:pt>
                <c:pt idx="34">
                  <c:v>4944932.20248437</c:v>
                </c:pt>
                <c:pt idx="35">
                  <c:v>4944932.20248437</c:v>
                </c:pt>
                <c:pt idx="36">
                  <c:v>4944932.20248437</c:v>
                </c:pt>
                <c:pt idx="37">
                  <c:v>4944932.20248437</c:v>
                </c:pt>
                <c:pt idx="38">
                  <c:v>4944932.20248437</c:v>
                </c:pt>
                <c:pt idx="39">
                  <c:v>4944932.20248437</c:v>
                </c:pt>
                <c:pt idx="40">
                  <c:v>4944932.20248437</c:v>
                </c:pt>
                <c:pt idx="41">
                  <c:v>4944932.20248437</c:v>
                </c:pt>
                <c:pt idx="42">
                  <c:v>4944932.20248437</c:v>
                </c:pt>
                <c:pt idx="43">
                  <c:v>4944932.20248437</c:v>
                </c:pt>
                <c:pt idx="44">
                  <c:v>4944932.20248437</c:v>
                </c:pt>
                <c:pt idx="45">
                  <c:v>4944932.20248437</c:v>
                </c:pt>
                <c:pt idx="46">
                  <c:v>4944932.20248437</c:v>
                </c:pt>
                <c:pt idx="47">
                  <c:v>4944932.20248437</c:v>
                </c:pt>
                <c:pt idx="48">
                  <c:v>4944932.20248437</c:v>
                </c:pt>
                <c:pt idx="49">
                  <c:v>4944932.20248437</c:v>
                </c:pt>
                <c:pt idx="50">
                  <c:v>4944932.20248437</c:v>
                </c:pt>
                <c:pt idx="51">
                  <c:v>4944932.20248437</c:v>
                </c:pt>
                <c:pt idx="52">
                  <c:v>4944932.20248437</c:v>
                </c:pt>
                <c:pt idx="53">
                  <c:v>4944932.20248437</c:v>
                </c:pt>
                <c:pt idx="54">
                  <c:v>4944932.20248437</c:v>
                </c:pt>
                <c:pt idx="55">
                  <c:v>4944932.20248437</c:v>
                </c:pt>
                <c:pt idx="56">
                  <c:v>4944932.20248437</c:v>
                </c:pt>
                <c:pt idx="57">
                  <c:v>4944932.20248437</c:v>
                </c:pt>
                <c:pt idx="58">
                  <c:v>4944932.20248437</c:v>
                </c:pt>
                <c:pt idx="59">
                  <c:v>4944932.20248437</c:v>
                </c:pt>
                <c:pt idx="60">
                  <c:v>4944932.20248437</c:v>
                </c:pt>
                <c:pt idx="61">
                  <c:v>4944932.20248437</c:v>
                </c:pt>
                <c:pt idx="62">
                  <c:v>4944932.20248437</c:v>
                </c:pt>
                <c:pt idx="63">
                  <c:v>4944932.20248437</c:v>
                </c:pt>
                <c:pt idx="64">
                  <c:v>4944932.20248437</c:v>
                </c:pt>
                <c:pt idx="65">
                  <c:v>4944932.20248437</c:v>
                </c:pt>
                <c:pt idx="66">
                  <c:v>4944932.20248437</c:v>
                </c:pt>
                <c:pt idx="67">
                  <c:v>4944932.20248437</c:v>
                </c:pt>
                <c:pt idx="68">
                  <c:v>4944932.20248437</c:v>
                </c:pt>
                <c:pt idx="69">
                  <c:v>4944932.20248437</c:v>
                </c:pt>
                <c:pt idx="70">
                  <c:v>4944932.20248437</c:v>
                </c:pt>
                <c:pt idx="71">
                  <c:v>4944932.20248437</c:v>
                </c:pt>
                <c:pt idx="72">
                  <c:v>4944932.20248437</c:v>
                </c:pt>
                <c:pt idx="73">
                  <c:v>4944932.20248437</c:v>
                </c:pt>
                <c:pt idx="74">
                  <c:v>4944932.20248437</c:v>
                </c:pt>
                <c:pt idx="75">
                  <c:v>4944932.20248437</c:v>
                </c:pt>
                <c:pt idx="76">
                  <c:v>4944932.20248437</c:v>
                </c:pt>
                <c:pt idx="77">
                  <c:v>4944932.20248437</c:v>
                </c:pt>
                <c:pt idx="78">
                  <c:v>4944932.20248437</c:v>
                </c:pt>
                <c:pt idx="79">
                  <c:v>4944932.20248437</c:v>
                </c:pt>
                <c:pt idx="80">
                  <c:v>4944932.20248437</c:v>
                </c:pt>
                <c:pt idx="81">
                  <c:v>4944932.20248437</c:v>
                </c:pt>
                <c:pt idx="82">
                  <c:v>4944932.20248437</c:v>
                </c:pt>
                <c:pt idx="83">
                  <c:v>4944932.20248437</c:v>
                </c:pt>
                <c:pt idx="84">
                  <c:v>4944932.20248437</c:v>
                </c:pt>
                <c:pt idx="85">
                  <c:v>4944932.20248437</c:v>
                </c:pt>
                <c:pt idx="86">
                  <c:v>4944932.20248437</c:v>
                </c:pt>
                <c:pt idx="87">
                  <c:v>4944932.20248437</c:v>
                </c:pt>
                <c:pt idx="88">
                  <c:v>4944932.20248437</c:v>
                </c:pt>
                <c:pt idx="89">
                  <c:v>4944932.20248437</c:v>
                </c:pt>
                <c:pt idx="90">
                  <c:v>4944932.20248437</c:v>
                </c:pt>
                <c:pt idx="91">
                  <c:v>4944932.20248437</c:v>
                </c:pt>
                <c:pt idx="92">
                  <c:v>4944932.20248437</c:v>
                </c:pt>
                <c:pt idx="93">
                  <c:v>4944932.20248437</c:v>
                </c:pt>
                <c:pt idx="94">
                  <c:v>4944932.20248437</c:v>
                </c:pt>
                <c:pt idx="95">
                  <c:v>4944932.20248437</c:v>
                </c:pt>
                <c:pt idx="96">
                  <c:v>4944932.20248437</c:v>
                </c:pt>
                <c:pt idx="97">
                  <c:v>4944932.20248437</c:v>
                </c:pt>
                <c:pt idx="98">
                  <c:v>4944932.20248437</c:v>
                </c:pt>
                <c:pt idx="99">
                  <c:v>4944932.20248437</c:v>
                </c:pt>
                <c:pt idx="100">
                  <c:v>4944932.20248437</c:v>
                </c:pt>
                <c:pt idx="101">
                  <c:v>4944932.20248437</c:v>
                </c:pt>
                <c:pt idx="102">
                  <c:v>4944932.20248437</c:v>
                </c:pt>
                <c:pt idx="103">
                  <c:v>4944932.20248437</c:v>
                </c:pt>
                <c:pt idx="104">
                  <c:v>4944932.20248437</c:v>
                </c:pt>
                <c:pt idx="105">
                  <c:v>4944932.20248437</c:v>
                </c:pt>
                <c:pt idx="106">
                  <c:v>4944932.20248437</c:v>
                </c:pt>
                <c:pt idx="107">
                  <c:v>4944932.20248437</c:v>
                </c:pt>
                <c:pt idx="108">
                  <c:v>4944932.20248437</c:v>
                </c:pt>
                <c:pt idx="109">
                  <c:v>4944932.20248437</c:v>
                </c:pt>
                <c:pt idx="110">
                  <c:v>4944932.20248437</c:v>
                </c:pt>
                <c:pt idx="111">
                  <c:v>4944932.20248437</c:v>
                </c:pt>
                <c:pt idx="112">
                  <c:v>4944932.20248437</c:v>
                </c:pt>
                <c:pt idx="113">
                  <c:v>4944932.20248437</c:v>
                </c:pt>
                <c:pt idx="114">
                  <c:v>4944932.20248437</c:v>
                </c:pt>
                <c:pt idx="115">
                  <c:v>4944932.20248437</c:v>
                </c:pt>
                <c:pt idx="116">
                  <c:v>4944932.20248437</c:v>
                </c:pt>
                <c:pt idx="117">
                  <c:v>4944932.20248437</c:v>
                </c:pt>
                <c:pt idx="118">
                  <c:v>4944932.20248437</c:v>
                </c:pt>
                <c:pt idx="119">
                  <c:v>4944932.20248437</c:v>
                </c:pt>
                <c:pt idx="120">
                  <c:v>4944932.20248437</c:v>
                </c:pt>
                <c:pt idx="121">
                  <c:v>4944932.20248437</c:v>
                </c:pt>
                <c:pt idx="122">
                  <c:v>4944932.20248437</c:v>
                </c:pt>
                <c:pt idx="123">
                  <c:v>4944932.20248437</c:v>
                </c:pt>
                <c:pt idx="124">
                  <c:v>4944932.20248437</c:v>
                </c:pt>
                <c:pt idx="125">
                  <c:v>4944932.20248437</c:v>
                </c:pt>
                <c:pt idx="126">
                  <c:v>4944932.20248437</c:v>
                </c:pt>
                <c:pt idx="127">
                  <c:v>4944932.20248437</c:v>
                </c:pt>
                <c:pt idx="128">
                  <c:v>4944932.20248437</c:v>
                </c:pt>
                <c:pt idx="129">
                  <c:v>4944932.20248437</c:v>
                </c:pt>
                <c:pt idx="130">
                  <c:v>4944932.20248437</c:v>
                </c:pt>
                <c:pt idx="131">
                  <c:v>4944932.20248437</c:v>
                </c:pt>
                <c:pt idx="132">
                  <c:v>4944932.20248437</c:v>
                </c:pt>
                <c:pt idx="133">
                  <c:v>4944932.20248437</c:v>
                </c:pt>
                <c:pt idx="134">
                  <c:v>4944932.20248437</c:v>
                </c:pt>
                <c:pt idx="135">
                  <c:v>4944932.20248437</c:v>
                </c:pt>
                <c:pt idx="136">
                  <c:v>4944932.20248437</c:v>
                </c:pt>
                <c:pt idx="137">
                  <c:v>4944932.20248437</c:v>
                </c:pt>
                <c:pt idx="138">
                  <c:v>4944932.20248437</c:v>
                </c:pt>
                <c:pt idx="139">
                  <c:v>4944932.20248437</c:v>
                </c:pt>
                <c:pt idx="140">
                  <c:v>4944932.20248437</c:v>
                </c:pt>
                <c:pt idx="141">
                  <c:v>4944932.20248437</c:v>
                </c:pt>
                <c:pt idx="142">
                  <c:v>4944932.20248437</c:v>
                </c:pt>
                <c:pt idx="143">
                  <c:v>4944932.20248437</c:v>
                </c:pt>
                <c:pt idx="144">
                  <c:v>4944932.20248437</c:v>
                </c:pt>
                <c:pt idx="145">
                  <c:v>4944932.20248437</c:v>
                </c:pt>
                <c:pt idx="146">
                  <c:v>4944932.20248437</c:v>
                </c:pt>
                <c:pt idx="147">
                  <c:v>4944932.20248437</c:v>
                </c:pt>
                <c:pt idx="148">
                  <c:v>4944932.20248437</c:v>
                </c:pt>
                <c:pt idx="149">
                  <c:v>4944932.20248437</c:v>
                </c:pt>
                <c:pt idx="150">
                  <c:v>4944932.20248437</c:v>
                </c:pt>
                <c:pt idx="151">
                  <c:v>4944932.20248437</c:v>
                </c:pt>
                <c:pt idx="152">
                  <c:v>4944932.20248437</c:v>
                </c:pt>
                <c:pt idx="153">
                  <c:v>4944932.20248437</c:v>
                </c:pt>
                <c:pt idx="154">
                  <c:v>4944932.20248437</c:v>
                </c:pt>
                <c:pt idx="155">
                  <c:v>4944932.20248437</c:v>
                </c:pt>
                <c:pt idx="156">
                  <c:v>4944932.20248437</c:v>
                </c:pt>
                <c:pt idx="157">
                  <c:v>4944932.20248437</c:v>
                </c:pt>
                <c:pt idx="158">
                  <c:v>4944932.20248437</c:v>
                </c:pt>
                <c:pt idx="159">
                  <c:v>4944932.20248437</c:v>
                </c:pt>
                <c:pt idx="160">
                  <c:v>4944932.20248437</c:v>
                </c:pt>
                <c:pt idx="161">
                  <c:v>4944932.20248437</c:v>
                </c:pt>
                <c:pt idx="162">
                  <c:v>4944932.20248437</c:v>
                </c:pt>
                <c:pt idx="163">
                  <c:v>4944932.20248437</c:v>
                </c:pt>
                <c:pt idx="164">
                  <c:v>4944932.20248437</c:v>
                </c:pt>
                <c:pt idx="165">
                  <c:v>4944932.20248437</c:v>
                </c:pt>
                <c:pt idx="166">
                  <c:v>4944932.20248437</c:v>
                </c:pt>
                <c:pt idx="167">
                  <c:v>4944932.20248437</c:v>
                </c:pt>
                <c:pt idx="168">
                  <c:v>4944932.20248437</c:v>
                </c:pt>
                <c:pt idx="169">
                  <c:v>4944932.20248437</c:v>
                </c:pt>
                <c:pt idx="170">
                  <c:v>4944932.20248437</c:v>
                </c:pt>
                <c:pt idx="171">
                  <c:v>4944932.20248437</c:v>
                </c:pt>
                <c:pt idx="172">
                  <c:v>4944932.20248437</c:v>
                </c:pt>
                <c:pt idx="173">
                  <c:v>4944932.20248437</c:v>
                </c:pt>
                <c:pt idx="174">
                  <c:v>4944932.20248437</c:v>
                </c:pt>
                <c:pt idx="175">
                  <c:v>4944932.20248437</c:v>
                </c:pt>
                <c:pt idx="176">
                  <c:v>4944932.20248437</c:v>
                </c:pt>
                <c:pt idx="177">
                  <c:v>4944932.20248437</c:v>
                </c:pt>
                <c:pt idx="178">
                  <c:v>4944932.20248437</c:v>
                </c:pt>
                <c:pt idx="179">
                  <c:v>4944932.20248437</c:v>
                </c:pt>
                <c:pt idx="180">
                  <c:v>4944932.20248437</c:v>
                </c:pt>
                <c:pt idx="181">
                  <c:v>4944932.20248437</c:v>
                </c:pt>
                <c:pt idx="182">
                  <c:v>4944932.20248437</c:v>
                </c:pt>
                <c:pt idx="183">
                  <c:v>4944932.20248437</c:v>
                </c:pt>
                <c:pt idx="184">
                  <c:v>4944932.20248437</c:v>
                </c:pt>
                <c:pt idx="185">
                  <c:v>4944932.20248437</c:v>
                </c:pt>
                <c:pt idx="186">
                  <c:v>4944932.20248437</c:v>
                </c:pt>
                <c:pt idx="187">
                  <c:v>4944932.20248437</c:v>
                </c:pt>
                <c:pt idx="188">
                  <c:v>4944932.20248437</c:v>
                </c:pt>
                <c:pt idx="189">
                  <c:v>4944932.20248437</c:v>
                </c:pt>
                <c:pt idx="190">
                  <c:v>4944932.20248437</c:v>
                </c:pt>
                <c:pt idx="191">
                  <c:v>4944932.20248437</c:v>
                </c:pt>
                <c:pt idx="192">
                  <c:v>4944932.20248437</c:v>
                </c:pt>
                <c:pt idx="193">
                  <c:v>4944932.20248437</c:v>
                </c:pt>
                <c:pt idx="194">
                  <c:v>4944932.20248437</c:v>
                </c:pt>
                <c:pt idx="195">
                  <c:v>4944932.20248437</c:v>
                </c:pt>
                <c:pt idx="196">
                  <c:v>4944932.20248437</c:v>
                </c:pt>
                <c:pt idx="197">
                  <c:v>4944932.20248437</c:v>
                </c:pt>
                <c:pt idx="198">
                  <c:v>4944932.20248437</c:v>
                </c:pt>
                <c:pt idx="199">
                  <c:v>4944932.20248437</c:v>
                </c:pt>
                <c:pt idx="200">
                  <c:v>4944932.20248437</c:v>
                </c:pt>
                <c:pt idx="201">
                  <c:v>4944932.20248437</c:v>
                </c:pt>
                <c:pt idx="202">
                  <c:v>4944932.20248437</c:v>
                </c:pt>
                <c:pt idx="203">
                  <c:v>4944932.20248437</c:v>
                </c:pt>
                <c:pt idx="204">
                  <c:v>4944932.20248437</c:v>
                </c:pt>
                <c:pt idx="205">
                  <c:v>4944932.20248437</c:v>
                </c:pt>
                <c:pt idx="206">
                  <c:v>4944932.20248437</c:v>
                </c:pt>
                <c:pt idx="207">
                  <c:v>4944932.20248437</c:v>
                </c:pt>
                <c:pt idx="208">
                  <c:v>4944932.20248437</c:v>
                </c:pt>
                <c:pt idx="209">
                  <c:v>4944932.20248437</c:v>
                </c:pt>
                <c:pt idx="210">
                  <c:v>4944932.20248437</c:v>
                </c:pt>
                <c:pt idx="211">
                  <c:v>4944932.20248437</c:v>
                </c:pt>
                <c:pt idx="212">
                  <c:v>4944932.20248437</c:v>
                </c:pt>
                <c:pt idx="213">
                  <c:v>4944932.20248437</c:v>
                </c:pt>
                <c:pt idx="214">
                  <c:v>4944932.20248437</c:v>
                </c:pt>
                <c:pt idx="215">
                  <c:v>4944932.20248437</c:v>
                </c:pt>
                <c:pt idx="216">
                  <c:v>4944932.20248437</c:v>
                </c:pt>
                <c:pt idx="217">
                  <c:v>4944932.20248437</c:v>
                </c:pt>
                <c:pt idx="218">
                  <c:v>4944932.20248437</c:v>
                </c:pt>
                <c:pt idx="219">
                  <c:v>4944932.20248437</c:v>
                </c:pt>
                <c:pt idx="220">
                  <c:v>4944932.20248437</c:v>
                </c:pt>
                <c:pt idx="221">
                  <c:v>4944932.20248437</c:v>
                </c:pt>
                <c:pt idx="222">
                  <c:v>4944932.20248437</c:v>
                </c:pt>
                <c:pt idx="223">
                  <c:v>4944932.20248437</c:v>
                </c:pt>
                <c:pt idx="224">
                  <c:v>4944932.20248437</c:v>
                </c:pt>
                <c:pt idx="225">
                  <c:v>4944932.20248437</c:v>
                </c:pt>
                <c:pt idx="226">
                  <c:v>4944932.20248437</c:v>
                </c:pt>
                <c:pt idx="227">
                  <c:v>4944932.20248437</c:v>
                </c:pt>
                <c:pt idx="228">
                  <c:v>4944932.20248437</c:v>
                </c:pt>
                <c:pt idx="229">
                  <c:v>4944932.20248437</c:v>
                </c:pt>
                <c:pt idx="230">
                  <c:v>4944932.20248437</c:v>
                </c:pt>
                <c:pt idx="231">
                  <c:v>4944932.20248437</c:v>
                </c:pt>
                <c:pt idx="232">
                  <c:v>4944932.20248437</c:v>
                </c:pt>
                <c:pt idx="233">
                  <c:v>4944932.20248437</c:v>
                </c:pt>
                <c:pt idx="234">
                  <c:v>4944932.20248437</c:v>
                </c:pt>
                <c:pt idx="235">
                  <c:v>4944932.20248437</c:v>
                </c:pt>
                <c:pt idx="236">
                  <c:v>4944932.20248437</c:v>
                </c:pt>
                <c:pt idx="237">
                  <c:v>4944932.20248437</c:v>
                </c:pt>
                <c:pt idx="238">
                  <c:v>4944932.20248437</c:v>
                </c:pt>
                <c:pt idx="239">
                  <c:v>4944932.20248437</c:v>
                </c:pt>
                <c:pt idx="240">
                  <c:v>4944932.20248437</c:v>
                </c:pt>
                <c:pt idx="241">
                  <c:v>4944932.20248437</c:v>
                </c:pt>
                <c:pt idx="242">
                  <c:v>4944932.20248437</c:v>
                </c:pt>
                <c:pt idx="243">
                  <c:v>4944932.20248437</c:v>
                </c:pt>
                <c:pt idx="244">
                  <c:v>4944932.20248437</c:v>
                </c:pt>
                <c:pt idx="245">
                  <c:v>4944932.20248437</c:v>
                </c:pt>
                <c:pt idx="246">
                  <c:v>4944932.20248437</c:v>
                </c:pt>
                <c:pt idx="247">
                  <c:v>4944932.20248437</c:v>
                </c:pt>
                <c:pt idx="248">
                  <c:v>4944932.20248437</c:v>
                </c:pt>
                <c:pt idx="249">
                  <c:v>4944932.20248437</c:v>
                </c:pt>
                <c:pt idx="250">
                  <c:v>4944932.20248437</c:v>
                </c:pt>
                <c:pt idx="251">
                  <c:v>4944932.20248437</c:v>
                </c:pt>
                <c:pt idx="252">
                  <c:v>4944932.20248437</c:v>
                </c:pt>
                <c:pt idx="253">
                  <c:v>4944932.20248437</c:v>
                </c:pt>
                <c:pt idx="254">
                  <c:v>4944932.20248437</c:v>
                </c:pt>
                <c:pt idx="255">
                  <c:v>4944932.20248437</c:v>
                </c:pt>
                <c:pt idx="256">
                  <c:v>4944932.20248437</c:v>
                </c:pt>
                <c:pt idx="257">
                  <c:v>4944932.20248437</c:v>
                </c:pt>
                <c:pt idx="258">
                  <c:v>4944932.20248437</c:v>
                </c:pt>
                <c:pt idx="259">
                  <c:v>4944932.20248437</c:v>
                </c:pt>
                <c:pt idx="260">
                  <c:v>4944932.20248437</c:v>
                </c:pt>
                <c:pt idx="261">
                  <c:v>4944932.20248437</c:v>
                </c:pt>
                <c:pt idx="262">
                  <c:v>4944932.20248437</c:v>
                </c:pt>
                <c:pt idx="263">
                  <c:v>4944932.20248437</c:v>
                </c:pt>
                <c:pt idx="264">
                  <c:v>4944932.20248437</c:v>
                </c:pt>
                <c:pt idx="265">
                  <c:v>4944932.20248437</c:v>
                </c:pt>
                <c:pt idx="266">
                  <c:v>4944932.20248437</c:v>
                </c:pt>
                <c:pt idx="267">
                  <c:v>4944932.20248437</c:v>
                </c:pt>
                <c:pt idx="268">
                  <c:v>4944932.20248437</c:v>
                </c:pt>
                <c:pt idx="269">
                  <c:v>4944932.20248437</c:v>
                </c:pt>
                <c:pt idx="270">
                  <c:v>4944932.20248437</c:v>
                </c:pt>
                <c:pt idx="271">
                  <c:v>4944932.20248437</c:v>
                </c:pt>
                <c:pt idx="272">
                  <c:v>4944932.20248437</c:v>
                </c:pt>
                <c:pt idx="273">
                  <c:v>4944932.20248437</c:v>
                </c:pt>
                <c:pt idx="274">
                  <c:v>4944932.20248437</c:v>
                </c:pt>
                <c:pt idx="275">
                  <c:v>4944932.20248437</c:v>
                </c:pt>
                <c:pt idx="276">
                  <c:v>4944932.20248437</c:v>
                </c:pt>
                <c:pt idx="277">
                  <c:v>4944932.20248437</c:v>
                </c:pt>
                <c:pt idx="278">
                  <c:v>4944932.20248437</c:v>
                </c:pt>
                <c:pt idx="279">
                  <c:v>4944932.20248437</c:v>
                </c:pt>
                <c:pt idx="280">
                  <c:v>4944932.20248437</c:v>
                </c:pt>
                <c:pt idx="281">
                  <c:v>4944932.20248437</c:v>
                </c:pt>
                <c:pt idx="282">
                  <c:v>4944932.20248437</c:v>
                </c:pt>
                <c:pt idx="283">
                  <c:v>4944932.20248437</c:v>
                </c:pt>
                <c:pt idx="284">
                  <c:v>4944932.20248437</c:v>
                </c:pt>
                <c:pt idx="285">
                  <c:v>4944932.20248437</c:v>
                </c:pt>
                <c:pt idx="286">
                  <c:v>4944932.20248437</c:v>
                </c:pt>
                <c:pt idx="287">
                  <c:v>4944932.20248437</c:v>
                </c:pt>
                <c:pt idx="288">
                  <c:v>4944932.20248437</c:v>
                </c:pt>
                <c:pt idx="289">
                  <c:v>4944932.20248437</c:v>
                </c:pt>
                <c:pt idx="290">
                  <c:v>4944932.20248437</c:v>
                </c:pt>
                <c:pt idx="291">
                  <c:v>4944932.20248437</c:v>
                </c:pt>
                <c:pt idx="292">
                  <c:v>4944932.20248437</c:v>
                </c:pt>
                <c:pt idx="293">
                  <c:v>4944932.20248437</c:v>
                </c:pt>
                <c:pt idx="294">
                  <c:v>4944932.20248437</c:v>
                </c:pt>
                <c:pt idx="295">
                  <c:v>4944932.20248437</c:v>
                </c:pt>
                <c:pt idx="296">
                  <c:v>4944932.20248437</c:v>
                </c:pt>
                <c:pt idx="297">
                  <c:v>4944932.20248437</c:v>
                </c:pt>
                <c:pt idx="298">
                  <c:v>4944932.20248437</c:v>
                </c:pt>
                <c:pt idx="299">
                  <c:v>4944932.20248437</c:v>
                </c:pt>
                <c:pt idx="300">
                  <c:v>4944932.20248437</c:v>
                </c:pt>
                <c:pt idx="301">
                  <c:v>4944932.20248437</c:v>
                </c:pt>
                <c:pt idx="302">
                  <c:v>4944932.20248437</c:v>
                </c:pt>
                <c:pt idx="303">
                  <c:v>4944932.20248437</c:v>
                </c:pt>
                <c:pt idx="304">
                  <c:v>4944932.20248437</c:v>
                </c:pt>
                <c:pt idx="305">
                  <c:v>4944932.20248437</c:v>
                </c:pt>
                <c:pt idx="306">
                  <c:v>4944932.20248437</c:v>
                </c:pt>
                <c:pt idx="307">
                  <c:v>4944932.20248437</c:v>
                </c:pt>
                <c:pt idx="308">
                  <c:v>4944932.20248437</c:v>
                </c:pt>
                <c:pt idx="309">
                  <c:v>4944932.20248437</c:v>
                </c:pt>
                <c:pt idx="310">
                  <c:v>4944932.20248437</c:v>
                </c:pt>
                <c:pt idx="311">
                  <c:v>4944932.20248437</c:v>
                </c:pt>
                <c:pt idx="312">
                  <c:v>4944932.20248437</c:v>
                </c:pt>
                <c:pt idx="313">
                  <c:v>4944932.20248437</c:v>
                </c:pt>
                <c:pt idx="314">
                  <c:v>4944932.20248437</c:v>
                </c:pt>
                <c:pt idx="315">
                  <c:v>4944932.20248437</c:v>
                </c:pt>
                <c:pt idx="316">
                  <c:v>4944932.20248437</c:v>
                </c:pt>
                <c:pt idx="317">
                  <c:v>4944932.20248437</c:v>
                </c:pt>
                <c:pt idx="318">
                  <c:v>4944932.20248437</c:v>
                </c:pt>
                <c:pt idx="319">
                  <c:v>4944932.20248437</c:v>
                </c:pt>
                <c:pt idx="320">
                  <c:v>4944932.20248437</c:v>
                </c:pt>
                <c:pt idx="321">
                  <c:v>4944932.20248437</c:v>
                </c:pt>
                <c:pt idx="322">
                  <c:v>4944932.20248437</c:v>
                </c:pt>
                <c:pt idx="323">
                  <c:v>4944932.20248437</c:v>
                </c:pt>
                <c:pt idx="324">
                  <c:v>4944932.20248437</c:v>
                </c:pt>
                <c:pt idx="325">
                  <c:v>4944932.20248437</c:v>
                </c:pt>
                <c:pt idx="326">
                  <c:v>4944932.20248437</c:v>
                </c:pt>
                <c:pt idx="327">
                  <c:v>4944932.20248437</c:v>
                </c:pt>
                <c:pt idx="328">
                  <c:v>4944932.20248437</c:v>
                </c:pt>
                <c:pt idx="329">
                  <c:v>4944932.20248437</c:v>
                </c:pt>
                <c:pt idx="330">
                  <c:v>4944932.20248437</c:v>
                </c:pt>
                <c:pt idx="331">
                  <c:v>4944932.20248437</c:v>
                </c:pt>
                <c:pt idx="332">
                  <c:v>4944932.20248437</c:v>
                </c:pt>
                <c:pt idx="333">
                  <c:v>4944932.20248437</c:v>
                </c:pt>
                <c:pt idx="334">
                  <c:v>4944932.20248437</c:v>
                </c:pt>
                <c:pt idx="335">
                  <c:v>4944932.20248437</c:v>
                </c:pt>
                <c:pt idx="336">
                  <c:v>4944932.20248437</c:v>
                </c:pt>
                <c:pt idx="337">
                  <c:v>4944932.20248437</c:v>
                </c:pt>
                <c:pt idx="338">
                  <c:v>4944932.20248437</c:v>
                </c:pt>
                <c:pt idx="339">
                  <c:v>4944932.20248437</c:v>
                </c:pt>
                <c:pt idx="340">
                  <c:v>4944932.20248437</c:v>
                </c:pt>
                <c:pt idx="341">
                  <c:v>4944932.20248437</c:v>
                </c:pt>
                <c:pt idx="342">
                  <c:v>4944932.20248437</c:v>
                </c:pt>
                <c:pt idx="343">
                  <c:v>4944932.20248437</c:v>
                </c:pt>
                <c:pt idx="344">
                  <c:v>4944932.20248437</c:v>
                </c:pt>
                <c:pt idx="345">
                  <c:v>4944932.20248437</c:v>
                </c:pt>
                <c:pt idx="346">
                  <c:v>4944932.20248437</c:v>
                </c:pt>
                <c:pt idx="347">
                  <c:v>4944932.20248437</c:v>
                </c:pt>
                <c:pt idx="348">
                  <c:v>4944932.20248437</c:v>
                </c:pt>
                <c:pt idx="349">
                  <c:v>4944932.20248437</c:v>
                </c:pt>
                <c:pt idx="350">
                  <c:v>4944932.20248437</c:v>
                </c:pt>
                <c:pt idx="351">
                  <c:v>4944932.20248437</c:v>
                </c:pt>
                <c:pt idx="352">
                  <c:v>4944932.20248437</c:v>
                </c:pt>
                <c:pt idx="353">
                  <c:v>4944932.20248437</c:v>
                </c:pt>
                <c:pt idx="354">
                  <c:v>4944932.20248437</c:v>
                </c:pt>
                <c:pt idx="355">
                  <c:v>4944932.20248437</c:v>
                </c:pt>
                <c:pt idx="356">
                  <c:v>4944932.20248437</c:v>
                </c:pt>
                <c:pt idx="357">
                  <c:v>4944932.20248437</c:v>
                </c:pt>
                <c:pt idx="358">
                  <c:v>4944932.20248437</c:v>
                </c:pt>
                <c:pt idx="359">
                  <c:v>4944932.20248437</c:v>
                </c:pt>
                <c:pt idx="360">
                  <c:v>4944932.20248437</c:v>
                </c:pt>
                <c:pt idx="361">
                  <c:v>4944932.20248437</c:v>
                </c:pt>
                <c:pt idx="362">
                  <c:v>4944932.20248437</c:v>
                </c:pt>
                <c:pt idx="363">
                  <c:v>4944932.20248437</c:v>
                </c:pt>
                <c:pt idx="364">
                  <c:v>4944932.20248437</c:v>
                </c:pt>
                <c:pt idx="365">
                  <c:v>4944932.20248437</c:v>
                </c:pt>
                <c:pt idx="366">
                  <c:v>4944932.20248437</c:v>
                </c:pt>
                <c:pt idx="367">
                  <c:v>4944932.20248437</c:v>
                </c:pt>
                <c:pt idx="368">
                  <c:v>4944932.20248437</c:v>
                </c:pt>
                <c:pt idx="369">
                  <c:v>4944932.20248437</c:v>
                </c:pt>
                <c:pt idx="370">
                  <c:v>4944932.20248437</c:v>
                </c:pt>
                <c:pt idx="371">
                  <c:v>4944932.20248437</c:v>
                </c:pt>
                <c:pt idx="372">
                  <c:v>4944932.20248437</c:v>
                </c:pt>
                <c:pt idx="373">
                  <c:v>4944932.20248437</c:v>
                </c:pt>
                <c:pt idx="374">
                  <c:v>4944932.20248437</c:v>
                </c:pt>
                <c:pt idx="375">
                  <c:v>4944932.20248437</c:v>
                </c:pt>
                <c:pt idx="376">
                  <c:v>4944932.20248437</c:v>
                </c:pt>
                <c:pt idx="377">
                  <c:v>4944932.20248437</c:v>
                </c:pt>
                <c:pt idx="378">
                  <c:v>4944932.20248437</c:v>
                </c:pt>
                <c:pt idx="379">
                  <c:v>4944932.20248437</c:v>
                </c:pt>
                <c:pt idx="380">
                  <c:v>4944932.20248437</c:v>
                </c:pt>
                <c:pt idx="381">
                  <c:v>4944932.20248437</c:v>
                </c:pt>
                <c:pt idx="382">
                  <c:v>4944932.20248437</c:v>
                </c:pt>
                <c:pt idx="383">
                  <c:v>4944932.20248437</c:v>
                </c:pt>
                <c:pt idx="384">
                  <c:v>4944932.20248437</c:v>
                </c:pt>
                <c:pt idx="385">
                  <c:v>4944932.20248437</c:v>
                </c:pt>
                <c:pt idx="386">
                  <c:v>4944932.20248437</c:v>
                </c:pt>
                <c:pt idx="387">
                  <c:v>4944932.20248437</c:v>
                </c:pt>
                <c:pt idx="388">
                  <c:v>4944932.20248437</c:v>
                </c:pt>
                <c:pt idx="389">
                  <c:v>4944932.20248437</c:v>
                </c:pt>
                <c:pt idx="390">
                  <c:v>4944932.20248437</c:v>
                </c:pt>
                <c:pt idx="391">
                  <c:v>4944932.20248437</c:v>
                </c:pt>
                <c:pt idx="392">
                  <c:v>4944932.20248437</c:v>
                </c:pt>
                <c:pt idx="393">
                  <c:v>4944932.20248437</c:v>
                </c:pt>
                <c:pt idx="394">
                  <c:v>4944932.20248437</c:v>
                </c:pt>
                <c:pt idx="395">
                  <c:v>4944932.20248437</c:v>
                </c:pt>
                <c:pt idx="396">
                  <c:v>4944932.20248437</c:v>
                </c:pt>
                <c:pt idx="397">
                  <c:v>4944932.20248437</c:v>
                </c:pt>
                <c:pt idx="398">
                  <c:v>4944932.20248437</c:v>
                </c:pt>
                <c:pt idx="399">
                  <c:v>4944932.20248437</c:v>
                </c:pt>
                <c:pt idx="400">
                  <c:v>4944932.20248437</c:v>
                </c:pt>
                <c:pt idx="401">
                  <c:v>4944932.20248437</c:v>
                </c:pt>
                <c:pt idx="402">
                  <c:v>4944932.20248437</c:v>
                </c:pt>
                <c:pt idx="403">
                  <c:v>4944932.20248437</c:v>
                </c:pt>
                <c:pt idx="404">
                  <c:v>4944932.20248437</c:v>
                </c:pt>
                <c:pt idx="405">
                  <c:v>4944932.20248437</c:v>
                </c:pt>
                <c:pt idx="406">
                  <c:v>4944932.20248437</c:v>
                </c:pt>
                <c:pt idx="407">
                  <c:v>4944932.20248437</c:v>
                </c:pt>
                <c:pt idx="408">
                  <c:v>4944932.20248437</c:v>
                </c:pt>
                <c:pt idx="409">
                  <c:v>4944932.20248437</c:v>
                </c:pt>
                <c:pt idx="410">
                  <c:v>4944932.20248437</c:v>
                </c:pt>
                <c:pt idx="411">
                  <c:v>4944932.20248437</c:v>
                </c:pt>
                <c:pt idx="412">
                  <c:v>4944932.20248437</c:v>
                </c:pt>
                <c:pt idx="413">
                  <c:v>4944932.20248437</c:v>
                </c:pt>
                <c:pt idx="414">
                  <c:v>4944932.20248437</c:v>
                </c:pt>
                <c:pt idx="415">
                  <c:v>4944932.20248437</c:v>
                </c:pt>
                <c:pt idx="416">
                  <c:v>4944932.20248437</c:v>
                </c:pt>
                <c:pt idx="417">
                  <c:v>4944932.20248437</c:v>
                </c:pt>
                <c:pt idx="418">
                  <c:v>4944932.20248437</c:v>
                </c:pt>
                <c:pt idx="419">
                  <c:v>4944932.20248437</c:v>
                </c:pt>
                <c:pt idx="420">
                  <c:v>4944932.20248437</c:v>
                </c:pt>
                <c:pt idx="421">
                  <c:v>4944932.20248437</c:v>
                </c:pt>
                <c:pt idx="422">
                  <c:v>4944932.20248437</c:v>
                </c:pt>
                <c:pt idx="423">
                  <c:v>4944932.20248437</c:v>
                </c:pt>
                <c:pt idx="424">
                  <c:v>4944932.20248437</c:v>
                </c:pt>
                <c:pt idx="425">
                  <c:v>4944932.20248437</c:v>
                </c:pt>
                <c:pt idx="426">
                  <c:v>4944932.20248437</c:v>
                </c:pt>
                <c:pt idx="427">
                  <c:v>4944932.20248437</c:v>
                </c:pt>
                <c:pt idx="428">
                  <c:v>4944932.20248437</c:v>
                </c:pt>
                <c:pt idx="429">
                  <c:v>4944932.20248437</c:v>
                </c:pt>
                <c:pt idx="430">
                  <c:v>4944932.20248437</c:v>
                </c:pt>
                <c:pt idx="431">
                  <c:v>4944932.20248437</c:v>
                </c:pt>
                <c:pt idx="432">
                  <c:v>4944932.20248437</c:v>
                </c:pt>
                <c:pt idx="433">
                  <c:v>4944932.20248437</c:v>
                </c:pt>
                <c:pt idx="434">
                  <c:v>4944932.20248437</c:v>
                </c:pt>
                <c:pt idx="435">
                  <c:v>4944932.20248437</c:v>
                </c:pt>
                <c:pt idx="436">
                  <c:v>4944932.20248437</c:v>
                </c:pt>
                <c:pt idx="437">
                  <c:v>4944932.20248437</c:v>
                </c:pt>
                <c:pt idx="438">
                  <c:v>4944932.20248437</c:v>
                </c:pt>
                <c:pt idx="439">
                  <c:v>4944932.20248437</c:v>
                </c:pt>
                <c:pt idx="440">
                  <c:v>4944932.20248437</c:v>
                </c:pt>
                <c:pt idx="441">
                  <c:v>4944932.20248437</c:v>
                </c:pt>
                <c:pt idx="442">
                  <c:v>4944932.20248437</c:v>
                </c:pt>
                <c:pt idx="443">
                  <c:v>4944932.20248437</c:v>
                </c:pt>
                <c:pt idx="444">
                  <c:v>4944932.20248437</c:v>
                </c:pt>
                <c:pt idx="445">
                  <c:v>4944932.20248437</c:v>
                </c:pt>
                <c:pt idx="446">
                  <c:v>4944932.20248437</c:v>
                </c:pt>
                <c:pt idx="447">
                  <c:v>4944932.20248437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Main!$F$2:$F$449</c:f>
              <c:numCache>
                <c:formatCode>General</c:formatCode>
                <c:ptCount val="448"/>
                <c:pt idx="0">
                  <c:v>1245828.51643063</c:v>
                </c:pt>
                <c:pt idx="1">
                  <c:v>12458285.1643063</c:v>
                </c:pt>
                <c:pt idx="2">
                  <c:v>11970099.7130572</c:v>
                </c:pt>
                <c:pt idx="3">
                  <c:v>11483068.9645295</c:v>
                </c:pt>
                <c:pt idx="4">
                  <c:v>10996816.2596286</c:v>
                </c:pt>
                <c:pt idx="5">
                  <c:v>10511063.0435369</c:v>
                </c:pt>
                <c:pt idx="6">
                  <c:v>10025585.5370376</c:v>
                </c:pt>
                <c:pt idx="7">
                  <c:v>9540187.21569031</c:v>
                </c:pt>
                <c:pt idx="8">
                  <c:v>9054678.30284254</c:v>
                </c:pt>
                <c:pt idx="9">
                  <c:v>8529185.16144435</c:v>
                </c:pt>
                <c:pt idx="10">
                  <c:v>7999896.86105466</c:v>
                </c:pt>
                <c:pt idx="11">
                  <c:v>6229142.58215314</c:v>
                </c:pt>
                <c:pt idx="12">
                  <c:v>5524016.00453567</c:v>
                </c:pt>
                <c:pt idx="13">
                  <c:v>5131448.72267783</c:v>
                </c:pt>
                <c:pt idx="14">
                  <c:v>4829696.4899055</c:v>
                </c:pt>
                <c:pt idx="15">
                  <c:v>4744166.21469262</c:v>
                </c:pt>
                <c:pt idx="16">
                  <c:v>4534393.69633568</c:v>
                </c:pt>
                <c:pt idx="17">
                  <c:v>4450908.1708034</c:v>
                </c:pt>
                <c:pt idx="18">
                  <c:v>4294150.1476233</c:v>
                </c:pt>
                <c:pt idx="19">
                  <c:v>4212635.02640288</c:v>
                </c:pt>
                <c:pt idx="20">
                  <c:v>4096187.07407079</c:v>
                </c:pt>
                <c:pt idx="21">
                  <c:v>4198915.86823678</c:v>
                </c:pt>
                <c:pt idx="22">
                  <c:v>3953981.92137511</c:v>
                </c:pt>
                <c:pt idx="23">
                  <c:v>3631411.69058839</c:v>
                </c:pt>
                <c:pt idx="24">
                  <c:v>3514954.74221206</c:v>
                </c:pt>
                <c:pt idx="25">
                  <c:v>3417895.56453885</c:v>
                </c:pt>
                <c:pt idx="26">
                  <c:v>3149586.45387357</c:v>
                </c:pt>
                <c:pt idx="27">
                  <c:v>3219295.63799941</c:v>
                </c:pt>
                <c:pt idx="28">
                  <c:v>3270463.80480363</c:v>
                </c:pt>
                <c:pt idx="29">
                  <c:v>3143629.96705847</c:v>
                </c:pt>
                <c:pt idx="30">
                  <c:v>3116748.94318062</c:v>
                </c:pt>
                <c:pt idx="31">
                  <c:v>3162871.25996636</c:v>
                </c:pt>
                <c:pt idx="32">
                  <c:v>3053131.01397422</c:v>
                </c:pt>
                <c:pt idx="33">
                  <c:v>2965834.56980796</c:v>
                </c:pt>
                <c:pt idx="34">
                  <c:v>2952657.65612473</c:v>
                </c:pt>
                <c:pt idx="35">
                  <c:v>2751146.0314382</c:v>
                </c:pt>
                <c:pt idx="36">
                  <c:v>2579055.06643085</c:v>
                </c:pt>
                <c:pt idx="37">
                  <c:v>2464167.10547366</c:v>
                </c:pt>
                <c:pt idx="38">
                  <c:v>2360279.35316059</c:v>
                </c:pt>
                <c:pt idx="39">
                  <c:v>2257225.97555065</c:v>
                </c:pt>
                <c:pt idx="40">
                  <c:v>2244580.23631539</c:v>
                </c:pt>
                <c:pt idx="41">
                  <c:v>2260700.51779247</c:v>
                </c:pt>
                <c:pt idx="42">
                  <c:v>2163264.95535919</c:v>
                </c:pt>
                <c:pt idx="43">
                  <c:v>2155941.14088465</c:v>
                </c:pt>
                <c:pt idx="44">
                  <c:v>2142130.51371579</c:v>
                </c:pt>
                <c:pt idx="45">
                  <c:v>2066132.63168574</c:v>
                </c:pt>
                <c:pt idx="46">
                  <c:v>2018662.71120285</c:v>
                </c:pt>
                <c:pt idx="47">
                  <c:v>2021171.95755854</c:v>
                </c:pt>
                <c:pt idx="48">
                  <c:v>1925428.23991627</c:v>
                </c:pt>
                <c:pt idx="49">
                  <c:v>1848604.1953738</c:v>
                </c:pt>
                <c:pt idx="50">
                  <c:v>1790133.82360658</c:v>
                </c:pt>
                <c:pt idx="51">
                  <c:v>1736577.72478169</c:v>
                </c:pt>
                <c:pt idx="52">
                  <c:v>1700042.22500112</c:v>
                </c:pt>
                <c:pt idx="53">
                  <c:v>1657892.90966593</c:v>
                </c:pt>
                <c:pt idx="54">
                  <c:v>1621144.53705761</c:v>
                </c:pt>
                <c:pt idx="55">
                  <c:v>1613611.49205144</c:v>
                </c:pt>
                <c:pt idx="56">
                  <c:v>1580202.98541657</c:v>
                </c:pt>
                <c:pt idx="57">
                  <c:v>1572017.64500031</c:v>
                </c:pt>
                <c:pt idx="58">
                  <c:v>1556297.47510447</c:v>
                </c:pt>
                <c:pt idx="59">
                  <c:v>1503530.34996314</c:v>
                </c:pt>
                <c:pt idx="60">
                  <c:v>1463018.05785851</c:v>
                </c:pt>
                <c:pt idx="61">
                  <c:v>1414598.3641163</c:v>
                </c:pt>
                <c:pt idx="62">
                  <c:v>1391506.300019</c:v>
                </c:pt>
                <c:pt idx="63">
                  <c:v>1374021.7832485</c:v>
                </c:pt>
                <c:pt idx="64">
                  <c:v>1333132.86569171</c:v>
                </c:pt>
                <c:pt idx="65">
                  <c:v>1315738.81191632</c:v>
                </c:pt>
                <c:pt idx="66">
                  <c:v>1305179.44044212</c:v>
                </c:pt>
                <c:pt idx="67">
                  <c:v>1302921.26772328</c:v>
                </c:pt>
                <c:pt idx="68">
                  <c:v>1294448.27240996</c:v>
                </c:pt>
                <c:pt idx="69">
                  <c:v>1269426.67435066</c:v>
                </c:pt>
                <c:pt idx="70">
                  <c:v>1235756.09252016</c:v>
                </c:pt>
                <c:pt idx="71">
                  <c:v>1206097.31770283</c:v>
                </c:pt>
                <c:pt idx="72">
                  <c:v>1179193.64239014</c:v>
                </c:pt>
                <c:pt idx="73">
                  <c:v>1150862.91108676</c:v>
                </c:pt>
                <c:pt idx="74">
                  <c:v>1128201.26956875</c:v>
                </c:pt>
                <c:pt idx="75">
                  <c:v>1102835.6356912</c:v>
                </c:pt>
                <c:pt idx="76">
                  <c:v>1086395.68853664</c:v>
                </c:pt>
                <c:pt idx="77">
                  <c:v>1067541.08715341</c:v>
                </c:pt>
                <c:pt idx="78">
                  <c:v>1048264.98244146</c:v>
                </c:pt>
                <c:pt idx="79">
                  <c:v>1035745.15891848</c:v>
                </c:pt>
                <c:pt idx="80">
                  <c:v>1042705.99752793</c:v>
                </c:pt>
                <c:pt idx="81">
                  <c:v>1020429.10008582</c:v>
                </c:pt>
                <c:pt idx="82">
                  <c:v>998506.960020171</c:v>
                </c:pt>
                <c:pt idx="83">
                  <c:v>975114.519584359</c:v>
                </c:pt>
                <c:pt idx="84">
                  <c:v>961178.241089539</c:v>
                </c:pt>
                <c:pt idx="85">
                  <c:v>950675.170771145</c:v>
                </c:pt>
                <c:pt idx="86">
                  <c:v>929232.574945375</c:v>
                </c:pt>
                <c:pt idx="87">
                  <c:v>914978.964846136</c:v>
                </c:pt>
                <c:pt idx="88">
                  <c:v>902270.220724288</c:v>
                </c:pt>
                <c:pt idx="89">
                  <c:v>889358.368077492</c:v>
                </c:pt>
                <c:pt idx="90">
                  <c:v>880775.928884344</c:v>
                </c:pt>
                <c:pt idx="91">
                  <c:v>878056.112197284</c:v>
                </c:pt>
                <c:pt idx="92">
                  <c:v>873968.72820098</c:v>
                </c:pt>
                <c:pt idx="93">
                  <c:v>861933.632754849</c:v>
                </c:pt>
                <c:pt idx="94">
                  <c:v>846065.126800963</c:v>
                </c:pt>
                <c:pt idx="95">
                  <c:v>834875.926598043</c:v>
                </c:pt>
                <c:pt idx="96">
                  <c:v>819918.658811957</c:v>
                </c:pt>
                <c:pt idx="97">
                  <c:v>806993.162035029</c:v>
                </c:pt>
                <c:pt idx="98">
                  <c:v>794799.260665206</c:v>
                </c:pt>
                <c:pt idx="99">
                  <c:v>783398.697761136</c:v>
                </c:pt>
                <c:pt idx="100">
                  <c:v>771522.702363337</c:v>
                </c:pt>
                <c:pt idx="101">
                  <c:v>760030.5572083</c:v>
                </c:pt>
                <c:pt idx="102">
                  <c:v>752650.686591939</c:v>
                </c:pt>
                <c:pt idx="103">
                  <c:v>752329.243185571</c:v>
                </c:pt>
                <c:pt idx="104">
                  <c:v>741780.847519753</c:v>
                </c:pt>
                <c:pt idx="105">
                  <c:v>729373.127683185</c:v>
                </c:pt>
                <c:pt idx="106">
                  <c:v>719977.442384584</c:v>
                </c:pt>
                <c:pt idx="107">
                  <c:v>712363.903316354</c:v>
                </c:pt>
                <c:pt idx="108">
                  <c:v>706688.43779619</c:v>
                </c:pt>
                <c:pt idx="109">
                  <c:v>694733.009972604</c:v>
                </c:pt>
                <c:pt idx="110">
                  <c:v>685749.456048706</c:v>
                </c:pt>
                <c:pt idx="111">
                  <c:v>676695.526466916</c:v>
                </c:pt>
                <c:pt idx="112">
                  <c:v>670102.679878526</c:v>
                </c:pt>
                <c:pt idx="113">
                  <c:v>667570.761373193</c:v>
                </c:pt>
                <c:pt idx="114">
                  <c:v>657087.531325445</c:v>
                </c:pt>
                <c:pt idx="115">
                  <c:v>650570.741144642</c:v>
                </c:pt>
                <c:pt idx="116">
                  <c:v>641673.999231401</c:v>
                </c:pt>
                <c:pt idx="117">
                  <c:v>639007.368132602</c:v>
                </c:pt>
                <c:pt idx="118">
                  <c:v>632832.12946334</c:v>
                </c:pt>
                <c:pt idx="119">
                  <c:v>624496.605491176</c:v>
                </c:pt>
                <c:pt idx="120">
                  <c:v>617375.028124165</c:v>
                </c:pt>
                <c:pt idx="121">
                  <c:v>609745.873171867</c:v>
                </c:pt>
                <c:pt idx="122">
                  <c:v>602195.829412518</c:v>
                </c:pt>
                <c:pt idx="123">
                  <c:v>594476.615012752</c:v>
                </c:pt>
                <c:pt idx="124">
                  <c:v>589119.32715674</c:v>
                </c:pt>
                <c:pt idx="125">
                  <c:v>588051.64469749</c:v>
                </c:pt>
                <c:pt idx="126">
                  <c:v>581341.489253765</c:v>
                </c:pt>
                <c:pt idx="127">
                  <c:v>573939.688566553</c:v>
                </c:pt>
                <c:pt idx="128">
                  <c:v>569141.709021021</c:v>
                </c:pt>
                <c:pt idx="129">
                  <c:v>563952.529402189</c:v>
                </c:pt>
                <c:pt idx="130">
                  <c:v>558301.128947633</c:v>
                </c:pt>
                <c:pt idx="131">
                  <c:v>554095.406073696</c:v>
                </c:pt>
                <c:pt idx="132">
                  <c:v>551389.715079114</c:v>
                </c:pt>
                <c:pt idx="133">
                  <c:v>544418.666457991</c:v>
                </c:pt>
                <c:pt idx="134">
                  <c:v>539649.865899316</c:v>
                </c:pt>
                <c:pt idx="135">
                  <c:v>534583.142507837</c:v>
                </c:pt>
                <c:pt idx="136">
                  <c:v>528724.930253767</c:v>
                </c:pt>
                <c:pt idx="137">
                  <c:v>526611.514920688</c:v>
                </c:pt>
                <c:pt idx="138">
                  <c:v>519533.229382395</c:v>
                </c:pt>
                <c:pt idx="139">
                  <c:v>515024.505971375</c:v>
                </c:pt>
                <c:pt idx="140">
                  <c:v>510090.774935263</c:v>
                </c:pt>
                <c:pt idx="141">
                  <c:v>505160.35722794</c:v>
                </c:pt>
                <c:pt idx="142">
                  <c:v>503301.933187756</c:v>
                </c:pt>
                <c:pt idx="143">
                  <c:v>499542.875501742</c:v>
                </c:pt>
                <c:pt idx="144">
                  <c:v>494629.755515433</c:v>
                </c:pt>
                <c:pt idx="145">
                  <c:v>489663.135931516</c:v>
                </c:pt>
                <c:pt idx="146">
                  <c:v>484443.630821141</c:v>
                </c:pt>
                <c:pt idx="147">
                  <c:v>481364.357799939</c:v>
                </c:pt>
                <c:pt idx="148">
                  <c:v>477397.82315355</c:v>
                </c:pt>
                <c:pt idx="149">
                  <c:v>476417.2698516</c:v>
                </c:pt>
                <c:pt idx="150">
                  <c:v>471927.022696654</c:v>
                </c:pt>
                <c:pt idx="151">
                  <c:v>467065.283473592</c:v>
                </c:pt>
                <c:pt idx="152">
                  <c:v>464155.866772056</c:v>
                </c:pt>
                <c:pt idx="153">
                  <c:v>460432.867123945</c:v>
                </c:pt>
                <c:pt idx="154">
                  <c:v>456645.200109903</c:v>
                </c:pt>
                <c:pt idx="155">
                  <c:v>454124.618532606</c:v>
                </c:pt>
                <c:pt idx="156">
                  <c:v>450235.265697095</c:v>
                </c:pt>
                <c:pt idx="157">
                  <c:v>446715.939250942</c:v>
                </c:pt>
                <c:pt idx="158">
                  <c:v>442722.430488909</c:v>
                </c:pt>
                <c:pt idx="159">
                  <c:v>441341.462535248</c:v>
                </c:pt>
                <c:pt idx="160">
                  <c:v>436354.732336677</c:v>
                </c:pt>
                <c:pt idx="161">
                  <c:v>433389.799820728</c:v>
                </c:pt>
                <c:pt idx="162">
                  <c:v>430159.329823385</c:v>
                </c:pt>
                <c:pt idx="163">
                  <c:v>426618.107046138</c:v>
                </c:pt>
                <c:pt idx="164">
                  <c:v>425379.799183084</c:v>
                </c:pt>
                <c:pt idx="165">
                  <c:v>422941.665376482</c:v>
                </c:pt>
                <c:pt idx="166">
                  <c:v>419693.660140073</c:v>
                </c:pt>
                <c:pt idx="167">
                  <c:v>416501.933412271</c:v>
                </c:pt>
                <c:pt idx="168">
                  <c:v>412899.340132337</c:v>
                </c:pt>
                <c:pt idx="169">
                  <c:v>410874.389430966</c:v>
                </c:pt>
                <c:pt idx="170">
                  <c:v>408040.665979524</c:v>
                </c:pt>
                <c:pt idx="171">
                  <c:v>407876.117469698</c:v>
                </c:pt>
                <c:pt idx="172">
                  <c:v>404948.072128635</c:v>
                </c:pt>
                <c:pt idx="173">
                  <c:v>401621.443517343</c:v>
                </c:pt>
                <c:pt idx="174">
                  <c:v>399645.76051197</c:v>
                </c:pt>
                <c:pt idx="175">
                  <c:v>396923.110115703</c:v>
                </c:pt>
                <c:pt idx="176">
                  <c:v>394289.114246051</c:v>
                </c:pt>
                <c:pt idx="177">
                  <c:v>392761.406224708</c:v>
                </c:pt>
                <c:pt idx="178">
                  <c:v>390185.12977399</c:v>
                </c:pt>
                <c:pt idx="179">
                  <c:v>387917.858831151</c:v>
                </c:pt>
                <c:pt idx="180">
                  <c:v>385105.141599557</c:v>
                </c:pt>
                <c:pt idx="181">
                  <c:v>384408.924438794</c:v>
                </c:pt>
                <c:pt idx="182">
                  <c:v>380664.490295891</c:v>
                </c:pt>
                <c:pt idx="183">
                  <c:v>378806.982486792</c:v>
                </c:pt>
                <c:pt idx="184">
                  <c:v>376738.532708133</c:v>
                </c:pt>
                <c:pt idx="185">
                  <c:v>374222.794313358</c:v>
                </c:pt>
                <c:pt idx="186">
                  <c:v>373582.768706503</c:v>
                </c:pt>
                <c:pt idx="187">
                  <c:v>372097.747052557</c:v>
                </c:pt>
                <c:pt idx="188">
                  <c:v>369878.139694164</c:v>
                </c:pt>
                <c:pt idx="189">
                  <c:v>367811.034016292</c:v>
                </c:pt>
                <c:pt idx="190">
                  <c:v>365283.581628882</c:v>
                </c:pt>
                <c:pt idx="191">
                  <c:v>364056.237112998</c:v>
                </c:pt>
                <c:pt idx="192">
                  <c:v>361967.373628918</c:v>
                </c:pt>
                <c:pt idx="193">
                  <c:v>362548.773324321</c:v>
                </c:pt>
                <c:pt idx="194">
                  <c:v>360733.977338776</c:v>
                </c:pt>
                <c:pt idx="195">
                  <c:v>358502.913601498</c:v>
                </c:pt>
                <c:pt idx="196">
                  <c:v>357328.052445316</c:v>
                </c:pt>
                <c:pt idx="197">
                  <c:v>355326.289575927</c:v>
                </c:pt>
                <c:pt idx="198">
                  <c:v>353525.74759371</c:v>
                </c:pt>
                <c:pt idx="199">
                  <c:v>352779.579246581</c:v>
                </c:pt>
                <c:pt idx="200">
                  <c:v>351174.775085049</c:v>
                </c:pt>
                <c:pt idx="201">
                  <c:v>349898.165224429</c:v>
                </c:pt>
                <c:pt idx="202">
                  <c:v>347955.006495208</c:v>
                </c:pt>
                <c:pt idx="203">
                  <c:v>347860.183918576</c:v>
                </c:pt>
                <c:pt idx="204">
                  <c:v>344890.344531026</c:v>
                </c:pt>
                <c:pt idx="205">
                  <c:v>343918.066310643</c:v>
                </c:pt>
                <c:pt idx="206">
                  <c:v>342856.082216227</c:v>
                </c:pt>
                <c:pt idx="207">
                  <c:v>341188.5252971</c:v>
                </c:pt>
                <c:pt idx="208">
                  <c:v>341156.846742892</c:v>
                </c:pt>
                <c:pt idx="209">
                  <c:v>340524.369958139</c:v>
                </c:pt>
                <c:pt idx="210">
                  <c:v>339107.179388857</c:v>
                </c:pt>
                <c:pt idx="211">
                  <c:v>337998.504243611</c:v>
                </c:pt>
                <c:pt idx="212">
                  <c:v>336354.64486602</c:v>
                </c:pt>
                <c:pt idx="213">
                  <c:v>335873.242211421</c:v>
                </c:pt>
                <c:pt idx="214">
                  <c:v>334331.383038925</c:v>
                </c:pt>
                <c:pt idx="215">
                  <c:v>335695.543259325</c:v>
                </c:pt>
                <c:pt idx="216">
                  <c:v>334827.865315989</c:v>
                </c:pt>
                <c:pt idx="217">
                  <c:v>333576.105898875</c:v>
                </c:pt>
                <c:pt idx="218">
                  <c:v>333247.47998351</c:v>
                </c:pt>
                <c:pt idx="219">
                  <c:v>331871.782353031</c:v>
                </c:pt>
                <c:pt idx="220">
                  <c:v>330799.923695101</c:v>
                </c:pt>
                <c:pt idx="221">
                  <c:v>330786.695019239</c:v>
                </c:pt>
                <c:pt idx="222">
                  <c:v>330070.878040876</c:v>
                </c:pt>
                <c:pt idx="223">
                  <c:v>329820.964341568</c:v>
                </c:pt>
                <c:pt idx="224">
                  <c:v>328709.317672874</c:v>
                </c:pt>
                <c:pt idx="225">
                  <c:v>329255.866456542</c:v>
                </c:pt>
                <c:pt idx="226">
                  <c:v>326817.672756506</c:v>
                </c:pt>
                <c:pt idx="227">
                  <c:v>326596.058277255</c:v>
                </c:pt>
                <c:pt idx="228">
                  <c:v>326533.735223741</c:v>
                </c:pt>
                <c:pt idx="229">
                  <c:v>325672.293938548</c:v>
                </c:pt>
                <c:pt idx="230">
                  <c:v>326281.001927261</c:v>
                </c:pt>
                <c:pt idx="231">
                  <c:v>326495.525546115</c:v>
                </c:pt>
                <c:pt idx="232">
                  <c:v>325764.924665756</c:v>
                </c:pt>
                <c:pt idx="233">
                  <c:v>325563.68859933</c:v>
                </c:pt>
                <c:pt idx="234">
                  <c:v>324718.866786539</c:v>
                </c:pt>
                <c:pt idx="235">
                  <c:v>324988.416301306</c:v>
                </c:pt>
                <c:pt idx="236">
                  <c:v>323875.617635744</c:v>
                </c:pt>
                <c:pt idx="237">
                  <c:v>325979.968932864</c:v>
                </c:pt>
                <c:pt idx="238">
                  <c:v>325804.173880881</c:v>
                </c:pt>
                <c:pt idx="239">
                  <c:v>325266.430365225</c:v>
                </c:pt>
                <c:pt idx="240">
                  <c:v>325693.907115012</c:v>
                </c:pt>
                <c:pt idx="241">
                  <c:v>324747.666127191</c:v>
                </c:pt>
                <c:pt idx="242">
                  <c:v>324105.789982013</c:v>
                </c:pt>
                <c:pt idx="243">
                  <c:v>324560.262078877</c:v>
                </c:pt>
                <c:pt idx="244">
                  <c:v>324369.475402412</c:v>
                </c:pt>
                <c:pt idx="245">
                  <c:v>324958.784192083</c:v>
                </c:pt>
                <c:pt idx="246">
                  <c:v>324375.009113446</c:v>
                </c:pt>
                <c:pt idx="247">
                  <c:v>325375.433129968</c:v>
                </c:pt>
                <c:pt idx="248">
                  <c:v>324421.583182419</c:v>
                </c:pt>
                <c:pt idx="249">
                  <c:v>322995.57816293</c:v>
                </c:pt>
                <c:pt idx="250">
                  <c:v>323245.631988077</c:v>
                </c:pt>
                <c:pt idx="251">
                  <c:v>322362.232323936</c:v>
                </c:pt>
                <c:pt idx="252">
                  <c:v>323101.92194046</c:v>
                </c:pt>
                <c:pt idx="253">
                  <c:v>323528.108880145</c:v>
                </c:pt>
                <c:pt idx="254">
                  <c:v>322999.928154192</c:v>
                </c:pt>
                <c:pt idx="255">
                  <c:v>322882.202328489</c:v>
                </c:pt>
                <c:pt idx="256">
                  <c:v>322378.160204451</c:v>
                </c:pt>
                <c:pt idx="257">
                  <c:v>322235.447552087</c:v>
                </c:pt>
                <c:pt idx="258">
                  <c:v>321933.618748379</c:v>
                </c:pt>
                <c:pt idx="259">
                  <c:v>321887.481467619</c:v>
                </c:pt>
                <c:pt idx="260">
                  <c:v>323507.549848052</c:v>
                </c:pt>
                <c:pt idx="261">
                  <c:v>325156.517443806</c:v>
                </c:pt>
                <c:pt idx="262">
                  <c:v>324336.784901476</c:v>
                </c:pt>
                <c:pt idx="263">
                  <c:v>323499.259278363</c:v>
                </c:pt>
                <c:pt idx="264">
                  <c:v>323089.101384161</c:v>
                </c:pt>
                <c:pt idx="265">
                  <c:v>323688.618781295</c:v>
                </c:pt>
                <c:pt idx="266">
                  <c:v>323841.65454884</c:v>
                </c:pt>
                <c:pt idx="267">
                  <c:v>323780.635245368</c:v>
                </c:pt>
                <c:pt idx="268">
                  <c:v>323400.913286849</c:v>
                </c:pt>
                <c:pt idx="269">
                  <c:v>323291.430310855</c:v>
                </c:pt>
                <c:pt idx="270">
                  <c:v>323701.155572174</c:v>
                </c:pt>
                <c:pt idx="271">
                  <c:v>324074.796411136</c:v>
                </c:pt>
                <c:pt idx="272">
                  <c:v>323702.617290084</c:v>
                </c:pt>
                <c:pt idx="273">
                  <c:v>323147.588035197</c:v>
                </c:pt>
                <c:pt idx="274">
                  <c:v>323240.128927595</c:v>
                </c:pt>
                <c:pt idx="275">
                  <c:v>323007.15293468</c:v>
                </c:pt>
                <c:pt idx="276">
                  <c:v>322831.530191368</c:v>
                </c:pt>
                <c:pt idx="277">
                  <c:v>322790.58344063</c:v>
                </c:pt>
                <c:pt idx="278">
                  <c:v>322416.12381743</c:v>
                </c:pt>
                <c:pt idx="279">
                  <c:v>322362.78813984</c:v>
                </c:pt>
                <c:pt idx="280">
                  <c:v>322669.194453423</c:v>
                </c:pt>
                <c:pt idx="281">
                  <c:v>322682.873531857</c:v>
                </c:pt>
                <c:pt idx="282">
                  <c:v>322555.582480639</c:v>
                </c:pt>
                <c:pt idx="283">
                  <c:v>322399.161563895</c:v>
                </c:pt>
                <c:pt idx="284">
                  <c:v>322289.87993515</c:v>
                </c:pt>
                <c:pt idx="285">
                  <c:v>322769.910920229</c:v>
                </c:pt>
                <c:pt idx="286">
                  <c:v>322876.727233173</c:v>
                </c:pt>
                <c:pt idx="287">
                  <c:v>322775.093429807</c:v>
                </c:pt>
                <c:pt idx="288">
                  <c:v>322752.262422155</c:v>
                </c:pt>
                <c:pt idx="289">
                  <c:v>322831.633074466</c:v>
                </c:pt>
                <c:pt idx="290">
                  <c:v>322825.040113244</c:v>
                </c:pt>
                <c:pt idx="291">
                  <c:v>322650.162007267</c:v>
                </c:pt>
                <c:pt idx="292">
                  <c:v>323212.127426432</c:v>
                </c:pt>
                <c:pt idx="293">
                  <c:v>323148.72693046</c:v>
                </c:pt>
                <c:pt idx="294">
                  <c:v>323245.535566575</c:v>
                </c:pt>
                <c:pt idx="295">
                  <c:v>323225.611727977</c:v>
                </c:pt>
                <c:pt idx="296">
                  <c:v>323358.963943959</c:v>
                </c:pt>
                <c:pt idx="297">
                  <c:v>323186.43789827</c:v>
                </c:pt>
                <c:pt idx="298">
                  <c:v>323174.004328755</c:v>
                </c:pt>
                <c:pt idx="299">
                  <c:v>323220.000023438</c:v>
                </c:pt>
                <c:pt idx="300">
                  <c:v>323158.631948768</c:v>
                </c:pt>
                <c:pt idx="301">
                  <c:v>323208.040787136</c:v>
                </c:pt>
                <c:pt idx="302">
                  <c:v>323235.237498869</c:v>
                </c:pt>
                <c:pt idx="303">
                  <c:v>323370.71950354</c:v>
                </c:pt>
                <c:pt idx="304">
                  <c:v>322872.087505693</c:v>
                </c:pt>
                <c:pt idx="305">
                  <c:v>322814.933059783</c:v>
                </c:pt>
                <c:pt idx="306">
                  <c:v>322760.2845431</c:v>
                </c:pt>
                <c:pt idx="307">
                  <c:v>322783.631475397</c:v>
                </c:pt>
                <c:pt idx="308">
                  <c:v>322936.980038956</c:v>
                </c:pt>
                <c:pt idx="309">
                  <c:v>322865.458207144</c:v>
                </c:pt>
                <c:pt idx="310">
                  <c:v>322846.047050437</c:v>
                </c:pt>
                <c:pt idx="311">
                  <c:v>322836.791823164</c:v>
                </c:pt>
                <c:pt idx="312">
                  <c:v>322863.757539516</c:v>
                </c:pt>
                <c:pt idx="313">
                  <c:v>322831.737949874</c:v>
                </c:pt>
                <c:pt idx="314">
                  <c:v>322896.566348067</c:v>
                </c:pt>
                <c:pt idx="315">
                  <c:v>322935.382441502</c:v>
                </c:pt>
                <c:pt idx="316">
                  <c:v>322996.00366022</c:v>
                </c:pt>
                <c:pt idx="317">
                  <c:v>322950.968120081</c:v>
                </c:pt>
                <c:pt idx="318">
                  <c:v>322887.994563763</c:v>
                </c:pt>
                <c:pt idx="319">
                  <c:v>322948.451542532</c:v>
                </c:pt>
                <c:pt idx="320">
                  <c:v>322981.39509844</c:v>
                </c:pt>
                <c:pt idx="321">
                  <c:v>322954.912663658</c:v>
                </c:pt>
                <c:pt idx="322">
                  <c:v>322967.726403452</c:v>
                </c:pt>
                <c:pt idx="323">
                  <c:v>322962.344101074</c:v>
                </c:pt>
                <c:pt idx="324">
                  <c:v>322970.137711819</c:v>
                </c:pt>
                <c:pt idx="325">
                  <c:v>322960.241387093</c:v>
                </c:pt>
                <c:pt idx="326">
                  <c:v>322994.291012803</c:v>
                </c:pt>
                <c:pt idx="327">
                  <c:v>322949.415354324</c:v>
                </c:pt>
                <c:pt idx="328">
                  <c:v>322967.487955563</c:v>
                </c:pt>
                <c:pt idx="329">
                  <c:v>322919.236215677</c:v>
                </c:pt>
                <c:pt idx="330">
                  <c:v>322964.011074541</c:v>
                </c:pt>
                <c:pt idx="331">
                  <c:v>322956.824828546</c:v>
                </c:pt>
                <c:pt idx="332">
                  <c:v>322956.210714902</c:v>
                </c:pt>
                <c:pt idx="333">
                  <c:v>322965.800936351</c:v>
                </c:pt>
                <c:pt idx="334">
                  <c:v>322960.614662906</c:v>
                </c:pt>
                <c:pt idx="335">
                  <c:v>322958.279807387</c:v>
                </c:pt>
                <c:pt idx="336">
                  <c:v>322969.204838643</c:v>
                </c:pt>
                <c:pt idx="337">
                  <c:v>322968.352478446</c:v>
                </c:pt>
                <c:pt idx="338">
                  <c:v>322965.701673818</c:v>
                </c:pt>
                <c:pt idx="339">
                  <c:v>322954.167821542</c:v>
                </c:pt>
                <c:pt idx="340">
                  <c:v>322955.788874512</c:v>
                </c:pt>
                <c:pt idx="341">
                  <c:v>322968.520112391</c:v>
                </c:pt>
                <c:pt idx="342">
                  <c:v>322967.79514847</c:v>
                </c:pt>
                <c:pt idx="343">
                  <c:v>322968.043654176</c:v>
                </c:pt>
                <c:pt idx="344">
                  <c:v>322964.767116822</c:v>
                </c:pt>
                <c:pt idx="345">
                  <c:v>322963.036391598</c:v>
                </c:pt>
                <c:pt idx="346">
                  <c:v>322959.759443743</c:v>
                </c:pt>
                <c:pt idx="347">
                  <c:v>322961.519197111</c:v>
                </c:pt>
                <c:pt idx="348">
                  <c:v>322955.266114181</c:v>
                </c:pt>
                <c:pt idx="349">
                  <c:v>322947.52089251</c:v>
                </c:pt>
                <c:pt idx="350">
                  <c:v>322963.843984504</c:v>
                </c:pt>
                <c:pt idx="351">
                  <c:v>322962.69863811</c:v>
                </c:pt>
                <c:pt idx="352">
                  <c:v>322958.484546256</c:v>
                </c:pt>
                <c:pt idx="353">
                  <c:v>322950.874729163</c:v>
                </c:pt>
                <c:pt idx="354">
                  <c:v>322955.411470975</c:v>
                </c:pt>
                <c:pt idx="355">
                  <c:v>322955.578629772</c:v>
                </c:pt>
                <c:pt idx="356">
                  <c:v>322956.928917892</c:v>
                </c:pt>
                <c:pt idx="357">
                  <c:v>322956.072062793</c:v>
                </c:pt>
                <c:pt idx="358">
                  <c:v>322954.770821273</c:v>
                </c:pt>
                <c:pt idx="359">
                  <c:v>322955.712347134</c:v>
                </c:pt>
                <c:pt idx="360">
                  <c:v>322957.397629802</c:v>
                </c:pt>
                <c:pt idx="361">
                  <c:v>322955.71324345</c:v>
                </c:pt>
                <c:pt idx="362">
                  <c:v>322966.862864165</c:v>
                </c:pt>
                <c:pt idx="363">
                  <c:v>322959.119607047</c:v>
                </c:pt>
                <c:pt idx="364">
                  <c:v>322949.959805135</c:v>
                </c:pt>
                <c:pt idx="365">
                  <c:v>322950.104865532</c:v>
                </c:pt>
                <c:pt idx="366">
                  <c:v>322953.156061491</c:v>
                </c:pt>
                <c:pt idx="367">
                  <c:v>322950.116462638</c:v>
                </c:pt>
                <c:pt idx="368">
                  <c:v>322950.114592785</c:v>
                </c:pt>
                <c:pt idx="369">
                  <c:v>322949.371588622</c:v>
                </c:pt>
                <c:pt idx="370">
                  <c:v>322948.522129247</c:v>
                </c:pt>
                <c:pt idx="371">
                  <c:v>322949.666369537</c:v>
                </c:pt>
                <c:pt idx="372">
                  <c:v>322949.339191701</c:v>
                </c:pt>
                <c:pt idx="373">
                  <c:v>322948.214744104</c:v>
                </c:pt>
                <c:pt idx="374">
                  <c:v>322945.901580733</c:v>
                </c:pt>
                <c:pt idx="375">
                  <c:v>322953.932401903</c:v>
                </c:pt>
                <c:pt idx="376">
                  <c:v>322962.156058486</c:v>
                </c:pt>
                <c:pt idx="377">
                  <c:v>322954.41364418</c:v>
                </c:pt>
                <c:pt idx="378">
                  <c:v>322954.010687246</c:v>
                </c:pt>
                <c:pt idx="379">
                  <c:v>322952.813137933</c:v>
                </c:pt>
                <c:pt idx="380">
                  <c:v>322953.71767461</c:v>
                </c:pt>
                <c:pt idx="381">
                  <c:v>322954.894115672</c:v>
                </c:pt>
                <c:pt idx="382">
                  <c:v>322954.802434804</c:v>
                </c:pt>
                <c:pt idx="383">
                  <c:v>322955.674344985</c:v>
                </c:pt>
                <c:pt idx="384">
                  <c:v>322954.847099783</c:v>
                </c:pt>
                <c:pt idx="385">
                  <c:v>322957.556035689</c:v>
                </c:pt>
                <c:pt idx="386">
                  <c:v>322957.886833517</c:v>
                </c:pt>
                <c:pt idx="387">
                  <c:v>322959.511562048</c:v>
                </c:pt>
                <c:pt idx="388">
                  <c:v>322957.252113918</c:v>
                </c:pt>
                <c:pt idx="389">
                  <c:v>322961.233766379</c:v>
                </c:pt>
                <c:pt idx="390">
                  <c:v>322955.891319291</c:v>
                </c:pt>
                <c:pt idx="391">
                  <c:v>322955.884625318</c:v>
                </c:pt>
                <c:pt idx="392">
                  <c:v>322958.334942337</c:v>
                </c:pt>
                <c:pt idx="393">
                  <c:v>322957.668566255</c:v>
                </c:pt>
                <c:pt idx="394">
                  <c:v>322957.582853549</c:v>
                </c:pt>
                <c:pt idx="395">
                  <c:v>322957.191746249</c:v>
                </c:pt>
                <c:pt idx="396">
                  <c:v>322956.527265981</c:v>
                </c:pt>
                <c:pt idx="397">
                  <c:v>322958.111775807</c:v>
                </c:pt>
                <c:pt idx="398">
                  <c:v>322959.141010781</c:v>
                </c:pt>
                <c:pt idx="399">
                  <c:v>322958.312172081</c:v>
                </c:pt>
                <c:pt idx="400">
                  <c:v>322957.46501161</c:v>
                </c:pt>
                <c:pt idx="401">
                  <c:v>322958.054185716</c:v>
                </c:pt>
                <c:pt idx="402">
                  <c:v>322957.725039818</c:v>
                </c:pt>
                <c:pt idx="403">
                  <c:v>322956.763425059</c:v>
                </c:pt>
                <c:pt idx="404">
                  <c:v>322955.957619981</c:v>
                </c:pt>
                <c:pt idx="405">
                  <c:v>322956.895878077</c:v>
                </c:pt>
                <c:pt idx="406">
                  <c:v>322957.692983147</c:v>
                </c:pt>
                <c:pt idx="407">
                  <c:v>322956.992352717</c:v>
                </c:pt>
                <c:pt idx="408">
                  <c:v>322957.405399925</c:v>
                </c:pt>
                <c:pt idx="409">
                  <c:v>322957.027630658</c:v>
                </c:pt>
                <c:pt idx="410">
                  <c:v>322956.141847012</c:v>
                </c:pt>
                <c:pt idx="411">
                  <c:v>322957.126358816</c:v>
                </c:pt>
                <c:pt idx="412">
                  <c:v>322956.789510913</c:v>
                </c:pt>
                <c:pt idx="413">
                  <c:v>322957.143355061</c:v>
                </c:pt>
                <c:pt idx="414">
                  <c:v>322956.472324637</c:v>
                </c:pt>
                <c:pt idx="415">
                  <c:v>322956.445337468</c:v>
                </c:pt>
                <c:pt idx="416">
                  <c:v>322956.731547385</c:v>
                </c:pt>
                <c:pt idx="417">
                  <c:v>322957.206480069</c:v>
                </c:pt>
                <c:pt idx="418">
                  <c:v>322956.492346394</c:v>
                </c:pt>
                <c:pt idx="419">
                  <c:v>322955.846850764</c:v>
                </c:pt>
                <c:pt idx="420">
                  <c:v>322956.463660906</c:v>
                </c:pt>
                <c:pt idx="421">
                  <c:v>322956.710648257</c:v>
                </c:pt>
                <c:pt idx="422">
                  <c:v>322956.329338086</c:v>
                </c:pt>
                <c:pt idx="423">
                  <c:v>322956.278273383</c:v>
                </c:pt>
                <c:pt idx="424">
                  <c:v>322956.069291449</c:v>
                </c:pt>
                <c:pt idx="425">
                  <c:v>322956.43636182</c:v>
                </c:pt>
                <c:pt idx="426">
                  <c:v>322956.068486963</c:v>
                </c:pt>
                <c:pt idx="427">
                  <c:v>322955.900399564</c:v>
                </c:pt>
                <c:pt idx="428">
                  <c:v>322956.19844566</c:v>
                </c:pt>
                <c:pt idx="429">
                  <c:v>322956.172412951</c:v>
                </c:pt>
                <c:pt idx="430">
                  <c:v>322956.069789662</c:v>
                </c:pt>
                <c:pt idx="431">
                  <c:v>322956.167455003</c:v>
                </c:pt>
                <c:pt idx="432">
                  <c:v>322956.230178942</c:v>
                </c:pt>
                <c:pt idx="433">
                  <c:v>322956.531901009</c:v>
                </c:pt>
                <c:pt idx="434">
                  <c:v>322956.121173969</c:v>
                </c:pt>
                <c:pt idx="435">
                  <c:v>322956.092200422</c:v>
                </c:pt>
                <c:pt idx="436">
                  <c:v>322956.046360891</c:v>
                </c:pt>
                <c:pt idx="437">
                  <c:v>322956.197662321</c:v>
                </c:pt>
                <c:pt idx="438">
                  <c:v>322956.150753131</c:v>
                </c:pt>
                <c:pt idx="439">
                  <c:v>322956.21391933</c:v>
                </c:pt>
                <c:pt idx="440">
                  <c:v>322956.214529676</c:v>
                </c:pt>
                <c:pt idx="441">
                  <c:v>322956.114402495</c:v>
                </c:pt>
                <c:pt idx="442">
                  <c:v>322956.423777867</c:v>
                </c:pt>
                <c:pt idx="443">
                  <c:v>322956.505945315</c:v>
                </c:pt>
                <c:pt idx="444">
                  <c:v>322956.374334895</c:v>
                </c:pt>
                <c:pt idx="445">
                  <c:v>322956.605089818</c:v>
                </c:pt>
                <c:pt idx="446">
                  <c:v>322956.594148502</c:v>
                </c:pt>
                <c:pt idx="447">
                  <c:v>322956.795745525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Main!$G$2:$G$449</c:f>
              <c:numCache>
                <c:formatCode>General</c:formatCode>
                <c:ptCount val="448"/>
                <c:pt idx="0">
                  <c:v>3459668.06147336</c:v>
                </c:pt>
                <c:pt idx="1">
                  <c:v>14003150.5730745</c:v>
                </c:pt>
                <c:pt idx="2">
                  <c:v>13764016.7527304</c:v>
                </c:pt>
                <c:pt idx="3">
                  <c:v>13521203.3038816</c:v>
                </c:pt>
                <c:pt idx="4">
                  <c:v>13275915.5243531</c:v>
                </c:pt>
                <c:pt idx="5">
                  <c:v>13029046.2102551</c:v>
                </c:pt>
                <c:pt idx="6">
                  <c:v>12781312.6417955</c:v>
                </c:pt>
                <c:pt idx="7">
                  <c:v>12533344.0902767</c:v>
                </c:pt>
                <c:pt idx="8">
                  <c:v>12285747.2578519</c:v>
                </c:pt>
                <c:pt idx="9">
                  <c:v>12054800.6848173</c:v>
                </c:pt>
                <c:pt idx="10">
                  <c:v>11827626.583359</c:v>
                </c:pt>
                <c:pt idx="11">
                  <c:v>8145660.28885162</c:v>
                </c:pt>
                <c:pt idx="12">
                  <c:v>6874088.35425134</c:v>
                </c:pt>
                <c:pt idx="13">
                  <c:v>6494947.758509</c:v>
                </c:pt>
                <c:pt idx="14">
                  <c:v>6215645.63291521</c:v>
                </c:pt>
                <c:pt idx="15">
                  <c:v>6184164.06984141</c:v>
                </c:pt>
                <c:pt idx="16">
                  <c:v>5965502.1629315</c:v>
                </c:pt>
                <c:pt idx="17">
                  <c:v>5932783.89110358</c:v>
                </c:pt>
                <c:pt idx="18">
                  <c:v>5763514.2546846</c:v>
                </c:pt>
                <c:pt idx="19">
                  <c:v>5730084.20694435</c:v>
                </c:pt>
                <c:pt idx="20">
                  <c:v>5597262.218682</c:v>
                </c:pt>
                <c:pt idx="21">
                  <c:v>5644165.35452235</c:v>
                </c:pt>
                <c:pt idx="22">
                  <c:v>5293640.54873444</c:v>
                </c:pt>
                <c:pt idx="23">
                  <c:v>5007079.54709761</c:v>
                </c:pt>
                <c:pt idx="24">
                  <c:v>4847749.16867713</c:v>
                </c:pt>
                <c:pt idx="25">
                  <c:v>4722737.15123492</c:v>
                </c:pt>
                <c:pt idx="26">
                  <c:v>4563291.02230508</c:v>
                </c:pt>
                <c:pt idx="27">
                  <c:v>4571416.6661182</c:v>
                </c:pt>
                <c:pt idx="28">
                  <c:v>4592110.45463236</c:v>
                </c:pt>
                <c:pt idx="29">
                  <c:v>4490459.71796674</c:v>
                </c:pt>
                <c:pt idx="30">
                  <c:v>4474761.42063955</c:v>
                </c:pt>
                <c:pt idx="31">
                  <c:v>4493638.04567179</c:v>
                </c:pt>
                <c:pt idx="32">
                  <c:v>4412089.62315855</c:v>
                </c:pt>
                <c:pt idx="33">
                  <c:v>4370114.56223586</c:v>
                </c:pt>
                <c:pt idx="34">
                  <c:v>4348474.70790542</c:v>
                </c:pt>
                <c:pt idx="35">
                  <c:v>4206598.18595294</c:v>
                </c:pt>
                <c:pt idx="36">
                  <c:v>4099117.53228152</c:v>
                </c:pt>
                <c:pt idx="37">
                  <c:v>4002979.9792521</c:v>
                </c:pt>
                <c:pt idx="38">
                  <c:v>3934014.24992532</c:v>
                </c:pt>
                <c:pt idx="39">
                  <c:v>3875390.20826661</c:v>
                </c:pt>
                <c:pt idx="40">
                  <c:v>3853610.38122484</c:v>
                </c:pt>
                <c:pt idx="41">
                  <c:v>3856943.90532013</c:v>
                </c:pt>
                <c:pt idx="42">
                  <c:v>3805025.92896686</c:v>
                </c:pt>
                <c:pt idx="43">
                  <c:v>3788597.92019019</c:v>
                </c:pt>
                <c:pt idx="44">
                  <c:v>3785406.34535002</c:v>
                </c:pt>
                <c:pt idx="45">
                  <c:v>3738139.79077044</c:v>
                </c:pt>
                <c:pt idx="46">
                  <c:v>3715529.6596344</c:v>
                </c:pt>
                <c:pt idx="47">
                  <c:v>3705684.90921128</c:v>
                </c:pt>
                <c:pt idx="48">
                  <c:v>3638069.28003748</c:v>
                </c:pt>
                <c:pt idx="49">
                  <c:v>3582878.63534894</c:v>
                </c:pt>
                <c:pt idx="50">
                  <c:v>3536810.58588915</c:v>
                </c:pt>
                <c:pt idx="51">
                  <c:v>3506760.82266062</c:v>
                </c:pt>
                <c:pt idx="52">
                  <c:v>3484738.71049969</c:v>
                </c:pt>
                <c:pt idx="53">
                  <c:v>3449238.19851723</c:v>
                </c:pt>
                <c:pt idx="54">
                  <c:v>3429969.49109862</c:v>
                </c:pt>
                <c:pt idx="55">
                  <c:v>3428570.09054263</c:v>
                </c:pt>
                <c:pt idx="56">
                  <c:v>3398610.22238496</c:v>
                </c:pt>
                <c:pt idx="57">
                  <c:v>3386573.44105635</c:v>
                </c:pt>
                <c:pt idx="58">
                  <c:v>3383114.06967541</c:v>
                </c:pt>
                <c:pt idx="59">
                  <c:v>3344750.95267638</c:v>
                </c:pt>
                <c:pt idx="60">
                  <c:v>3313817.05679354</c:v>
                </c:pt>
                <c:pt idx="61">
                  <c:v>3280568.79060548</c:v>
                </c:pt>
                <c:pt idx="62">
                  <c:v>3258997.36454131</c:v>
                </c:pt>
                <c:pt idx="63">
                  <c:v>3243236.56914128</c:v>
                </c:pt>
                <c:pt idx="64">
                  <c:v>3215838.96911747</c:v>
                </c:pt>
                <c:pt idx="65">
                  <c:v>3201115.98771788</c:v>
                </c:pt>
                <c:pt idx="66">
                  <c:v>3189583.50234382</c:v>
                </c:pt>
                <c:pt idx="67">
                  <c:v>3184512.9329753</c:v>
                </c:pt>
                <c:pt idx="68">
                  <c:v>3183322.74059509</c:v>
                </c:pt>
                <c:pt idx="69">
                  <c:v>3164345.49949911</c:v>
                </c:pt>
                <c:pt idx="70">
                  <c:v>3140650.86996653</c:v>
                </c:pt>
                <c:pt idx="71">
                  <c:v>3120621.00669554</c:v>
                </c:pt>
                <c:pt idx="72">
                  <c:v>3100221.21553833</c:v>
                </c:pt>
                <c:pt idx="73">
                  <c:v>3082827.80406678</c:v>
                </c:pt>
                <c:pt idx="74">
                  <c:v>3068890.6900251</c:v>
                </c:pt>
                <c:pt idx="75">
                  <c:v>3050030.3043841</c:v>
                </c:pt>
                <c:pt idx="76">
                  <c:v>3038646.069078</c:v>
                </c:pt>
                <c:pt idx="77">
                  <c:v>3026549.42991752</c:v>
                </c:pt>
                <c:pt idx="78">
                  <c:v>3015451.81453789</c:v>
                </c:pt>
                <c:pt idx="79">
                  <c:v>3008948.64417787</c:v>
                </c:pt>
                <c:pt idx="80">
                  <c:v>3010357.23104841</c:v>
                </c:pt>
                <c:pt idx="81">
                  <c:v>2996247.87661042</c:v>
                </c:pt>
                <c:pt idx="82">
                  <c:v>2980631.63754569</c:v>
                </c:pt>
                <c:pt idx="83">
                  <c:v>2965529.36038212</c:v>
                </c:pt>
                <c:pt idx="84">
                  <c:v>2954172.43066853</c:v>
                </c:pt>
                <c:pt idx="85">
                  <c:v>2945425.97118813</c:v>
                </c:pt>
                <c:pt idx="86">
                  <c:v>2931149.63716407</c:v>
                </c:pt>
                <c:pt idx="87">
                  <c:v>2922560.05722567</c:v>
                </c:pt>
                <c:pt idx="88">
                  <c:v>2913603.82720991</c:v>
                </c:pt>
                <c:pt idx="89">
                  <c:v>2903943.8728241</c:v>
                </c:pt>
                <c:pt idx="90">
                  <c:v>2896459.85531054</c:v>
                </c:pt>
                <c:pt idx="91">
                  <c:v>2893115.62082898</c:v>
                </c:pt>
                <c:pt idx="92">
                  <c:v>2892564.63167119</c:v>
                </c:pt>
                <c:pt idx="93">
                  <c:v>2883075.5346559</c:v>
                </c:pt>
                <c:pt idx="94">
                  <c:v>2871580.48289323</c:v>
                </c:pt>
                <c:pt idx="95">
                  <c:v>2863087.13747437</c:v>
                </c:pt>
                <c:pt idx="96">
                  <c:v>2853591.09378404</c:v>
                </c:pt>
                <c:pt idx="97">
                  <c:v>2845529.4478379</c:v>
                </c:pt>
                <c:pt idx="98">
                  <c:v>2836140.06385945</c:v>
                </c:pt>
                <c:pt idx="99">
                  <c:v>2828084.02067842</c:v>
                </c:pt>
                <c:pt idx="100">
                  <c:v>2820034.77480956</c:v>
                </c:pt>
                <c:pt idx="101">
                  <c:v>2812909.59982329</c:v>
                </c:pt>
                <c:pt idx="102">
                  <c:v>2808761.11407488</c:v>
                </c:pt>
                <c:pt idx="103">
                  <c:v>2805209.76804208</c:v>
                </c:pt>
                <c:pt idx="104">
                  <c:v>2798470.42672586</c:v>
                </c:pt>
                <c:pt idx="105">
                  <c:v>2789988.07368826</c:v>
                </c:pt>
                <c:pt idx="106">
                  <c:v>2783854.40321137</c:v>
                </c:pt>
                <c:pt idx="107">
                  <c:v>2777720.51041423</c:v>
                </c:pt>
                <c:pt idx="108">
                  <c:v>2772925.5378108</c:v>
                </c:pt>
                <c:pt idx="109">
                  <c:v>2765162.72071457</c:v>
                </c:pt>
                <c:pt idx="110">
                  <c:v>2758961.67253275</c:v>
                </c:pt>
                <c:pt idx="111">
                  <c:v>2752485.31899887</c:v>
                </c:pt>
                <c:pt idx="112">
                  <c:v>2747260.24353656</c:v>
                </c:pt>
                <c:pt idx="113">
                  <c:v>2744769.53650898</c:v>
                </c:pt>
                <c:pt idx="114">
                  <c:v>2739836.9526713</c:v>
                </c:pt>
                <c:pt idx="115">
                  <c:v>2734842.79191317</c:v>
                </c:pt>
                <c:pt idx="116">
                  <c:v>2728511.90144381</c:v>
                </c:pt>
                <c:pt idx="117">
                  <c:v>2725928.18448344</c:v>
                </c:pt>
                <c:pt idx="118">
                  <c:v>2721325.58595207</c:v>
                </c:pt>
                <c:pt idx="119">
                  <c:v>2716136.78159623</c:v>
                </c:pt>
                <c:pt idx="120">
                  <c:v>2711838.49484539</c:v>
                </c:pt>
                <c:pt idx="121">
                  <c:v>2706213.01518093</c:v>
                </c:pt>
                <c:pt idx="122">
                  <c:v>2701002.39250923</c:v>
                </c:pt>
                <c:pt idx="123">
                  <c:v>2696053.29780585</c:v>
                </c:pt>
                <c:pt idx="124">
                  <c:v>2692890.28164282</c:v>
                </c:pt>
                <c:pt idx="125">
                  <c:v>2690301.35282662</c:v>
                </c:pt>
                <c:pt idx="126">
                  <c:v>2685878.38846252</c:v>
                </c:pt>
                <c:pt idx="127">
                  <c:v>2680735.28049789</c:v>
                </c:pt>
                <c:pt idx="128">
                  <c:v>2677749.66587565</c:v>
                </c:pt>
                <c:pt idx="129">
                  <c:v>2674672.13116809</c:v>
                </c:pt>
                <c:pt idx="130">
                  <c:v>2670924.39143868</c:v>
                </c:pt>
                <c:pt idx="131">
                  <c:v>2667462.11456111</c:v>
                </c:pt>
                <c:pt idx="132">
                  <c:v>2665013.73021431</c:v>
                </c:pt>
                <c:pt idx="133">
                  <c:v>2660243.95605214</c:v>
                </c:pt>
                <c:pt idx="134">
                  <c:v>2657012.45463605</c:v>
                </c:pt>
                <c:pt idx="135">
                  <c:v>2653165.76072873</c:v>
                </c:pt>
                <c:pt idx="136">
                  <c:v>2649512.79047384</c:v>
                </c:pt>
                <c:pt idx="137">
                  <c:v>2647552.43104819</c:v>
                </c:pt>
                <c:pt idx="138">
                  <c:v>2643931.50747777</c:v>
                </c:pt>
                <c:pt idx="139">
                  <c:v>2640508.13250543</c:v>
                </c:pt>
                <c:pt idx="140">
                  <c:v>2636794.10559881</c:v>
                </c:pt>
                <c:pt idx="141">
                  <c:v>2633572.01746112</c:v>
                </c:pt>
                <c:pt idx="142">
                  <c:v>2631766.83897305</c:v>
                </c:pt>
                <c:pt idx="143">
                  <c:v>2628866.19300023</c:v>
                </c:pt>
                <c:pt idx="144">
                  <c:v>2625716.93412513</c:v>
                </c:pt>
                <c:pt idx="145">
                  <c:v>2622215.9146919</c:v>
                </c:pt>
                <c:pt idx="146">
                  <c:v>2618683.01121425</c:v>
                </c:pt>
                <c:pt idx="147">
                  <c:v>2616148.24329225</c:v>
                </c:pt>
                <c:pt idx="148">
                  <c:v>2613733.10399054</c:v>
                </c:pt>
                <c:pt idx="149">
                  <c:v>2611924.96114839</c:v>
                </c:pt>
                <c:pt idx="150">
                  <c:v>2608877.59251557</c:v>
                </c:pt>
                <c:pt idx="151">
                  <c:v>2605576.77135028</c:v>
                </c:pt>
                <c:pt idx="152">
                  <c:v>2603260.96021228</c:v>
                </c:pt>
                <c:pt idx="153">
                  <c:v>2600988.74137382</c:v>
                </c:pt>
                <c:pt idx="154">
                  <c:v>2598463.44203444</c:v>
                </c:pt>
                <c:pt idx="155">
                  <c:v>2596360.62067811</c:v>
                </c:pt>
                <c:pt idx="156">
                  <c:v>2593555.0856688</c:v>
                </c:pt>
                <c:pt idx="157">
                  <c:v>2590868.27097835</c:v>
                </c:pt>
                <c:pt idx="158">
                  <c:v>2588274.28207003</c:v>
                </c:pt>
                <c:pt idx="159">
                  <c:v>2586935.8004409</c:v>
                </c:pt>
                <c:pt idx="160">
                  <c:v>2584295.58060063</c:v>
                </c:pt>
                <c:pt idx="161">
                  <c:v>2582002.95283008</c:v>
                </c:pt>
                <c:pt idx="162">
                  <c:v>2579497.22915737</c:v>
                </c:pt>
                <c:pt idx="163">
                  <c:v>2577133.61162219</c:v>
                </c:pt>
                <c:pt idx="164">
                  <c:v>2575896.2578357</c:v>
                </c:pt>
                <c:pt idx="165">
                  <c:v>2573959.99123156</c:v>
                </c:pt>
                <c:pt idx="166">
                  <c:v>2571853.05832157</c:v>
                </c:pt>
                <c:pt idx="167">
                  <c:v>2569547.2291813</c:v>
                </c:pt>
                <c:pt idx="168">
                  <c:v>2567088.67618369</c:v>
                </c:pt>
                <c:pt idx="169">
                  <c:v>2565389.74522857</c:v>
                </c:pt>
                <c:pt idx="170">
                  <c:v>2563642.76636067</c:v>
                </c:pt>
                <c:pt idx="171">
                  <c:v>2562668.08213426</c:v>
                </c:pt>
                <c:pt idx="172">
                  <c:v>2560614.95832029</c:v>
                </c:pt>
                <c:pt idx="173">
                  <c:v>2558302.82818849</c:v>
                </c:pt>
                <c:pt idx="174">
                  <c:v>2556669.01397907</c:v>
                </c:pt>
                <c:pt idx="175">
                  <c:v>2554960.74629904</c:v>
                </c:pt>
                <c:pt idx="176">
                  <c:v>2553172.3902073</c:v>
                </c:pt>
                <c:pt idx="177">
                  <c:v>2551821.53123747</c:v>
                </c:pt>
                <c:pt idx="178">
                  <c:v>2549914.67729989</c:v>
                </c:pt>
                <c:pt idx="179">
                  <c:v>2548097.86943751</c:v>
                </c:pt>
                <c:pt idx="180">
                  <c:v>2546215.62544353</c:v>
                </c:pt>
                <c:pt idx="181">
                  <c:v>2545416.53264692</c:v>
                </c:pt>
                <c:pt idx="182">
                  <c:v>2543413.76284693</c:v>
                </c:pt>
                <c:pt idx="183">
                  <c:v>2541918.40903123</c:v>
                </c:pt>
                <c:pt idx="184">
                  <c:v>2540221.85024832</c:v>
                </c:pt>
                <c:pt idx="185">
                  <c:v>2538487.35492858</c:v>
                </c:pt>
                <c:pt idx="186">
                  <c:v>2537723.36648421</c:v>
                </c:pt>
                <c:pt idx="187">
                  <c:v>2536447.06210499</c:v>
                </c:pt>
                <c:pt idx="188">
                  <c:v>2534966.44951383</c:v>
                </c:pt>
                <c:pt idx="189">
                  <c:v>2533398.1097855</c:v>
                </c:pt>
                <c:pt idx="190">
                  <c:v>2531624.84122808</c:v>
                </c:pt>
                <c:pt idx="191">
                  <c:v>2530511.47919172</c:v>
                </c:pt>
                <c:pt idx="192">
                  <c:v>2529198.2705059</c:v>
                </c:pt>
                <c:pt idx="193">
                  <c:v>2528877.64893098</c:v>
                </c:pt>
                <c:pt idx="194">
                  <c:v>2527524.83429921</c:v>
                </c:pt>
                <c:pt idx="195">
                  <c:v>2525899.06479766</c:v>
                </c:pt>
                <c:pt idx="196">
                  <c:v>2524813.54633023</c:v>
                </c:pt>
                <c:pt idx="197">
                  <c:v>2523509.26765111</c:v>
                </c:pt>
                <c:pt idx="198">
                  <c:v>2522241.2699261</c:v>
                </c:pt>
                <c:pt idx="199">
                  <c:v>2521449.66395295</c:v>
                </c:pt>
                <c:pt idx="200">
                  <c:v>2520181.00980425</c:v>
                </c:pt>
                <c:pt idx="201">
                  <c:v>2519017.04243518</c:v>
                </c:pt>
                <c:pt idx="202">
                  <c:v>2517642.63242328</c:v>
                </c:pt>
                <c:pt idx="203">
                  <c:v>2517279.34956532</c:v>
                </c:pt>
                <c:pt idx="204">
                  <c:v>2515656.43457008</c:v>
                </c:pt>
                <c:pt idx="205">
                  <c:v>2514765.79072246</c:v>
                </c:pt>
                <c:pt idx="206">
                  <c:v>2513725.17769679</c:v>
                </c:pt>
                <c:pt idx="207">
                  <c:v>2512490.56833053</c:v>
                </c:pt>
                <c:pt idx="208">
                  <c:v>2512157.88546286</c:v>
                </c:pt>
                <c:pt idx="209">
                  <c:v>2511436.18548599</c:v>
                </c:pt>
                <c:pt idx="210">
                  <c:v>2510431.41496254</c:v>
                </c:pt>
                <c:pt idx="211">
                  <c:v>2509463.4682718</c:v>
                </c:pt>
                <c:pt idx="212">
                  <c:v>2508224.17764502</c:v>
                </c:pt>
                <c:pt idx="213">
                  <c:v>2507611.15817333</c:v>
                </c:pt>
                <c:pt idx="214">
                  <c:v>2506603.04637983</c:v>
                </c:pt>
                <c:pt idx="215">
                  <c:v>2506887.70946183</c:v>
                </c:pt>
                <c:pt idx="216">
                  <c:v>2506116.27495545</c:v>
                </c:pt>
                <c:pt idx="217">
                  <c:v>2505077.68847494</c:v>
                </c:pt>
                <c:pt idx="218">
                  <c:v>2504527.54453003</c:v>
                </c:pt>
                <c:pt idx="219">
                  <c:v>2503564.89660348</c:v>
                </c:pt>
                <c:pt idx="220">
                  <c:v>2502735.00564317</c:v>
                </c:pt>
                <c:pt idx="221">
                  <c:v>2502438.42147069</c:v>
                </c:pt>
                <c:pt idx="222">
                  <c:v>2501729.69066988</c:v>
                </c:pt>
                <c:pt idx="223">
                  <c:v>2501201.85006994</c:v>
                </c:pt>
                <c:pt idx="224">
                  <c:v>2500295.91276071</c:v>
                </c:pt>
                <c:pt idx="225">
                  <c:v>2500362.23852397</c:v>
                </c:pt>
                <c:pt idx="226">
                  <c:v>2498988.82019149</c:v>
                </c:pt>
                <c:pt idx="227">
                  <c:v>2498600.6522537</c:v>
                </c:pt>
                <c:pt idx="228">
                  <c:v>2498187.70827421</c:v>
                </c:pt>
                <c:pt idx="229">
                  <c:v>2497421.94421286</c:v>
                </c:pt>
                <c:pt idx="230">
                  <c:v>2497518.67314587</c:v>
                </c:pt>
                <c:pt idx="231">
                  <c:v>2497332.83675356</c:v>
                </c:pt>
                <c:pt idx="232">
                  <c:v>2496741.63257821</c:v>
                </c:pt>
                <c:pt idx="233">
                  <c:v>2496339.42176086</c:v>
                </c:pt>
                <c:pt idx="234">
                  <c:v>2495579.2642751</c:v>
                </c:pt>
                <c:pt idx="235">
                  <c:v>2495448.45159171</c:v>
                </c:pt>
                <c:pt idx="236">
                  <c:v>2494687.85650987</c:v>
                </c:pt>
                <c:pt idx="237">
                  <c:v>2495517.20732322</c:v>
                </c:pt>
                <c:pt idx="238">
                  <c:v>2495206.4312279</c:v>
                </c:pt>
                <c:pt idx="239">
                  <c:v>2494627.89353635</c:v>
                </c:pt>
                <c:pt idx="240">
                  <c:v>2494567.36538231</c:v>
                </c:pt>
                <c:pt idx="241">
                  <c:v>2493872.17574185</c:v>
                </c:pt>
                <c:pt idx="242">
                  <c:v>2493340.42363207</c:v>
                </c:pt>
                <c:pt idx="243">
                  <c:v>2493393.3260796</c:v>
                </c:pt>
                <c:pt idx="244">
                  <c:v>2493069.42781686</c:v>
                </c:pt>
                <c:pt idx="245">
                  <c:v>2493085.44528669</c:v>
                </c:pt>
                <c:pt idx="246">
                  <c:v>2492520.43076118</c:v>
                </c:pt>
                <c:pt idx="247">
                  <c:v>2492907.57980195</c:v>
                </c:pt>
                <c:pt idx="248">
                  <c:v>2492440.97055583</c:v>
                </c:pt>
                <c:pt idx="249">
                  <c:v>2491555.40588826</c:v>
                </c:pt>
                <c:pt idx="250">
                  <c:v>2491419.99637985</c:v>
                </c:pt>
                <c:pt idx="251">
                  <c:v>2490739.19233755</c:v>
                </c:pt>
                <c:pt idx="252">
                  <c:v>2490997.65416804</c:v>
                </c:pt>
                <c:pt idx="253">
                  <c:v>2491200.02190374</c:v>
                </c:pt>
                <c:pt idx="254">
                  <c:v>2490748.10987558</c:v>
                </c:pt>
                <c:pt idx="255">
                  <c:v>2490533.97548677</c:v>
                </c:pt>
                <c:pt idx="256">
                  <c:v>2490258.71239858</c:v>
                </c:pt>
                <c:pt idx="257">
                  <c:v>2490031.04799757</c:v>
                </c:pt>
                <c:pt idx="258">
                  <c:v>2490070.28994644</c:v>
                </c:pt>
                <c:pt idx="259">
                  <c:v>2489966.92081131</c:v>
                </c:pt>
                <c:pt idx="260">
                  <c:v>2490780.95929086</c:v>
                </c:pt>
                <c:pt idx="261">
                  <c:v>2491495.79805031</c:v>
                </c:pt>
                <c:pt idx="262">
                  <c:v>2491272.03135303</c:v>
                </c:pt>
                <c:pt idx="263">
                  <c:v>2490711.06896989</c:v>
                </c:pt>
                <c:pt idx="264">
                  <c:v>2490568.44567874</c:v>
                </c:pt>
                <c:pt idx="265">
                  <c:v>2490842.78552352</c:v>
                </c:pt>
                <c:pt idx="266">
                  <c:v>2490899.17229163</c:v>
                </c:pt>
                <c:pt idx="267">
                  <c:v>2490934.39560713</c:v>
                </c:pt>
                <c:pt idx="268">
                  <c:v>2490712.37611521</c:v>
                </c:pt>
                <c:pt idx="269">
                  <c:v>2490621.48958311</c:v>
                </c:pt>
                <c:pt idx="270">
                  <c:v>2490745.9441925</c:v>
                </c:pt>
                <c:pt idx="271">
                  <c:v>2490912.82456814</c:v>
                </c:pt>
                <c:pt idx="272">
                  <c:v>2490672.02793409</c:v>
                </c:pt>
                <c:pt idx="273">
                  <c:v>2490388.35193613</c:v>
                </c:pt>
                <c:pt idx="274">
                  <c:v>2490418.82187509</c:v>
                </c:pt>
                <c:pt idx="275">
                  <c:v>2490323.46477623</c:v>
                </c:pt>
                <c:pt idx="276">
                  <c:v>2490204.37662548</c:v>
                </c:pt>
                <c:pt idx="277">
                  <c:v>2490236.78172278</c:v>
                </c:pt>
                <c:pt idx="278">
                  <c:v>2489895.8655187</c:v>
                </c:pt>
                <c:pt idx="279">
                  <c:v>2489812.95920767</c:v>
                </c:pt>
                <c:pt idx="280">
                  <c:v>2489989.69716122</c:v>
                </c:pt>
                <c:pt idx="281">
                  <c:v>2490060.33127622</c:v>
                </c:pt>
                <c:pt idx="282">
                  <c:v>2489940.76163021</c:v>
                </c:pt>
                <c:pt idx="283">
                  <c:v>2489824.00732264</c:v>
                </c:pt>
                <c:pt idx="284">
                  <c:v>2489784.30013823</c:v>
                </c:pt>
                <c:pt idx="285">
                  <c:v>2490038.59527192</c:v>
                </c:pt>
                <c:pt idx="286">
                  <c:v>2490099.58097721</c:v>
                </c:pt>
                <c:pt idx="287">
                  <c:v>2490057.84587691</c:v>
                </c:pt>
                <c:pt idx="288">
                  <c:v>2490064.51825768</c:v>
                </c:pt>
                <c:pt idx="289">
                  <c:v>2490113.58921635</c:v>
                </c:pt>
                <c:pt idx="290">
                  <c:v>2490093.75254322</c:v>
                </c:pt>
                <c:pt idx="291">
                  <c:v>2490002.13038253</c:v>
                </c:pt>
                <c:pt idx="292">
                  <c:v>2490279.72071578</c:v>
                </c:pt>
                <c:pt idx="293">
                  <c:v>2490238.57883057</c:v>
                </c:pt>
                <c:pt idx="294">
                  <c:v>2490276.41419774</c:v>
                </c:pt>
                <c:pt idx="295">
                  <c:v>2490263.98571234</c:v>
                </c:pt>
                <c:pt idx="296">
                  <c:v>2490337.58484607</c:v>
                </c:pt>
                <c:pt idx="297">
                  <c:v>2490238.19255386</c:v>
                </c:pt>
                <c:pt idx="298">
                  <c:v>2490234.09964274</c:v>
                </c:pt>
                <c:pt idx="299">
                  <c:v>2490257.16112553</c:v>
                </c:pt>
                <c:pt idx="300">
                  <c:v>2490209.47255245</c:v>
                </c:pt>
                <c:pt idx="301">
                  <c:v>2490214.58937963</c:v>
                </c:pt>
                <c:pt idx="302">
                  <c:v>2490245.04153817</c:v>
                </c:pt>
                <c:pt idx="303">
                  <c:v>2490320.86345508</c:v>
                </c:pt>
                <c:pt idx="304">
                  <c:v>2490056.61232948</c:v>
                </c:pt>
                <c:pt idx="305">
                  <c:v>2490029.56466105</c:v>
                </c:pt>
                <c:pt idx="306">
                  <c:v>2490008.07400506</c:v>
                </c:pt>
                <c:pt idx="307">
                  <c:v>2490020.78107149</c:v>
                </c:pt>
                <c:pt idx="308">
                  <c:v>2490088.54715098</c:v>
                </c:pt>
                <c:pt idx="309">
                  <c:v>2490053.56995606</c:v>
                </c:pt>
                <c:pt idx="310">
                  <c:v>2490032.79967553</c:v>
                </c:pt>
                <c:pt idx="311">
                  <c:v>2490026.62447246</c:v>
                </c:pt>
                <c:pt idx="312">
                  <c:v>2490044.00586309</c:v>
                </c:pt>
                <c:pt idx="313">
                  <c:v>2490031.74736785</c:v>
                </c:pt>
                <c:pt idx="314">
                  <c:v>2490048.55079338</c:v>
                </c:pt>
                <c:pt idx="315">
                  <c:v>2490083.53938293</c:v>
                </c:pt>
                <c:pt idx="316">
                  <c:v>2490116.18250532</c:v>
                </c:pt>
                <c:pt idx="317">
                  <c:v>2490087.58282718</c:v>
                </c:pt>
                <c:pt idx="318">
                  <c:v>2490062.28862718</c:v>
                </c:pt>
                <c:pt idx="319">
                  <c:v>2490090.01981825</c:v>
                </c:pt>
                <c:pt idx="320">
                  <c:v>2490104.51644299</c:v>
                </c:pt>
                <c:pt idx="321">
                  <c:v>2490095.33524945</c:v>
                </c:pt>
                <c:pt idx="322">
                  <c:v>2490105.39481379</c:v>
                </c:pt>
                <c:pt idx="323">
                  <c:v>2490096.85386702</c:v>
                </c:pt>
                <c:pt idx="324">
                  <c:v>2490098.87981043</c:v>
                </c:pt>
                <c:pt idx="325">
                  <c:v>2490099.00088058</c:v>
                </c:pt>
                <c:pt idx="326">
                  <c:v>2490114.12255425</c:v>
                </c:pt>
                <c:pt idx="327">
                  <c:v>2490094.31803975</c:v>
                </c:pt>
                <c:pt idx="328">
                  <c:v>2490102.69497232</c:v>
                </c:pt>
                <c:pt idx="329">
                  <c:v>2490077.75536998</c:v>
                </c:pt>
                <c:pt idx="330">
                  <c:v>2490098.43459148</c:v>
                </c:pt>
                <c:pt idx="331">
                  <c:v>2490095.0413144</c:v>
                </c:pt>
                <c:pt idx="332">
                  <c:v>2490094.27303463</c:v>
                </c:pt>
                <c:pt idx="333">
                  <c:v>2490099.41575576</c:v>
                </c:pt>
                <c:pt idx="334">
                  <c:v>2490096.49270248</c:v>
                </c:pt>
                <c:pt idx="335">
                  <c:v>2490095.61738979</c:v>
                </c:pt>
                <c:pt idx="336">
                  <c:v>2490100.38297495</c:v>
                </c:pt>
                <c:pt idx="337">
                  <c:v>2490100.49838208</c:v>
                </c:pt>
                <c:pt idx="338">
                  <c:v>2490099.73268357</c:v>
                </c:pt>
                <c:pt idx="339">
                  <c:v>2490093.36106934</c:v>
                </c:pt>
                <c:pt idx="340">
                  <c:v>2490094.69307333</c:v>
                </c:pt>
                <c:pt idx="341">
                  <c:v>2490100.7073524</c:v>
                </c:pt>
                <c:pt idx="342">
                  <c:v>2490101.08038905</c:v>
                </c:pt>
                <c:pt idx="343">
                  <c:v>2490099.77935352</c:v>
                </c:pt>
                <c:pt idx="344">
                  <c:v>2490097.97722708</c:v>
                </c:pt>
                <c:pt idx="345">
                  <c:v>2490096.44225033</c:v>
                </c:pt>
                <c:pt idx="346">
                  <c:v>2490095.10865695</c:v>
                </c:pt>
                <c:pt idx="347">
                  <c:v>2490096.00661814</c:v>
                </c:pt>
                <c:pt idx="348">
                  <c:v>2490092.25771785</c:v>
                </c:pt>
                <c:pt idx="349">
                  <c:v>2490088.65398374</c:v>
                </c:pt>
                <c:pt idx="350">
                  <c:v>2490096.16712605</c:v>
                </c:pt>
                <c:pt idx="351">
                  <c:v>2490096.10187155</c:v>
                </c:pt>
                <c:pt idx="352">
                  <c:v>2490093.49707556</c:v>
                </c:pt>
                <c:pt idx="353">
                  <c:v>2490089.61520822</c:v>
                </c:pt>
                <c:pt idx="354">
                  <c:v>2490091.8935447</c:v>
                </c:pt>
                <c:pt idx="355">
                  <c:v>2490091.73694043</c:v>
                </c:pt>
                <c:pt idx="356">
                  <c:v>2490092.4640157</c:v>
                </c:pt>
                <c:pt idx="357">
                  <c:v>2490092.1581108</c:v>
                </c:pt>
                <c:pt idx="358">
                  <c:v>2490091.61229364</c:v>
                </c:pt>
                <c:pt idx="359">
                  <c:v>2490091.6690636</c:v>
                </c:pt>
                <c:pt idx="360">
                  <c:v>2490092.25777265</c:v>
                </c:pt>
                <c:pt idx="361">
                  <c:v>2490091.34526868</c:v>
                </c:pt>
                <c:pt idx="362">
                  <c:v>2490096.73472094</c:v>
                </c:pt>
                <c:pt idx="363">
                  <c:v>2490093.35081347</c:v>
                </c:pt>
                <c:pt idx="364">
                  <c:v>2490088.30019018</c:v>
                </c:pt>
                <c:pt idx="365">
                  <c:v>2490088.81302766</c:v>
                </c:pt>
                <c:pt idx="366">
                  <c:v>2490089.43954895</c:v>
                </c:pt>
                <c:pt idx="367">
                  <c:v>2490088.62649192</c:v>
                </c:pt>
                <c:pt idx="368">
                  <c:v>2490088.19936896</c:v>
                </c:pt>
                <c:pt idx="369">
                  <c:v>2490087.71673336</c:v>
                </c:pt>
                <c:pt idx="370">
                  <c:v>2490087.27599669</c:v>
                </c:pt>
                <c:pt idx="371">
                  <c:v>2490088.06834855</c:v>
                </c:pt>
                <c:pt idx="372">
                  <c:v>2490086.97555864</c:v>
                </c:pt>
                <c:pt idx="373">
                  <c:v>2490086.12778271</c:v>
                </c:pt>
                <c:pt idx="374">
                  <c:v>2490084.76767733</c:v>
                </c:pt>
                <c:pt idx="375">
                  <c:v>2490088.91828012</c:v>
                </c:pt>
                <c:pt idx="376">
                  <c:v>2490092.94243216</c:v>
                </c:pt>
                <c:pt idx="377">
                  <c:v>2490089.40119559</c:v>
                </c:pt>
                <c:pt idx="378">
                  <c:v>2490088.4557104</c:v>
                </c:pt>
                <c:pt idx="379">
                  <c:v>2490088.53886229</c:v>
                </c:pt>
                <c:pt idx="380">
                  <c:v>2490088.81804509</c:v>
                </c:pt>
                <c:pt idx="381">
                  <c:v>2490089.4180269</c:v>
                </c:pt>
                <c:pt idx="382">
                  <c:v>2490089.16053093</c:v>
                </c:pt>
                <c:pt idx="383">
                  <c:v>2490089.71497205</c:v>
                </c:pt>
                <c:pt idx="384">
                  <c:v>2490089.26280271</c:v>
                </c:pt>
                <c:pt idx="385">
                  <c:v>2490090.39092828</c:v>
                </c:pt>
                <c:pt idx="386">
                  <c:v>2490090.29373637</c:v>
                </c:pt>
                <c:pt idx="387">
                  <c:v>2490091.33887558</c:v>
                </c:pt>
                <c:pt idx="388">
                  <c:v>2490089.93859845</c:v>
                </c:pt>
                <c:pt idx="389">
                  <c:v>2490091.87463404</c:v>
                </c:pt>
                <c:pt idx="390">
                  <c:v>2490089.32333636</c:v>
                </c:pt>
                <c:pt idx="391">
                  <c:v>2490089.08941358</c:v>
                </c:pt>
                <c:pt idx="392">
                  <c:v>2490090.40960029</c:v>
                </c:pt>
                <c:pt idx="393">
                  <c:v>2490089.7395559</c:v>
                </c:pt>
                <c:pt idx="394">
                  <c:v>2490089.6766947</c:v>
                </c:pt>
                <c:pt idx="395">
                  <c:v>2490089.48730322</c:v>
                </c:pt>
                <c:pt idx="396">
                  <c:v>2490089.19450295</c:v>
                </c:pt>
                <c:pt idx="397">
                  <c:v>2490089.90445208</c:v>
                </c:pt>
                <c:pt idx="398">
                  <c:v>2490090.44602273</c:v>
                </c:pt>
                <c:pt idx="399">
                  <c:v>2490090.13350605</c:v>
                </c:pt>
                <c:pt idx="400">
                  <c:v>2490089.58178118</c:v>
                </c:pt>
                <c:pt idx="401">
                  <c:v>2490089.92340524</c:v>
                </c:pt>
                <c:pt idx="402">
                  <c:v>2490089.58951385</c:v>
                </c:pt>
                <c:pt idx="403">
                  <c:v>2490089.0832533</c:v>
                </c:pt>
                <c:pt idx="404">
                  <c:v>2490088.82545605</c:v>
                </c:pt>
                <c:pt idx="405">
                  <c:v>2490089.15381613</c:v>
                </c:pt>
                <c:pt idx="406">
                  <c:v>2490089.27765096</c:v>
                </c:pt>
                <c:pt idx="407">
                  <c:v>2490088.86256037</c:v>
                </c:pt>
                <c:pt idx="408">
                  <c:v>2490089.10784889</c:v>
                </c:pt>
                <c:pt idx="409">
                  <c:v>2490088.87592763</c:v>
                </c:pt>
                <c:pt idx="410">
                  <c:v>2490088.41447261</c:v>
                </c:pt>
                <c:pt idx="411">
                  <c:v>2490088.93143603</c:v>
                </c:pt>
                <c:pt idx="412">
                  <c:v>2490088.75353534</c:v>
                </c:pt>
                <c:pt idx="413">
                  <c:v>2490088.94237396</c:v>
                </c:pt>
                <c:pt idx="414">
                  <c:v>2490088.57659764</c:v>
                </c:pt>
                <c:pt idx="415">
                  <c:v>2490088.52000825</c:v>
                </c:pt>
                <c:pt idx="416">
                  <c:v>2490088.59601477</c:v>
                </c:pt>
                <c:pt idx="417">
                  <c:v>2490088.90283869</c:v>
                </c:pt>
                <c:pt idx="418">
                  <c:v>2490088.55295478</c:v>
                </c:pt>
                <c:pt idx="419">
                  <c:v>2490088.2110285</c:v>
                </c:pt>
                <c:pt idx="420">
                  <c:v>2490088.52429997</c:v>
                </c:pt>
                <c:pt idx="421">
                  <c:v>2490088.66817283</c:v>
                </c:pt>
                <c:pt idx="422">
                  <c:v>2490088.47446134</c:v>
                </c:pt>
                <c:pt idx="423">
                  <c:v>2490088.44809489</c:v>
                </c:pt>
                <c:pt idx="424">
                  <c:v>2490088.33398967</c:v>
                </c:pt>
                <c:pt idx="425">
                  <c:v>2490088.53232307</c:v>
                </c:pt>
                <c:pt idx="426">
                  <c:v>2490088.34335886</c:v>
                </c:pt>
                <c:pt idx="427">
                  <c:v>2490088.26403428</c:v>
                </c:pt>
                <c:pt idx="428">
                  <c:v>2490088.42648514</c:v>
                </c:pt>
                <c:pt idx="429">
                  <c:v>2490088.41156272</c:v>
                </c:pt>
                <c:pt idx="430">
                  <c:v>2490088.39550719</c:v>
                </c:pt>
                <c:pt idx="431">
                  <c:v>2490088.43658402</c:v>
                </c:pt>
                <c:pt idx="432">
                  <c:v>2490088.48642665</c:v>
                </c:pt>
                <c:pt idx="433">
                  <c:v>2490088.6546102</c:v>
                </c:pt>
                <c:pt idx="434">
                  <c:v>2490088.41667994</c:v>
                </c:pt>
                <c:pt idx="435">
                  <c:v>2490088.40131756</c:v>
                </c:pt>
                <c:pt idx="436">
                  <c:v>2490088.37588421</c:v>
                </c:pt>
                <c:pt idx="437">
                  <c:v>2490088.45552571</c:v>
                </c:pt>
                <c:pt idx="438">
                  <c:v>2490088.44062263</c:v>
                </c:pt>
                <c:pt idx="439">
                  <c:v>2490088.46611458</c:v>
                </c:pt>
                <c:pt idx="440">
                  <c:v>2490088.46098511</c:v>
                </c:pt>
                <c:pt idx="441">
                  <c:v>2490088.40837597</c:v>
                </c:pt>
                <c:pt idx="442">
                  <c:v>2490088.57324624</c:v>
                </c:pt>
                <c:pt idx="443">
                  <c:v>2490088.62697682</c:v>
                </c:pt>
                <c:pt idx="444">
                  <c:v>2490088.54067978</c:v>
                </c:pt>
                <c:pt idx="445">
                  <c:v>2490088.64194005</c:v>
                </c:pt>
                <c:pt idx="446">
                  <c:v>2490088.63907934</c:v>
                </c:pt>
                <c:pt idx="447">
                  <c:v>2490088.75149996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13.3111244400619</c:v>
                </c:pt>
                <c:pt idx="2">
                  <c:v>14.9930399105372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13.442651415288</c:v>
                </c:pt>
                <c:pt idx="2">
                  <c:v>14.5992665474053</c:v>
                </c:pt>
                <c:pt idx="3">
                  <c:v>0.558117215839663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0.131526975226087</c:v>
                </c:pt>
                <c:pt idx="2">
                  <c:v>12.9173510769301</c:v>
                </c:pt>
                <c:pt idx="3">
                  <c:v>15.5511571263768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13.309154313673</c:v>
                </c:pt>
                <c:pt idx="2">
                  <c:v>15.0110501868181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13.4373224909944</c:v>
                </c:pt>
                <c:pt idx="2">
                  <c:v>14.6272531287842</c:v>
                </c:pt>
                <c:pt idx="3">
                  <c:v>0.544055240071324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0.12816817732135</c:v>
                </c:pt>
                <c:pt idx="2">
                  <c:v>12.9253572556392</c:v>
                </c:pt>
                <c:pt idx="3">
                  <c:v>15.5551054268894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13.3085750257452</c:v>
                </c:pt>
                <c:pt idx="2">
                  <c:v>15.0160294004299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13.4358316599301</c:v>
                </c:pt>
                <c:pt idx="2">
                  <c:v>14.6349402140653</c:v>
                </c:pt>
                <c:pt idx="3">
                  <c:v>0.540237176147313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0.12725663418491</c:v>
                </c:pt>
                <c:pt idx="2">
                  <c:v>12.9274858393805</c:v>
                </c:pt>
                <c:pt idx="3">
                  <c:v>15.5562665765772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13.3092591735556</c:v>
                </c:pt>
                <c:pt idx="2">
                  <c:v>15.0083539040021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13.4379597370164</c:v>
                </c:pt>
                <c:pt idx="2">
                  <c:v>14.6229747879067</c:v>
                </c:pt>
                <c:pt idx="3">
                  <c:v>0.546284304518002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0.128700563460789</c:v>
                </c:pt>
                <c:pt idx="2">
                  <c:v>12.9238800574602</c:v>
                </c:pt>
                <c:pt idx="3">
                  <c:v>15.5546382085201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13.1574341344207</c:v>
                </c:pt>
                <c:pt idx="2">
                  <c:v>14.8139973413434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13.2885521135931</c:v>
                </c:pt>
                <c:pt idx="2">
                  <c:v>14.9916567866478</c:v>
                </c:pt>
                <c:pt idx="3">
                  <c:v>0.556315495519678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0.131117979172421</c:v>
                </c:pt>
                <c:pt idx="2">
                  <c:v>13.3350935797251</c:v>
                </c:pt>
                <c:pt idx="3">
                  <c:v>15.3703128368631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13.184914021762</c:v>
                </c:pt>
                <c:pt idx="2">
                  <c:v>14.7851144687264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13.3263147328123</c:v>
                </c:pt>
                <c:pt idx="2">
                  <c:v>14.9756552784816</c:v>
                </c:pt>
                <c:pt idx="3">
                  <c:v>0.599309541190495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0.141400711050281</c:v>
                </c:pt>
                <c:pt idx="2">
                  <c:v>13.3754548315172</c:v>
                </c:pt>
                <c:pt idx="3">
                  <c:v>15.3844240099169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10.7959455876161</c:v>
                </c:pt>
                <c:pt idx="2">
                  <c:v>19.0205110594535</c:v>
                </c:pt>
                <c:pt idx="3">
                  <c:v>25.0761106455202</c:v>
                </c:pt>
                <c:pt idx="4">
                  <c:v>29.2184268657487</c:v>
                </c:pt>
                <c:pt idx="5">
                  <c:v>31.5976656815156</c:v>
                </c:pt>
                <c:pt idx="6">
                  <c:v>32.2801270569989</c:v>
                </c:pt>
                <c:pt idx="7">
                  <c:v>31.2570411691621</c:v>
                </c:pt>
                <c:pt idx="8">
                  <c:v>19.4882727024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10.8718957963988</c:v>
                </c:pt>
                <c:pt idx="2">
                  <c:v>9.64902277418745</c:v>
                </c:pt>
                <c:pt idx="3">
                  <c:v>8.6106804115691</c:v>
                </c:pt>
                <c:pt idx="4">
                  <c:v>7.68973667656959</c:v>
                </c:pt>
                <c:pt idx="5">
                  <c:v>6.83738572280965</c:v>
                </c:pt>
                <c:pt idx="6">
                  <c:v>6.01439361576101</c:v>
                </c:pt>
                <c:pt idx="7">
                  <c:v>5.1853021534644</c:v>
                </c:pt>
                <c:pt idx="8">
                  <c:v>4.66046127378648</c:v>
                </c:pt>
                <c:pt idx="9">
                  <c:v>0.680214979950146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0.0759502087827252</c:v>
                </c:pt>
                <c:pt idx="2">
                  <c:v>1.42445730235002</c:v>
                </c:pt>
                <c:pt idx="3">
                  <c:v>2.55508082550246</c:v>
                </c:pt>
                <c:pt idx="4">
                  <c:v>3.54742045634109</c:v>
                </c:pt>
                <c:pt idx="5">
                  <c:v>4.45814690704273</c:v>
                </c:pt>
                <c:pt idx="6">
                  <c:v>5.33193224027765</c:v>
                </c:pt>
                <c:pt idx="7">
                  <c:v>6.20838804130121</c:v>
                </c:pt>
                <c:pt idx="8">
                  <c:v>16.4292297405486</c:v>
                </c:pt>
                <c:pt idx="9">
                  <c:v>20.1684876823502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29.9291986303565</c:v>
                </c:pt>
                <c:pt idx="1">
                  <c:v>29.9718436797607</c:v>
                </c:pt>
                <c:pt idx="2">
                  <c:v>29.7975535789886</c:v>
                </c:pt>
                <c:pt idx="3">
                  <c:v>29.7137323816168</c:v>
                </c:pt>
                <c:pt idx="4">
                  <c:v>29.7323988851794</c:v>
                </c:pt>
                <c:pt idx="5">
                  <c:v>29.7373065617213</c:v>
                </c:pt>
                <c:pt idx="6">
                  <c:v>29.7291454125722</c:v>
                </c:pt>
                <c:pt idx="7">
                  <c:v>30.0544884125549</c:v>
                </c:pt>
                <c:pt idx="8">
                  <c:v>29.9471124900917</c:v>
                </c:pt>
                <c:pt idx="9">
                  <c:v>131.223843092828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19.2373527237137</c:v>
                </c:pt>
                <c:pt idx="1">
                  <c:v>19.2269209221591</c:v>
                </c:pt>
                <c:pt idx="2">
                  <c:v>19.1914609975037</c:v>
                </c:pt>
                <c:pt idx="3">
                  <c:v>19.1725743687368</c:v>
                </c:pt>
                <c:pt idx="4">
                  <c:v>19.1713971331622</c:v>
                </c:pt>
                <c:pt idx="5">
                  <c:v>19.1710809780844</c:v>
                </c:pt>
                <c:pt idx="6">
                  <c:v>19.1716198515311</c:v>
                </c:pt>
                <c:pt idx="7">
                  <c:v>19.1697257787236</c:v>
                </c:pt>
                <c:pt idx="8">
                  <c:v>19.1623925127579</c:v>
                </c:pt>
                <c:pt idx="9">
                  <c:v>27.4521664070008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14.6416376986082</c:v>
                </c:pt>
                <c:pt idx="1">
                  <c:v>14.7363685489144</c:v>
                </c:pt>
                <c:pt idx="2">
                  <c:v>14.9008129959671</c:v>
                </c:pt>
                <c:pt idx="3">
                  <c:v>14.9930399105372</c:v>
                </c:pt>
                <c:pt idx="4">
                  <c:v>15.0110501868181</c:v>
                </c:pt>
                <c:pt idx="5">
                  <c:v>15.0160294004299</c:v>
                </c:pt>
                <c:pt idx="6">
                  <c:v>15.0083539040021</c:v>
                </c:pt>
                <c:pt idx="7">
                  <c:v>14.8139973413434</c:v>
                </c:pt>
                <c:pt idx="8">
                  <c:v>14.7851144687264</c:v>
                </c:pt>
                <c:pt idx="9">
                  <c:v>32.2801270569989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TT!$B$2:$B$449</c:f>
              <c:numCache>
                <c:formatCode>General</c:formatCode>
                <c:ptCount val="448"/>
                <c:pt idx="0">
                  <c:v>1245828.51643063</c:v>
                </c:pt>
                <c:pt idx="1">
                  <c:v>12458285.1643063</c:v>
                </c:pt>
                <c:pt idx="2">
                  <c:v>11970099.7130572</c:v>
                </c:pt>
                <c:pt idx="3">
                  <c:v>11483068.9645295</c:v>
                </c:pt>
                <c:pt idx="4">
                  <c:v>10996816.2596286</c:v>
                </c:pt>
                <c:pt idx="5">
                  <c:v>10511063.0435369</c:v>
                </c:pt>
                <c:pt idx="6">
                  <c:v>10025585.5370376</c:v>
                </c:pt>
                <c:pt idx="7">
                  <c:v>9540187.21569031</c:v>
                </c:pt>
                <c:pt idx="8">
                  <c:v>9054678.30284254</c:v>
                </c:pt>
                <c:pt idx="9">
                  <c:v>8529185.16144435</c:v>
                </c:pt>
                <c:pt idx="10">
                  <c:v>7999896.86105466</c:v>
                </c:pt>
                <c:pt idx="11">
                  <c:v>6229142.58215314</c:v>
                </c:pt>
                <c:pt idx="12">
                  <c:v>5524016.00453567</c:v>
                </c:pt>
                <c:pt idx="13">
                  <c:v>5131448.72267783</c:v>
                </c:pt>
                <c:pt idx="14">
                  <c:v>4829696.4899055</c:v>
                </c:pt>
                <c:pt idx="15">
                  <c:v>4744166.21469262</c:v>
                </c:pt>
                <c:pt idx="16">
                  <c:v>4534393.69633568</c:v>
                </c:pt>
                <c:pt idx="17">
                  <c:v>4450908.1708034</c:v>
                </c:pt>
                <c:pt idx="18">
                  <c:v>4294150.1476233</c:v>
                </c:pt>
                <c:pt idx="19">
                  <c:v>4212635.02640288</c:v>
                </c:pt>
                <c:pt idx="20">
                  <c:v>4096187.07407079</c:v>
                </c:pt>
                <c:pt idx="21">
                  <c:v>4198915.86823678</c:v>
                </c:pt>
                <c:pt idx="22">
                  <c:v>3953981.92137511</c:v>
                </c:pt>
                <c:pt idx="23">
                  <c:v>3631411.69058839</c:v>
                </c:pt>
                <c:pt idx="24">
                  <c:v>3514954.74221206</c:v>
                </c:pt>
                <c:pt idx="25">
                  <c:v>3417895.56453885</c:v>
                </c:pt>
                <c:pt idx="26">
                  <c:v>3149586.45387357</c:v>
                </c:pt>
                <c:pt idx="27">
                  <c:v>3219295.63799941</c:v>
                </c:pt>
                <c:pt idx="28">
                  <c:v>3270463.80480363</c:v>
                </c:pt>
                <c:pt idx="29">
                  <c:v>3143629.96705847</c:v>
                </c:pt>
                <c:pt idx="30">
                  <c:v>3116748.94318062</c:v>
                </c:pt>
                <c:pt idx="31">
                  <c:v>3162871.25996636</c:v>
                </c:pt>
                <c:pt idx="32">
                  <c:v>3053131.01397422</c:v>
                </c:pt>
                <c:pt idx="33">
                  <c:v>2965834.56980796</c:v>
                </c:pt>
                <c:pt idx="34">
                  <c:v>2952657.65612473</c:v>
                </c:pt>
                <c:pt idx="35">
                  <c:v>2751146.0314382</c:v>
                </c:pt>
                <c:pt idx="36">
                  <c:v>2579055.06643085</c:v>
                </c:pt>
                <c:pt idx="37">
                  <c:v>2464167.10547366</c:v>
                </c:pt>
                <c:pt idx="38">
                  <c:v>2360279.35316059</c:v>
                </c:pt>
                <c:pt idx="39">
                  <c:v>2257225.97555065</c:v>
                </c:pt>
                <c:pt idx="40">
                  <c:v>2244580.23631539</c:v>
                </c:pt>
                <c:pt idx="41">
                  <c:v>2260700.51779247</c:v>
                </c:pt>
                <c:pt idx="42">
                  <c:v>2163264.95535919</c:v>
                </c:pt>
                <c:pt idx="43">
                  <c:v>2155941.14088465</c:v>
                </c:pt>
                <c:pt idx="44">
                  <c:v>2142130.51371579</c:v>
                </c:pt>
                <c:pt idx="45">
                  <c:v>2066132.63168574</c:v>
                </c:pt>
                <c:pt idx="46">
                  <c:v>2018662.71120285</c:v>
                </c:pt>
                <c:pt idx="47">
                  <c:v>2021171.95755854</c:v>
                </c:pt>
                <c:pt idx="48">
                  <c:v>1925428.23991627</c:v>
                </c:pt>
                <c:pt idx="49">
                  <c:v>1848604.1953738</c:v>
                </c:pt>
                <c:pt idx="50">
                  <c:v>1790133.82360658</c:v>
                </c:pt>
                <c:pt idx="51">
                  <c:v>1736577.72478169</c:v>
                </c:pt>
                <c:pt idx="52">
                  <c:v>1700042.22500112</c:v>
                </c:pt>
                <c:pt idx="53">
                  <c:v>1657892.90966593</c:v>
                </c:pt>
                <c:pt idx="54">
                  <c:v>1621144.53705761</c:v>
                </c:pt>
                <c:pt idx="55">
                  <c:v>1613611.49205144</c:v>
                </c:pt>
                <c:pt idx="56">
                  <c:v>1580202.98541657</c:v>
                </c:pt>
                <c:pt idx="57">
                  <c:v>1572017.64500031</c:v>
                </c:pt>
                <c:pt idx="58">
                  <c:v>1556297.47510447</c:v>
                </c:pt>
                <c:pt idx="59">
                  <c:v>1503530.34996314</c:v>
                </c:pt>
                <c:pt idx="60">
                  <c:v>1463018.05785851</c:v>
                </c:pt>
                <c:pt idx="61">
                  <c:v>1414598.3641163</c:v>
                </c:pt>
                <c:pt idx="62">
                  <c:v>1391506.300019</c:v>
                </c:pt>
                <c:pt idx="63">
                  <c:v>1374021.7832485</c:v>
                </c:pt>
                <c:pt idx="64">
                  <c:v>1333132.86569171</c:v>
                </c:pt>
                <c:pt idx="65">
                  <c:v>1315738.81191632</c:v>
                </c:pt>
                <c:pt idx="66">
                  <c:v>1305179.44044212</c:v>
                </c:pt>
                <c:pt idx="67">
                  <c:v>1302921.26772328</c:v>
                </c:pt>
                <c:pt idx="68">
                  <c:v>1294448.27240996</c:v>
                </c:pt>
                <c:pt idx="69">
                  <c:v>1269426.67435066</c:v>
                </c:pt>
                <c:pt idx="70">
                  <c:v>1235756.09252016</c:v>
                </c:pt>
                <c:pt idx="71">
                  <c:v>1206097.31770283</c:v>
                </c:pt>
                <c:pt idx="72">
                  <c:v>1179193.64239014</c:v>
                </c:pt>
                <c:pt idx="73">
                  <c:v>1150862.91108676</c:v>
                </c:pt>
                <c:pt idx="74">
                  <c:v>1128201.26956875</c:v>
                </c:pt>
                <c:pt idx="75">
                  <c:v>1102835.6356912</c:v>
                </c:pt>
                <c:pt idx="76">
                  <c:v>1086395.68853664</c:v>
                </c:pt>
                <c:pt idx="77">
                  <c:v>1067541.08715341</c:v>
                </c:pt>
                <c:pt idx="78">
                  <c:v>1048264.98244146</c:v>
                </c:pt>
                <c:pt idx="79">
                  <c:v>1035745.15891848</c:v>
                </c:pt>
                <c:pt idx="80">
                  <c:v>1042705.99752793</c:v>
                </c:pt>
                <c:pt idx="81">
                  <c:v>1020429.10008582</c:v>
                </c:pt>
                <c:pt idx="82">
                  <c:v>998506.960020171</c:v>
                </c:pt>
                <c:pt idx="83">
                  <c:v>975114.519584359</c:v>
                </c:pt>
                <c:pt idx="84">
                  <c:v>961178.241089539</c:v>
                </c:pt>
                <c:pt idx="85">
                  <c:v>950675.170771145</c:v>
                </c:pt>
                <c:pt idx="86">
                  <c:v>929232.574945375</c:v>
                </c:pt>
                <c:pt idx="87">
                  <c:v>914978.964846136</c:v>
                </c:pt>
                <c:pt idx="88">
                  <c:v>902270.220724288</c:v>
                </c:pt>
                <c:pt idx="89">
                  <c:v>889358.368077492</c:v>
                </c:pt>
                <c:pt idx="90">
                  <c:v>880775.928884344</c:v>
                </c:pt>
                <c:pt idx="91">
                  <c:v>878056.112197284</c:v>
                </c:pt>
                <c:pt idx="92">
                  <c:v>873968.72820098</c:v>
                </c:pt>
                <c:pt idx="93">
                  <c:v>861933.632754849</c:v>
                </c:pt>
                <c:pt idx="94">
                  <c:v>846065.126800963</c:v>
                </c:pt>
                <c:pt idx="95">
                  <c:v>834875.926598043</c:v>
                </c:pt>
                <c:pt idx="96">
                  <c:v>819918.658811957</c:v>
                </c:pt>
                <c:pt idx="97">
                  <c:v>806993.162035029</c:v>
                </c:pt>
                <c:pt idx="98">
                  <c:v>794799.260665206</c:v>
                </c:pt>
                <c:pt idx="99">
                  <c:v>783398.697761136</c:v>
                </c:pt>
                <c:pt idx="100">
                  <c:v>771522.702363337</c:v>
                </c:pt>
                <c:pt idx="101">
                  <c:v>760030.5572083</c:v>
                </c:pt>
                <c:pt idx="102">
                  <c:v>752650.686591939</c:v>
                </c:pt>
                <c:pt idx="103">
                  <c:v>752329.243185571</c:v>
                </c:pt>
                <c:pt idx="104">
                  <c:v>741780.847519753</c:v>
                </c:pt>
                <c:pt idx="105">
                  <c:v>729373.127683185</c:v>
                </c:pt>
                <c:pt idx="106">
                  <c:v>719977.442384584</c:v>
                </c:pt>
                <c:pt idx="107">
                  <c:v>712363.903316354</c:v>
                </c:pt>
                <c:pt idx="108">
                  <c:v>706688.43779619</c:v>
                </c:pt>
                <c:pt idx="109">
                  <c:v>694733.009972604</c:v>
                </c:pt>
                <c:pt idx="110">
                  <c:v>685749.456048706</c:v>
                </c:pt>
                <c:pt idx="111">
                  <c:v>676695.526466916</c:v>
                </c:pt>
                <c:pt idx="112">
                  <c:v>670102.679878526</c:v>
                </c:pt>
                <c:pt idx="113">
                  <c:v>667570.761373193</c:v>
                </c:pt>
                <c:pt idx="114">
                  <c:v>657087.531325445</c:v>
                </c:pt>
                <c:pt idx="115">
                  <c:v>650570.741144642</c:v>
                </c:pt>
                <c:pt idx="116">
                  <c:v>641673.999231401</c:v>
                </c:pt>
                <c:pt idx="117">
                  <c:v>639007.368132602</c:v>
                </c:pt>
                <c:pt idx="118">
                  <c:v>632832.12946334</c:v>
                </c:pt>
                <c:pt idx="119">
                  <c:v>624496.605491176</c:v>
                </c:pt>
                <c:pt idx="120">
                  <c:v>617375.028124165</c:v>
                </c:pt>
                <c:pt idx="121">
                  <c:v>609745.873171867</c:v>
                </c:pt>
                <c:pt idx="122">
                  <c:v>602195.829412518</c:v>
                </c:pt>
                <c:pt idx="123">
                  <c:v>594476.615012752</c:v>
                </c:pt>
                <c:pt idx="124">
                  <c:v>589119.32715674</c:v>
                </c:pt>
                <c:pt idx="125">
                  <c:v>588051.64469749</c:v>
                </c:pt>
                <c:pt idx="126">
                  <c:v>581341.489253765</c:v>
                </c:pt>
                <c:pt idx="127">
                  <c:v>573939.688566553</c:v>
                </c:pt>
                <c:pt idx="128">
                  <c:v>569141.709021021</c:v>
                </c:pt>
                <c:pt idx="129">
                  <c:v>563952.529402189</c:v>
                </c:pt>
                <c:pt idx="130">
                  <c:v>558301.128947633</c:v>
                </c:pt>
                <c:pt idx="131">
                  <c:v>554095.406073696</c:v>
                </c:pt>
                <c:pt idx="132">
                  <c:v>551389.715079114</c:v>
                </c:pt>
                <c:pt idx="133">
                  <c:v>544418.666457991</c:v>
                </c:pt>
                <c:pt idx="134">
                  <c:v>539649.865899316</c:v>
                </c:pt>
                <c:pt idx="135">
                  <c:v>534583.142507837</c:v>
                </c:pt>
                <c:pt idx="136">
                  <c:v>528724.930253767</c:v>
                </c:pt>
                <c:pt idx="137">
                  <c:v>526611.514920688</c:v>
                </c:pt>
                <c:pt idx="138">
                  <c:v>519533.229382395</c:v>
                </c:pt>
                <c:pt idx="139">
                  <c:v>515024.505971375</c:v>
                </c:pt>
                <c:pt idx="140">
                  <c:v>510090.774935263</c:v>
                </c:pt>
                <c:pt idx="141">
                  <c:v>505160.35722794</c:v>
                </c:pt>
                <c:pt idx="142">
                  <c:v>503301.933187756</c:v>
                </c:pt>
                <c:pt idx="143">
                  <c:v>499542.875501742</c:v>
                </c:pt>
                <c:pt idx="144">
                  <c:v>494629.755515433</c:v>
                </c:pt>
                <c:pt idx="145">
                  <c:v>489663.135931516</c:v>
                </c:pt>
                <c:pt idx="146">
                  <c:v>484443.630821141</c:v>
                </c:pt>
                <c:pt idx="147">
                  <c:v>481364.357799939</c:v>
                </c:pt>
                <c:pt idx="148">
                  <c:v>477397.82315355</c:v>
                </c:pt>
                <c:pt idx="149">
                  <c:v>476417.2698516</c:v>
                </c:pt>
                <c:pt idx="150">
                  <c:v>471927.022696654</c:v>
                </c:pt>
                <c:pt idx="151">
                  <c:v>467065.283473592</c:v>
                </c:pt>
                <c:pt idx="152">
                  <c:v>464155.866772056</c:v>
                </c:pt>
                <c:pt idx="153">
                  <c:v>460432.867123945</c:v>
                </c:pt>
                <c:pt idx="154">
                  <c:v>456645.200109903</c:v>
                </c:pt>
                <c:pt idx="155">
                  <c:v>454124.618532606</c:v>
                </c:pt>
                <c:pt idx="156">
                  <c:v>450235.265697095</c:v>
                </c:pt>
                <c:pt idx="157">
                  <c:v>446715.939250942</c:v>
                </c:pt>
                <c:pt idx="158">
                  <c:v>442722.430488909</c:v>
                </c:pt>
                <c:pt idx="159">
                  <c:v>441341.462535248</c:v>
                </c:pt>
                <c:pt idx="160">
                  <c:v>436354.732336677</c:v>
                </c:pt>
                <c:pt idx="161">
                  <c:v>433389.799820728</c:v>
                </c:pt>
                <c:pt idx="162">
                  <c:v>430159.329823385</c:v>
                </c:pt>
                <c:pt idx="163">
                  <c:v>426618.107046138</c:v>
                </c:pt>
                <c:pt idx="164">
                  <c:v>425379.799183084</c:v>
                </c:pt>
                <c:pt idx="165">
                  <c:v>422941.665376482</c:v>
                </c:pt>
                <c:pt idx="166">
                  <c:v>419693.660140073</c:v>
                </c:pt>
                <c:pt idx="167">
                  <c:v>416501.933412271</c:v>
                </c:pt>
                <c:pt idx="168">
                  <c:v>412899.340132337</c:v>
                </c:pt>
                <c:pt idx="169">
                  <c:v>410874.389430966</c:v>
                </c:pt>
                <c:pt idx="170">
                  <c:v>408040.665979524</c:v>
                </c:pt>
                <c:pt idx="171">
                  <c:v>407876.117469698</c:v>
                </c:pt>
                <c:pt idx="172">
                  <c:v>404948.072128635</c:v>
                </c:pt>
                <c:pt idx="173">
                  <c:v>401621.443517343</c:v>
                </c:pt>
                <c:pt idx="174">
                  <c:v>399645.76051197</c:v>
                </c:pt>
                <c:pt idx="175">
                  <c:v>396923.110115703</c:v>
                </c:pt>
                <c:pt idx="176">
                  <c:v>394289.114246051</c:v>
                </c:pt>
                <c:pt idx="177">
                  <c:v>392761.406224708</c:v>
                </c:pt>
                <c:pt idx="178">
                  <c:v>390185.12977399</c:v>
                </c:pt>
                <c:pt idx="179">
                  <c:v>387917.858831151</c:v>
                </c:pt>
                <c:pt idx="180">
                  <c:v>385105.141599557</c:v>
                </c:pt>
                <c:pt idx="181">
                  <c:v>384408.924438794</c:v>
                </c:pt>
                <c:pt idx="182">
                  <c:v>380664.490295891</c:v>
                </c:pt>
                <c:pt idx="183">
                  <c:v>378806.982486792</c:v>
                </c:pt>
                <c:pt idx="184">
                  <c:v>376738.532708133</c:v>
                </c:pt>
                <c:pt idx="185">
                  <c:v>374222.794313358</c:v>
                </c:pt>
                <c:pt idx="186">
                  <c:v>373582.768706503</c:v>
                </c:pt>
                <c:pt idx="187">
                  <c:v>372097.747052557</c:v>
                </c:pt>
                <c:pt idx="188">
                  <c:v>369878.139694164</c:v>
                </c:pt>
                <c:pt idx="189">
                  <c:v>367811.034016292</c:v>
                </c:pt>
                <c:pt idx="190">
                  <c:v>365283.581628882</c:v>
                </c:pt>
                <c:pt idx="191">
                  <c:v>364056.237112998</c:v>
                </c:pt>
                <c:pt idx="192">
                  <c:v>361967.373628918</c:v>
                </c:pt>
                <c:pt idx="193">
                  <c:v>362548.773324321</c:v>
                </c:pt>
                <c:pt idx="194">
                  <c:v>360733.977338776</c:v>
                </c:pt>
                <c:pt idx="195">
                  <c:v>358502.913601498</c:v>
                </c:pt>
                <c:pt idx="196">
                  <c:v>357328.052445316</c:v>
                </c:pt>
                <c:pt idx="197">
                  <c:v>355326.289575927</c:v>
                </c:pt>
                <c:pt idx="198">
                  <c:v>353525.74759371</c:v>
                </c:pt>
                <c:pt idx="199">
                  <c:v>352779.579246581</c:v>
                </c:pt>
                <c:pt idx="200">
                  <c:v>351174.775085049</c:v>
                </c:pt>
                <c:pt idx="201">
                  <c:v>349898.165224429</c:v>
                </c:pt>
                <c:pt idx="202">
                  <c:v>347955.006495208</c:v>
                </c:pt>
                <c:pt idx="203">
                  <c:v>347860.183918576</c:v>
                </c:pt>
                <c:pt idx="204">
                  <c:v>344890.344531026</c:v>
                </c:pt>
                <c:pt idx="205">
                  <c:v>343918.066310643</c:v>
                </c:pt>
                <c:pt idx="206">
                  <c:v>342856.082216227</c:v>
                </c:pt>
                <c:pt idx="207">
                  <c:v>341188.5252971</c:v>
                </c:pt>
                <c:pt idx="208">
                  <c:v>341156.846742892</c:v>
                </c:pt>
                <c:pt idx="209">
                  <c:v>340524.369958139</c:v>
                </c:pt>
                <c:pt idx="210">
                  <c:v>339107.179388857</c:v>
                </c:pt>
                <c:pt idx="211">
                  <c:v>337998.504243611</c:v>
                </c:pt>
                <c:pt idx="212">
                  <c:v>336354.64486602</c:v>
                </c:pt>
                <c:pt idx="213">
                  <c:v>335873.242211421</c:v>
                </c:pt>
                <c:pt idx="214">
                  <c:v>334331.383038925</c:v>
                </c:pt>
                <c:pt idx="215">
                  <c:v>335695.543259325</c:v>
                </c:pt>
                <c:pt idx="216">
                  <c:v>334827.865315989</c:v>
                </c:pt>
                <c:pt idx="217">
                  <c:v>333576.105898875</c:v>
                </c:pt>
                <c:pt idx="218">
                  <c:v>333247.47998351</c:v>
                </c:pt>
                <c:pt idx="219">
                  <c:v>331871.782353031</c:v>
                </c:pt>
                <c:pt idx="220">
                  <c:v>330799.923695101</c:v>
                </c:pt>
                <c:pt idx="221">
                  <c:v>330786.695019239</c:v>
                </c:pt>
                <c:pt idx="222">
                  <c:v>330070.878040876</c:v>
                </c:pt>
                <c:pt idx="223">
                  <c:v>329820.964341568</c:v>
                </c:pt>
                <c:pt idx="224">
                  <c:v>328709.317672874</c:v>
                </c:pt>
                <c:pt idx="225">
                  <c:v>329255.866456542</c:v>
                </c:pt>
                <c:pt idx="226">
                  <c:v>326817.672756506</c:v>
                </c:pt>
                <c:pt idx="227">
                  <c:v>326596.058277255</c:v>
                </c:pt>
                <c:pt idx="228">
                  <c:v>326533.735223741</c:v>
                </c:pt>
                <c:pt idx="229">
                  <c:v>325672.293938548</c:v>
                </c:pt>
                <c:pt idx="230">
                  <c:v>326281.001927261</c:v>
                </c:pt>
                <c:pt idx="231">
                  <c:v>326495.525546115</c:v>
                </c:pt>
                <c:pt idx="232">
                  <c:v>325764.924665756</c:v>
                </c:pt>
                <c:pt idx="233">
                  <c:v>325563.68859933</c:v>
                </c:pt>
                <c:pt idx="234">
                  <c:v>324718.866786539</c:v>
                </c:pt>
                <c:pt idx="235">
                  <c:v>324988.416301306</c:v>
                </c:pt>
                <c:pt idx="236">
                  <c:v>323875.617635744</c:v>
                </c:pt>
                <c:pt idx="237">
                  <c:v>325979.968932864</c:v>
                </c:pt>
                <c:pt idx="238">
                  <c:v>325804.173880881</c:v>
                </c:pt>
                <c:pt idx="239">
                  <c:v>325266.430365225</c:v>
                </c:pt>
                <c:pt idx="240">
                  <c:v>325693.907115012</c:v>
                </c:pt>
                <c:pt idx="241">
                  <c:v>324747.666127191</c:v>
                </c:pt>
                <c:pt idx="242">
                  <c:v>324105.789982013</c:v>
                </c:pt>
                <c:pt idx="243">
                  <c:v>324560.262078877</c:v>
                </c:pt>
                <c:pt idx="244">
                  <c:v>324369.475402412</c:v>
                </c:pt>
                <c:pt idx="245">
                  <c:v>324958.784192083</c:v>
                </c:pt>
                <c:pt idx="246">
                  <c:v>324375.009113446</c:v>
                </c:pt>
                <c:pt idx="247">
                  <c:v>325375.433129968</c:v>
                </c:pt>
                <c:pt idx="248">
                  <c:v>324421.583182419</c:v>
                </c:pt>
                <c:pt idx="249">
                  <c:v>322995.57816293</c:v>
                </c:pt>
                <c:pt idx="250">
                  <c:v>323245.631988077</c:v>
                </c:pt>
                <c:pt idx="251">
                  <c:v>322362.232323936</c:v>
                </c:pt>
                <c:pt idx="252">
                  <c:v>323101.92194046</c:v>
                </c:pt>
                <c:pt idx="253">
                  <c:v>323528.108880145</c:v>
                </c:pt>
                <c:pt idx="254">
                  <c:v>322999.928154192</c:v>
                </c:pt>
                <c:pt idx="255">
                  <c:v>322882.202328489</c:v>
                </c:pt>
                <c:pt idx="256">
                  <c:v>322378.160204451</c:v>
                </c:pt>
                <c:pt idx="257">
                  <c:v>322235.447552087</c:v>
                </c:pt>
                <c:pt idx="258">
                  <c:v>321933.618748379</c:v>
                </c:pt>
                <c:pt idx="259">
                  <c:v>321887.481467619</c:v>
                </c:pt>
                <c:pt idx="260">
                  <c:v>323507.549848052</c:v>
                </c:pt>
                <c:pt idx="261">
                  <c:v>325156.517443806</c:v>
                </c:pt>
                <c:pt idx="262">
                  <c:v>324336.784901476</c:v>
                </c:pt>
                <c:pt idx="263">
                  <c:v>323499.259278363</c:v>
                </c:pt>
                <c:pt idx="264">
                  <c:v>323089.101384161</c:v>
                </c:pt>
                <c:pt idx="265">
                  <c:v>323688.618781295</c:v>
                </c:pt>
                <c:pt idx="266">
                  <c:v>323841.65454884</c:v>
                </c:pt>
                <c:pt idx="267">
                  <c:v>323780.635245368</c:v>
                </c:pt>
                <c:pt idx="268">
                  <c:v>323400.913286849</c:v>
                </c:pt>
                <c:pt idx="269">
                  <c:v>323291.430310855</c:v>
                </c:pt>
                <c:pt idx="270">
                  <c:v>323701.155572174</c:v>
                </c:pt>
                <c:pt idx="271">
                  <c:v>324074.796411136</c:v>
                </c:pt>
                <c:pt idx="272">
                  <c:v>323702.617290084</c:v>
                </c:pt>
                <c:pt idx="273">
                  <c:v>323147.588035197</c:v>
                </c:pt>
                <c:pt idx="274">
                  <c:v>323240.128927595</c:v>
                </c:pt>
                <c:pt idx="275">
                  <c:v>323007.15293468</c:v>
                </c:pt>
                <c:pt idx="276">
                  <c:v>322831.530191368</c:v>
                </c:pt>
                <c:pt idx="277">
                  <c:v>322790.58344063</c:v>
                </c:pt>
                <c:pt idx="278">
                  <c:v>322416.12381743</c:v>
                </c:pt>
                <c:pt idx="279">
                  <c:v>322362.78813984</c:v>
                </c:pt>
                <c:pt idx="280">
                  <c:v>322669.194453423</c:v>
                </c:pt>
                <c:pt idx="281">
                  <c:v>322682.873531857</c:v>
                </c:pt>
                <c:pt idx="282">
                  <c:v>322555.582480639</c:v>
                </c:pt>
                <c:pt idx="283">
                  <c:v>322399.161563895</c:v>
                </c:pt>
                <c:pt idx="284">
                  <c:v>322289.87993515</c:v>
                </c:pt>
                <c:pt idx="285">
                  <c:v>322769.910920229</c:v>
                </c:pt>
                <c:pt idx="286">
                  <c:v>322876.727233173</c:v>
                </c:pt>
                <c:pt idx="287">
                  <c:v>322775.093429807</c:v>
                </c:pt>
                <c:pt idx="288">
                  <c:v>322752.262422155</c:v>
                </c:pt>
                <c:pt idx="289">
                  <c:v>322831.633074466</c:v>
                </c:pt>
                <c:pt idx="290">
                  <c:v>322825.040113244</c:v>
                </c:pt>
                <c:pt idx="291">
                  <c:v>322650.162007267</c:v>
                </c:pt>
                <c:pt idx="292">
                  <c:v>323212.127426432</c:v>
                </c:pt>
                <c:pt idx="293">
                  <c:v>323148.72693046</c:v>
                </c:pt>
                <c:pt idx="294">
                  <c:v>323245.535566575</c:v>
                </c:pt>
                <c:pt idx="295">
                  <c:v>323225.611727977</c:v>
                </c:pt>
                <c:pt idx="296">
                  <c:v>323358.963943959</c:v>
                </c:pt>
                <c:pt idx="297">
                  <c:v>323186.43789827</c:v>
                </c:pt>
                <c:pt idx="298">
                  <c:v>323174.004328755</c:v>
                </c:pt>
                <c:pt idx="299">
                  <c:v>323220.000023438</c:v>
                </c:pt>
                <c:pt idx="300">
                  <c:v>323158.631948768</c:v>
                </c:pt>
                <c:pt idx="301">
                  <c:v>323208.040787136</c:v>
                </c:pt>
                <c:pt idx="302">
                  <c:v>323235.237498869</c:v>
                </c:pt>
                <c:pt idx="303">
                  <c:v>323370.71950354</c:v>
                </c:pt>
                <c:pt idx="304">
                  <c:v>322872.087505693</c:v>
                </c:pt>
                <c:pt idx="305">
                  <c:v>322814.933059783</c:v>
                </c:pt>
                <c:pt idx="306">
                  <c:v>322760.2845431</c:v>
                </c:pt>
                <c:pt idx="307">
                  <c:v>322783.631475397</c:v>
                </c:pt>
                <c:pt idx="308">
                  <c:v>322936.980038956</c:v>
                </c:pt>
                <c:pt idx="309">
                  <c:v>322865.458207144</c:v>
                </c:pt>
                <c:pt idx="310">
                  <c:v>322846.047050437</c:v>
                </c:pt>
                <c:pt idx="311">
                  <c:v>322836.791823164</c:v>
                </c:pt>
                <c:pt idx="312">
                  <c:v>322863.757539516</c:v>
                </c:pt>
                <c:pt idx="313">
                  <c:v>322831.737949874</c:v>
                </c:pt>
                <c:pt idx="314">
                  <c:v>322896.566348067</c:v>
                </c:pt>
                <c:pt idx="315">
                  <c:v>322935.382441502</c:v>
                </c:pt>
                <c:pt idx="316">
                  <c:v>322996.00366022</c:v>
                </c:pt>
                <c:pt idx="317">
                  <c:v>322950.968120081</c:v>
                </c:pt>
                <c:pt idx="318">
                  <c:v>322887.994563763</c:v>
                </c:pt>
                <c:pt idx="319">
                  <c:v>322948.451542532</c:v>
                </c:pt>
                <c:pt idx="320">
                  <c:v>322981.39509844</c:v>
                </c:pt>
                <c:pt idx="321">
                  <c:v>322954.912663658</c:v>
                </c:pt>
                <c:pt idx="322">
                  <c:v>322967.726403452</c:v>
                </c:pt>
                <c:pt idx="323">
                  <c:v>322962.344101074</c:v>
                </c:pt>
                <c:pt idx="324">
                  <c:v>322970.137711819</c:v>
                </c:pt>
                <c:pt idx="325">
                  <c:v>322960.241387093</c:v>
                </c:pt>
                <c:pt idx="326">
                  <c:v>322994.291012803</c:v>
                </c:pt>
                <c:pt idx="327">
                  <c:v>322949.415354324</c:v>
                </c:pt>
                <c:pt idx="328">
                  <c:v>322967.487955563</c:v>
                </c:pt>
                <c:pt idx="329">
                  <c:v>322919.236215677</c:v>
                </c:pt>
                <c:pt idx="330">
                  <c:v>322964.011074541</c:v>
                </c:pt>
                <c:pt idx="331">
                  <c:v>322956.824828546</c:v>
                </c:pt>
                <c:pt idx="332">
                  <c:v>322956.210714902</c:v>
                </c:pt>
                <c:pt idx="333">
                  <c:v>322965.800936351</c:v>
                </c:pt>
                <c:pt idx="334">
                  <c:v>322960.614662906</c:v>
                </c:pt>
                <c:pt idx="335">
                  <c:v>322958.279807387</c:v>
                </c:pt>
                <c:pt idx="336">
                  <c:v>322969.204838643</c:v>
                </c:pt>
                <c:pt idx="337">
                  <c:v>322968.352478446</c:v>
                </c:pt>
                <c:pt idx="338">
                  <c:v>322965.701673818</c:v>
                </c:pt>
                <c:pt idx="339">
                  <c:v>322954.167821542</c:v>
                </c:pt>
                <c:pt idx="340">
                  <c:v>322955.788874512</c:v>
                </c:pt>
                <c:pt idx="341">
                  <c:v>322968.520112391</c:v>
                </c:pt>
                <c:pt idx="342">
                  <c:v>322967.79514847</c:v>
                </c:pt>
                <c:pt idx="343">
                  <c:v>322968.043654176</c:v>
                </c:pt>
                <c:pt idx="344">
                  <c:v>322964.767116822</c:v>
                </c:pt>
                <c:pt idx="345">
                  <c:v>322963.036391598</c:v>
                </c:pt>
                <c:pt idx="346">
                  <c:v>322959.759443743</c:v>
                </c:pt>
                <c:pt idx="347">
                  <c:v>322961.519197111</c:v>
                </c:pt>
                <c:pt idx="348">
                  <c:v>322955.266114181</c:v>
                </c:pt>
                <c:pt idx="349">
                  <c:v>322947.52089251</c:v>
                </c:pt>
                <c:pt idx="350">
                  <c:v>322963.843984504</c:v>
                </c:pt>
                <c:pt idx="351">
                  <c:v>322962.69863811</c:v>
                </c:pt>
                <c:pt idx="352">
                  <c:v>322958.484546256</c:v>
                </c:pt>
                <c:pt idx="353">
                  <c:v>322950.874729163</c:v>
                </c:pt>
                <c:pt idx="354">
                  <c:v>322955.411470975</c:v>
                </c:pt>
                <c:pt idx="355">
                  <c:v>322955.578629772</c:v>
                </c:pt>
                <c:pt idx="356">
                  <c:v>322956.928917892</c:v>
                </c:pt>
                <c:pt idx="357">
                  <c:v>322956.072062793</c:v>
                </c:pt>
                <c:pt idx="358">
                  <c:v>322954.770821273</c:v>
                </c:pt>
                <c:pt idx="359">
                  <c:v>322955.712347134</c:v>
                </c:pt>
                <c:pt idx="360">
                  <c:v>322957.397629802</c:v>
                </c:pt>
                <c:pt idx="361">
                  <c:v>322955.71324345</c:v>
                </c:pt>
                <c:pt idx="362">
                  <c:v>322966.862864165</c:v>
                </c:pt>
                <c:pt idx="363">
                  <c:v>322959.119607047</c:v>
                </c:pt>
                <c:pt idx="364">
                  <c:v>322949.959805135</c:v>
                </c:pt>
                <c:pt idx="365">
                  <c:v>322950.104865532</c:v>
                </c:pt>
                <c:pt idx="366">
                  <c:v>322953.156061491</c:v>
                </c:pt>
                <c:pt idx="367">
                  <c:v>322950.116462638</c:v>
                </c:pt>
                <c:pt idx="368">
                  <c:v>322950.114592785</c:v>
                </c:pt>
                <c:pt idx="369">
                  <c:v>322949.371588622</c:v>
                </c:pt>
                <c:pt idx="370">
                  <c:v>322948.522129247</c:v>
                </c:pt>
                <c:pt idx="371">
                  <c:v>322949.666369537</c:v>
                </c:pt>
                <c:pt idx="372">
                  <c:v>322949.339191701</c:v>
                </c:pt>
                <c:pt idx="373">
                  <c:v>322948.214744104</c:v>
                </c:pt>
                <c:pt idx="374">
                  <c:v>322945.901580733</c:v>
                </c:pt>
                <c:pt idx="375">
                  <c:v>322953.932401903</c:v>
                </c:pt>
                <c:pt idx="376">
                  <c:v>322962.156058486</c:v>
                </c:pt>
                <c:pt idx="377">
                  <c:v>322954.41364418</c:v>
                </c:pt>
                <c:pt idx="378">
                  <c:v>322954.010687246</c:v>
                </c:pt>
                <c:pt idx="379">
                  <c:v>322952.813137933</c:v>
                </c:pt>
                <c:pt idx="380">
                  <c:v>322953.71767461</c:v>
                </c:pt>
                <c:pt idx="381">
                  <c:v>322954.894115672</c:v>
                </c:pt>
                <c:pt idx="382">
                  <c:v>322954.802434804</c:v>
                </c:pt>
                <c:pt idx="383">
                  <c:v>322955.674344985</c:v>
                </c:pt>
                <c:pt idx="384">
                  <c:v>322954.847099783</c:v>
                </c:pt>
                <c:pt idx="385">
                  <c:v>322957.556035689</c:v>
                </c:pt>
                <c:pt idx="386">
                  <c:v>322957.886833517</c:v>
                </c:pt>
                <c:pt idx="387">
                  <c:v>322959.511562048</c:v>
                </c:pt>
                <c:pt idx="388">
                  <c:v>322957.252113918</c:v>
                </c:pt>
                <c:pt idx="389">
                  <c:v>322961.233766379</c:v>
                </c:pt>
                <c:pt idx="390">
                  <c:v>322955.891319291</c:v>
                </c:pt>
                <c:pt idx="391">
                  <c:v>322955.884625318</c:v>
                </c:pt>
                <c:pt idx="392">
                  <c:v>322958.334942337</c:v>
                </c:pt>
                <c:pt idx="393">
                  <c:v>322957.668566255</c:v>
                </c:pt>
                <c:pt idx="394">
                  <c:v>322957.582853549</c:v>
                </c:pt>
                <c:pt idx="395">
                  <c:v>322957.191746249</c:v>
                </c:pt>
                <c:pt idx="396">
                  <c:v>322956.527265981</c:v>
                </c:pt>
                <c:pt idx="397">
                  <c:v>322958.111775807</c:v>
                </c:pt>
                <c:pt idx="398">
                  <c:v>322959.141010781</c:v>
                </c:pt>
                <c:pt idx="399">
                  <c:v>322958.312172081</c:v>
                </c:pt>
                <c:pt idx="400">
                  <c:v>322957.46501161</c:v>
                </c:pt>
                <c:pt idx="401">
                  <c:v>322958.054185716</c:v>
                </c:pt>
                <c:pt idx="402">
                  <c:v>322957.725039818</c:v>
                </c:pt>
                <c:pt idx="403">
                  <c:v>322956.763425059</c:v>
                </c:pt>
                <c:pt idx="404">
                  <c:v>322955.957619981</c:v>
                </c:pt>
                <c:pt idx="405">
                  <c:v>322956.895878077</c:v>
                </c:pt>
                <c:pt idx="406">
                  <c:v>322957.692983147</c:v>
                </c:pt>
                <c:pt idx="407">
                  <c:v>322956.992352717</c:v>
                </c:pt>
                <c:pt idx="408">
                  <c:v>322957.405399925</c:v>
                </c:pt>
                <c:pt idx="409">
                  <c:v>322957.027630658</c:v>
                </c:pt>
                <c:pt idx="410">
                  <c:v>322956.141847012</c:v>
                </c:pt>
                <c:pt idx="411">
                  <c:v>322957.126358816</c:v>
                </c:pt>
                <c:pt idx="412">
                  <c:v>322956.789510913</c:v>
                </c:pt>
                <c:pt idx="413">
                  <c:v>322957.143355061</c:v>
                </c:pt>
                <c:pt idx="414">
                  <c:v>322956.472324637</c:v>
                </c:pt>
                <c:pt idx="415">
                  <c:v>322956.445337468</c:v>
                </c:pt>
                <c:pt idx="416">
                  <c:v>322956.731547385</c:v>
                </c:pt>
                <c:pt idx="417">
                  <c:v>322957.206480069</c:v>
                </c:pt>
                <c:pt idx="418">
                  <c:v>322956.492346394</c:v>
                </c:pt>
                <c:pt idx="419">
                  <c:v>322955.846850764</c:v>
                </c:pt>
                <c:pt idx="420">
                  <c:v>322956.463660906</c:v>
                </c:pt>
                <c:pt idx="421">
                  <c:v>322956.710648257</c:v>
                </c:pt>
                <c:pt idx="422">
                  <c:v>322956.329338086</c:v>
                </c:pt>
                <c:pt idx="423">
                  <c:v>322956.278273383</c:v>
                </c:pt>
                <c:pt idx="424">
                  <c:v>322956.069291449</c:v>
                </c:pt>
                <c:pt idx="425">
                  <c:v>322956.43636182</c:v>
                </c:pt>
                <c:pt idx="426">
                  <c:v>322956.068486963</c:v>
                </c:pt>
                <c:pt idx="427">
                  <c:v>322955.900399564</c:v>
                </c:pt>
                <c:pt idx="428">
                  <c:v>322956.19844566</c:v>
                </c:pt>
                <c:pt idx="429">
                  <c:v>322956.172412951</c:v>
                </c:pt>
                <c:pt idx="430">
                  <c:v>322956.069789662</c:v>
                </c:pt>
                <c:pt idx="431">
                  <c:v>322956.167455003</c:v>
                </c:pt>
                <c:pt idx="432">
                  <c:v>322956.230178942</c:v>
                </c:pt>
                <c:pt idx="433">
                  <c:v>322956.531901009</c:v>
                </c:pt>
                <c:pt idx="434">
                  <c:v>322956.121173969</c:v>
                </c:pt>
                <c:pt idx="435">
                  <c:v>322956.092200422</c:v>
                </c:pt>
                <c:pt idx="436">
                  <c:v>322956.046360891</c:v>
                </c:pt>
                <c:pt idx="437">
                  <c:v>322956.197662321</c:v>
                </c:pt>
                <c:pt idx="438">
                  <c:v>322956.150753131</c:v>
                </c:pt>
                <c:pt idx="439">
                  <c:v>322956.21391933</c:v>
                </c:pt>
                <c:pt idx="440">
                  <c:v>322956.214529676</c:v>
                </c:pt>
                <c:pt idx="441">
                  <c:v>322956.114402495</c:v>
                </c:pt>
                <c:pt idx="442">
                  <c:v>322956.423777867</c:v>
                </c:pt>
                <c:pt idx="443">
                  <c:v>322956.505945315</c:v>
                </c:pt>
                <c:pt idx="444">
                  <c:v>322956.374334895</c:v>
                </c:pt>
                <c:pt idx="445">
                  <c:v>322956.605089818</c:v>
                </c:pt>
                <c:pt idx="446">
                  <c:v>322956.594148502</c:v>
                </c:pt>
                <c:pt idx="447">
                  <c:v>322956.795745525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TT!$C$2:$C$449</c:f>
              <c:numCache>
                <c:formatCode>General</c:formatCode>
                <c:ptCount val="448"/>
                <c:pt idx="0">
                  <c:v>3459668.06147336</c:v>
                </c:pt>
                <c:pt idx="1">
                  <c:v>14003150.5730745</c:v>
                </c:pt>
                <c:pt idx="2">
                  <c:v>13764016.7527304</c:v>
                </c:pt>
                <c:pt idx="3">
                  <c:v>13521203.3038816</c:v>
                </c:pt>
                <c:pt idx="4">
                  <c:v>13275915.5243531</c:v>
                </c:pt>
                <c:pt idx="5">
                  <c:v>13029046.2102551</c:v>
                </c:pt>
                <c:pt idx="6">
                  <c:v>12781312.6417955</c:v>
                </c:pt>
                <c:pt idx="7">
                  <c:v>12533344.0902767</c:v>
                </c:pt>
                <c:pt idx="8">
                  <c:v>12285747.2578519</c:v>
                </c:pt>
                <c:pt idx="9">
                  <c:v>12054800.6848173</c:v>
                </c:pt>
                <c:pt idx="10">
                  <c:v>11827626.583359</c:v>
                </c:pt>
                <c:pt idx="11">
                  <c:v>8145660.28885162</c:v>
                </c:pt>
                <c:pt idx="12">
                  <c:v>6874088.35425134</c:v>
                </c:pt>
                <c:pt idx="13">
                  <c:v>6494947.758509</c:v>
                </c:pt>
                <c:pt idx="14">
                  <c:v>6215645.63291521</c:v>
                </c:pt>
                <c:pt idx="15">
                  <c:v>6184164.06984141</c:v>
                </c:pt>
                <c:pt idx="16">
                  <c:v>5965502.1629315</c:v>
                </c:pt>
                <c:pt idx="17">
                  <c:v>5932783.89110358</c:v>
                </c:pt>
                <c:pt idx="18">
                  <c:v>5763514.2546846</c:v>
                </c:pt>
                <c:pt idx="19">
                  <c:v>5730084.20694435</c:v>
                </c:pt>
                <c:pt idx="20">
                  <c:v>5597262.218682</c:v>
                </c:pt>
                <c:pt idx="21">
                  <c:v>5644165.35452235</c:v>
                </c:pt>
                <c:pt idx="22">
                  <c:v>5293640.54873444</c:v>
                </c:pt>
                <c:pt idx="23">
                  <c:v>5007079.54709761</c:v>
                </c:pt>
                <c:pt idx="24">
                  <c:v>4847749.16867713</c:v>
                </c:pt>
                <c:pt idx="25">
                  <c:v>4722737.15123492</c:v>
                </c:pt>
                <c:pt idx="26">
                  <c:v>4563291.02230508</c:v>
                </c:pt>
                <c:pt idx="27">
                  <c:v>4571416.6661182</c:v>
                </c:pt>
                <c:pt idx="28">
                  <c:v>4592110.45463236</c:v>
                </c:pt>
                <c:pt idx="29">
                  <c:v>4490459.71796674</c:v>
                </c:pt>
                <c:pt idx="30">
                  <c:v>4474761.42063955</c:v>
                </c:pt>
                <c:pt idx="31">
                  <c:v>4493638.04567179</c:v>
                </c:pt>
                <c:pt idx="32">
                  <c:v>4412089.62315855</c:v>
                </c:pt>
                <c:pt idx="33">
                  <c:v>4370114.56223586</c:v>
                </c:pt>
                <c:pt idx="34">
                  <c:v>4348474.70790542</c:v>
                </c:pt>
                <c:pt idx="35">
                  <c:v>4206598.18595294</c:v>
                </c:pt>
                <c:pt idx="36">
                  <c:v>4099117.53228152</c:v>
                </c:pt>
                <c:pt idx="37">
                  <c:v>4002979.9792521</c:v>
                </c:pt>
                <c:pt idx="38">
                  <c:v>3934014.24992532</c:v>
                </c:pt>
                <c:pt idx="39">
                  <c:v>3875390.20826661</c:v>
                </c:pt>
                <c:pt idx="40">
                  <c:v>3853610.38122484</c:v>
                </c:pt>
                <c:pt idx="41">
                  <c:v>3856943.90532013</c:v>
                </c:pt>
                <c:pt idx="42">
                  <c:v>3805025.92896686</c:v>
                </c:pt>
                <c:pt idx="43">
                  <c:v>3788597.92019019</c:v>
                </c:pt>
                <c:pt idx="44">
                  <c:v>3785406.34535002</c:v>
                </c:pt>
                <c:pt idx="45">
                  <c:v>3738139.79077044</c:v>
                </c:pt>
                <c:pt idx="46">
                  <c:v>3715529.6596344</c:v>
                </c:pt>
                <c:pt idx="47">
                  <c:v>3705684.90921128</c:v>
                </c:pt>
                <c:pt idx="48">
                  <c:v>3638069.28003748</c:v>
                </c:pt>
                <c:pt idx="49">
                  <c:v>3582878.63534894</c:v>
                </c:pt>
                <c:pt idx="50">
                  <c:v>3536810.58588915</c:v>
                </c:pt>
                <c:pt idx="51">
                  <c:v>3506760.82266062</c:v>
                </c:pt>
                <c:pt idx="52">
                  <c:v>3484738.71049969</c:v>
                </c:pt>
                <c:pt idx="53">
                  <c:v>3449238.19851723</c:v>
                </c:pt>
                <c:pt idx="54">
                  <c:v>3429969.49109862</c:v>
                </c:pt>
                <c:pt idx="55">
                  <c:v>3428570.09054263</c:v>
                </c:pt>
                <c:pt idx="56">
                  <c:v>3398610.22238496</c:v>
                </c:pt>
                <c:pt idx="57">
                  <c:v>3386573.44105635</c:v>
                </c:pt>
                <c:pt idx="58">
                  <c:v>3383114.06967541</c:v>
                </c:pt>
                <c:pt idx="59">
                  <c:v>3344750.95267638</c:v>
                </c:pt>
                <c:pt idx="60">
                  <c:v>3313817.05679354</c:v>
                </c:pt>
                <c:pt idx="61">
                  <c:v>3280568.79060548</c:v>
                </c:pt>
                <c:pt idx="62">
                  <c:v>3258997.36454131</c:v>
                </c:pt>
                <c:pt idx="63">
                  <c:v>3243236.56914128</c:v>
                </c:pt>
                <c:pt idx="64">
                  <c:v>3215838.96911747</c:v>
                </c:pt>
                <c:pt idx="65">
                  <c:v>3201115.98771788</c:v>
                </c:pt>
                <c:pt idx="66">
                  <c:v>3189583.50234382</c:v>
                </c:pt>
                <c:pt idx="67">
                  <c:v>3184512.9329753</c:v>
                </c:pt>
                <c:pt idx="68">
                  <c:v>3183322.74059509</c:v>
                </c:pt>
                <c:pt idx="69">
                  <c:v>3164345.49949911</c:v>
                </c:pt>
                <c:pt idx="70">
                  <c:v>3140650.86996653</c:v>
                </c:pt>
                <c:pt idx="71">
                  <c:v>3120621.00669554</c:v>
                </c:pt>
                <c:pt idx="72">
                  <c:v>3100221.21553833</c:v>
                </c:pt>
                <c:pt idx="73">
                  <c:v>3082827.80406678</c:v>
                </c:pt>
                <c:pt idx="74">
                  <c:v>3068890.6900251</c:v>
                </c:pt>
                <c:pt idx="75">
                  <c:v>3050030.3043841</c:v>
                </c:pt>
                <c:pt idx="76">
                  <c:v>3038646.069078</c:v>
                </c:pt>
                <c:pt idx="77">
                  <c:v>3026549.42991752</c:v>
                </c:pt>
                <c:pt idx="78">
                  <c:v>3015451.81453789</c:v>
                </c:pt>
                <c:pt idx="79">
                  <c:v>3008948.64417787</c:v>
                </c:pt>
                <c:pt idx="80">
                  <c:v>3010357.23104841</c:v>
                </c:pt>
                <c:pt idx="81">
                  <c:v>2996247.87661042</c:v>
                </c:pt>
                <c:pt idx="82">
                  <c:v>2980631.63754569</c:v>
                </c:pt>
                <c:pt idx="83">
                  <c:v>2965529.36038212</c:v>
                </c:pt>
                <c:pt idx="84">
                  <c:v>2954172.43066853</c:v>
                </c:pt>
                <c:pt idx="85">
                  <c:v>2945425.97118813</c:v>
                </c:pt>
                <c:pt idx="86">
                  <c:v>2931149.63716407</c:v>
                </c:pt>
                <c:pt idx="87">
                  <c:v>2922560.05722567</c:v>
                </c:pt>
                <c:pt idx="88">
                  <c:v>2913603.82720991</c:v>
                </c:pt>
                <c:pt idx="89">
                  <c:v>2903943.8728241</c:v>
                </c:pt>
                <c:pt idx="90">
                  <c:v>2896459.85531054</c:v>
                </c:pt>
                <c:pt idx="91">
                  <c:v>2893115.62082898</c:v>
                </c:pt>
                <c:pt idx="92">
                  <c:v>2892564.63167119</c:v>
                </c:pt>
                <c:pt idx="93">
                  <c:v>2883075.5346559</c:v>
                </c:pt>
                <c:pt idx="94">
                  <c:v>2871580.48289323</c:v>
                </c:pt>
                <c:pt idx="95">
                  <c:v>2863087.13747437</c:v>
                </c:pt>
                <c:pt idx="96">
                  <c:v>2853591.09378404</c:v>
                </c:pt>
                <c:pt idx="97">
                  <c:v>2845529.4478379</c:v>
                </c:pt>
                <c:pt idx="98">
                  <c:v>2836140.06385945</c:v>
                </c:pt>
                <c:pt idx="99">
                  <c:v>2828084.02067842</c:v>
                </c:pt>
                <c:pt idx="100">
                  <c:v>2820034.77480956</c:v>
                </c:pt>
                <c:pt idx="101">
                  <c:v>2812909.59982329</c:v>
                </c:pt>
                <c:pt idx="102">
                  <c:v>2808761.11407488</c:v>
                </c:pt>
                <c:pt idx="103">
                  <c:v>2805209.76804208</c:v>
                </c:pt>
                <c:pt idx="104">
                  <c:v>2798470.42672586</c:v>
                </c:pt>
                <c:pt idx="105">
                  <c:v>2789988.07368826</c:v>
                </c:pt>
                <c:pt idx="106">
                  <c:v>2783854.40321137</c:v>
                </c:pt>
                <c:pt idx="107">
                  <c:v>2777720.51041423</c:v>
                </c:pt>
                <c:pt idx="108">
                  <c:v>2772925.5378108</c:v>
                </c:pt>
                <c:pt idx="109">
                  <c:v>2765162.72071457</c:v>
                </c:pt>
                <c:pt idx="110">
                  <c:v>2758961.67253275</c:v>
                </c:pt>
                <c:pt idx="111">
                  <c:v>2752485.31899887</c:v>
                </c:pt>
                <c:pt idx="112">
                  <c:v>2747260.24353656</c:v>
                </c:pt>
                <c:pt idx="113">
                  <c:v>2744769.53650898</c:v>
                </c:pt>
                <c:pt idx="114">
                  <c:v>2739836.9526713</c:v>
                </c:pt>
                <c:pt idx="115">
                  <c:v>2734842.79191317</c:v>
                </c:pt>
                <c:pt idx="116">
                  <c:v>2728511.90144381</c:v>
                </c:pt>
                <c:pt idx="117">
                  <c:v>2725928.18448344</c:v>
                </c:pt>
                <c:pt idx="118">
                  <c:v>2721325.58595207</c:v>
                </c:pt>
                <c:pt idx="119">
                  <c:v>2716136.78159623</c:v>
                </c:pt>
                <c:pt idx="120">
                  <c:v>2711838.49484539</c:v>
                </c:pt>
                <c:pt idx="121">
                  <c:v>2706213.01518093</c:v>
                </c:pt>
                <c:pt idx="122">
                  <c:v>2701002.39250923</c:v>
                </c:pt>
                <c:pt idx="123">
                  <c:v>2696053.29780585</c:v>
                </c:pt>
                <c:pt idx="124">
                  <c:v>2692890.28164282</c:v>
                </c:pt>
                <c:pt idx="125">
                  <c:v>2690301.35282662</c:v>
                </c:pt>
                <c:pt idx="126">
                  <c:v>2685878.38846252</c:v>
                </c:pt>
                <c:pt idx="127">
                  <c:v>2680735.28049789</c:v>
                </c:pt>
                <c:pt idx="128">
                  <c:v>2677749.66587565</c:v>
                </c:pt>
                <c:pt idx="129">
                  <c:v>2674672.13116809</c:v>
                </c:pt>
                <c:pt idx="130">
                  <c:v>2670924.39143868</c:v>
                </c:pt>
                <c:pt idx="131">
                  <c:v>2667462.11456111</c:v>
                </c:pt>
                <c:pt idx="132">
                  <c:v>2665013.73021431</c:v>
                </c:pt>
                <c:pt idx="133">
                  <c:v>2660243.95605214</c:v>
                </c:pt>
                <c:pt idx="134">
                  <c:v>2657012.45463605</c:v>
                </c:pt>
                <c:pt idx="135">
                  <c:v>2653165.76072873</c:v>
                </c:pt>
                <c:pt idx="136">
                  <c:v>2649512.79047384</c:v>
                </c:pt>
                <c:pt idx="137">
                  <c:v>2647552.43104819</c:v>
                </c:pt>
                <c:pt idx="138">
                  <c:v>2643931.50747777</c:v>
                </c:pt>
                <c:pt idx="139">
                  <c:v>2640508.13250543</c:v>
                </c:pt>
                <c:pt idx="140">
                  <c:v>2636794.10559881</c:v>
                </c:pt>
                <c:pt idx="141">
                  <c:v>2633572.01746112</c:v>
                </c:pt>
                <c:pt idx="142">
                  <c:v>2631766.83897305</c:v>
                </c:pt>
                <c:pt idx="143">
                  <c:v>2628866.19300023</c:v>
                </c:pt>
                <c:pt idx="144">
                  <c:v>2625716.93412513</c:v>
                </c:pt>
                <c:pt idx="145">
                  <c:v>2622215.9146919</c:v>
                </c:pt>
                <c:pt idx="146">
                  <c:v>2618683.01121425</c:v>
                </c:pt>
                <c:pt idx="147">
                  <c:v>2616148.24329225</c:v>
                </c:pt>
                <c:pt idx="148">
                  <c:v>2613733.10399054</c:v>
                </c:pt>
                <c:pt idx="149">
                  <c:v>2611924.96114839</c:v>
                </c:pt>
                <c:pt idx="150">
                  <c:v>2608877.59251557</c:v>
                </c:pt>
                <c:pt idx="151">
                  <c:v>2605576.77135028</c:v>
                </c:pt>
                <c:pt idx="152">
                  <c:v>2603260.96021228</c:v>
                </c:pt>
                <c:pt idx="153">
                  <c:v>2600988.74137382</c:v>
                </c:pt>
                <c:pt idx="154">
                  <c:v>2598463.44203444</c:v>
                </c:pt>
                <c:pt idx="155">
                  <c:v>2596360.62067811</c:v>
                </c:pt>
                <c:pt idx="156">
                  <c:v>2593555.0856688</c:v>
                </c:pt>
                <c:pt idx="157">
                  <c:v>2590868.27097835</c:v>
                </c:pt>
                <c:pt idx="158">
                  <c:v>2588274.28207003</c:v>
                </c:pt>
                <c:pt idx="159">
                  <c:v>2586935.8004409</c:v>
                </c:pt>
                <c:pt idx="160">
                  <c:v>2584295.58060063</c:v>
                </c:pt>
                <c:pt idx="161">
                  <c:v>2582002.95283008</c:v>
                </c:pt>
                <c:pt idx="162">
                  <c:v>2579497.22915737</c:v>
                </c:pt>
                <c:pt idx="163">
                  <c:v>2577133.61162219</c:v>
                </c:pt>
                <c:pt idx="164">
                  <c:v>2575896.2578357</c:v>
                </c:pt>
                <c:pt idx="165">
                  <c:v>2573959.99123156</c:v>
                </c:pt>
                <c:pt idx="166">
                  <c:v>2571853.05832157</c:v>
                </c:pt>
                <c:pt idx="167">
                  <c:v>2569547.2291813</c:v>
                </c:pt>
                <c:pt idx="168">
                  <c:v>2567088.67618369</c:v>
                </c:pt>
                <c:pt idx="169">
                  <c:v>2565389.74522857</c:v>
                </c:pt>
                <c:pt idx="170">
                  <c:v>2563642.76636067</c:v>
                </c:pt>
                <c:pt idx="171">
                  <c:v>2562668.08213426</c:v>
                </c:pt>
                <c:pt idx="172">
                  <c:v>2560614.95832029</c:v>
                </c:pt>
                <c:pt idx="173">
                  <c:v>2558302.82818849</c:v>
                </c:pt>
                <c:pt idx="174">
                  <c:v>2556669.01397907</c:v>
                </c:pt>
                <c:pt idx="175">
                  <c:v>2554960.74629904</c:v>
                </c:pt>
                <c:pt idx="176">
                  <c:v>2553172.3902073</c:v>
                </c:pt>
                <c:pt idx="177">
                  <c:v>2551821.53123747</c:v>
                </c:pt>
                <c:pt idx="178">
                  <c:v>2549914.67729989</c:v>
                </c:pt>
                <c:pt idx="179">
                  <c:v>2548097.86943751</c:v>
                </c:pt>
                <c:pt idx="180">
                  <c:v>2546215.62544353</c:v>
                </c:pt>
                <c:pt idx="181">
                  <c:v>2545416.53264692</c:v>
                </c:pt>
                <c:pt idx="182">
                  <c:v>2543413.76284693</c:v>
                </c:pt>
                <c:pt idx="183">
                  <c:v>2541918.40903123</c:v>
                </c:pt>
                <c:pt idx="184">
                  <c:v>2540221.85024832</c:v>
                </c:pt>
                <c:pt idx="185">
                  <c:v>2538487.35492858</c:v>
                </c:pt>
                <c:pt idx="186">
                  <c:v>2537723.36648421</c:v>
                </c:pt>
                <c:pt idx="187">
                  <c:v>2536447.06210499</c:v>
                </c:pt>
                <c:pt idx="188">
                  <c:v>2534966.44951383</c:v>
                </c:pt>
                <c:pt idx="189">
                  <c:v>2533398.1097855</c:v>
                </c:pt>
                <c:pt idx="190">
                  <c:v>2531624.84122808</c:v>
                </c:pt>
                <c:pt idx="191">
                  <c:v>2530511.47919172</c:v>
                </c:pt>
                <c:pt idx="192">
                  <c:v>2529198.2705059</c:v>
                </c:pt>
                <c:pt idx="193">
                  <c:v>2528877.64893098</c:v>
                </c:pt>
                <c:pt idx="194">
                  <c:v>2527524.83429921</c:v>
                </c:pt>
                <c:pt idx="195">
                  <c:v>2525899.06479766</c:v>
                </c:pt>
                <c:pt idx="196">
                  <c:v>2524813.54633023</c:v>
                </c:pt>
                <c:pt idx="197">
                  <c:v>2523509.26765111</c:v>
                </c:pt>
                <c:pt idx="198">
                  <c:v>2522241.2699261</c:v>
                </c:pt>
                <c:pt idx="199">
                  <c:v>2521449.66395295</c:v>
                </c:pt>
                <c:pt idx="200">
                  <c:v>2520181.00980425</c:v>
                </c:pt>
                <c:pt idx="201">
                  <c:v>2519017.04243518</c:v>
                </c:pt>
                <c:pt idx="202">
                  <c:v>2517642.63242328</c:v>
                </c:pt>
                <c:pt idx="203">
                  <c:v>2517279.34956532</c:v>
                </c:pt>
                <c:pt idx="204">
                  <c:v>2515656.43457008</c:v>
                </c:pt>
                <c:pt idx="205">
                  <c:v>2514765.79072246</c:v>
                </c:pt>
                <c:pt idx="206">
                  <c:v>2513725.17769679</c:v>
                </c:pt>
                <c:pt idx="207">
                  <c:v>2512490.56833053</c:v>
                </c:pt>
                <c:pt idx="208">
                  <c:v>2512157.88546286</c:v>
                </c:pt>
                <c:pt idx="209">
                  <c:v>2511436.18548599</c:v>
                </c:pt>
                <c:pt idx="210">
                  <c:v>2510431.41496254</c:v>
                </c:pt>
                <c:pt idx="211">
                  <c:v>2509463.4682718</c:v>
                </c:pt>
                <c:pt idx="212">
                  <c:v>2508224.17764502</c:v>
                </c:pt>
                <c:pt idx="213">
                  <c:v>2507611.15817333</c:v>
                </c:pt>
                <c:pt idx="214">
                  <c:v>2506603.04637983</c:v>
                </c:pt>
                <c:pt idx="215">
                  <c:v>2506887.70946183</c:v>
                </c:pt>
                <c:pt idx="216">
                  <c:v>2506116.27495545</c:v>
                </c:pt>
                <c:pt idx="217">
                  <c:v>2505077.68847494</c:v>
                </c:pt>
                <c:pt idx="218">
                  <c:v>2504527.54453003</c:v>
                </c:pt>
                <c:pt idx="219">
                  <c:v>2503564.89660348</c:v>
                </c:pt>
                <c:pt idx="220">
                  <c:v>2502735.00564317</c:v>
                </c:pt>
                <c:pt idx="221">
                  <c:v>2502438.42147069</c:v>
                </c:pt>
                <c:pt idx="222">
                  <c:v>2501729.69066988</c:v>
                </c:pt>
                <c:pt idx="223">
                  <c:v>2501201.85006994</c:v>
                </c:pt>
                <c:pt idx="224">
                  <c:v>2500295.91276071</c:v>
                </c:pt>
                <c:pt idx="225">
                  <c:v>2500362.23852397</c:v>
                </c:pt>
                <c:pt idx="226">
                  <c:v>2498988.82019149</c:v>
                </c:pt>
                <c:pt idx="227">
                  <c:v>2498600.6522537</c:v>
                </c:pt>
                <c:pt idx="228">
                  <c:v>2498187.70827421</c:v>
                </c:pt>
                <c:pt idx="229">
                  <c:v>2497421.94421286</c:v>
                </c:pt>
                <c:pt idx="230">
                  <c:v>2497518.67314587</c:v>
                </c:pt>
                <c:pt idx="231">
                  <c:v>2497332.83675356</c:v>
                </c:pt>
                <c:pt idx="232">
                  <c:v>2496741.63257821</c:v>
                </c:pt>
                <c:pt idx="233">
                  <c:v>2496339.42176086</c:v>
                </c:pt>
                <c:pt idx="234">
                  <c:v>2495579.2642751</c:v>
                </c:pt>
                <c:pt idx="235">
                  <c:v>2495448.45159171</c:v>
                </c:pt>
                <c:pt idx="236">
                  <c:v>2494687.85650987</c:v>
                </c:pt>
                <c:pt idx="237">
                  <c:v>2495517.20732322</c:v>
                </c:pt>
                <c:pt idx="238">
                  <c:v>2495206.4312279</c:v>
                </c:pt>
                <c:pt idx="239">
                  <c:v>2494627.89353635</c:v>
                </c:pt>
                <c:pt idx="240">
                  <c:v>2494567.36538231</c:v>
                </c:pt>
                <c:pt idx="241">
                  <c:v>2493872.17574185</c:v>
                </c:pt>
                <c:pt idx="242">
                  <c:v>2493340.42363207</c:v>
                </c:pt>
                <c:pt idx="243">
                  <c:v>2493393.3260796</c:v>
                </c:pt>
                <c:pt idx="244">
                  <c:v>2493069.42781686</c:v>
                </c:pt>
                <c:pt idx="245">
                  <c:v>2493085.44528669</c:v>
                </c:pt>
                <c:pt idx="246">
                  <c:v>2492520.43076118</c:v>
                </c:pt>
                <c:pt idx="247">
                  <c:v>2492907.57980195</c:v>
                </c:pt>
                <c:pt idx="248">
                  <c:v>2492440.97055583</c:v>
                </c:pt>
                <c:pt idx="249">
                  <c:v>2491555.40588826</c:v>
                </c:pt>
                <c:pt idx="250">
                  <c:v>2491419.99637985</c:v>
                </c:pt>
                <c:pt idx="251">
                  <c:v>2490739.19233755</c:v>
                </c:pt>
                <c:pt idx="252">
                  <c:v>2490997.65416804</c:v>
                </c:pt>
                <c:pt idx="253">
                  <c:v>2491200.02190374</c:v>
                </c:pt>
                <c:pt idx="254">
                  <c:v>2490748.10987558</c:v>
                </c:pt>
                <c:pt idx="255">
                  <c:v>2490533.97548677</c:v>
                </c:pt>
                <c:pt idx="256">
                  <c:v>2490258.71239858</c:v>
                </c:pt>
                <c:pt idx="257">
                  <c:v>2490031.04799757</c:v>
                </c:pt>
                <c:pt idx="258">
                  <c:v>2490070.28994644</c:v>
                </c:pt>
                <c:pt idx="259">
                  <c:v>2489966.92081131</c:v>
                </c:pt>
                <c:pt idx="260">
                  <c:v>2490780.95929086</c:v>
                </c:pt>
                <c:pt idx="261">
                  <c:v>2491495.79805031</c:v>
                </c:pt>
                <c:pt idx="262">
                  <c:v>2491272.03135303</c:v>
                </c:pt>
                <c:pt idx="263">
                  <c:v>2490711.06896989</c:v>
                </c:pt>
                <c:pt idx="264">
                  <c:v>2490568.44567874</c:v>
                </c:pt>
                <c:pt idx="265">
                  <c:v>2490842.78552352</c:v>
                </c:pt>
                <c:pt idx="266">
                  <c:v>2490899.17229163</c:v>
                </c:pt>
                <c:pt idx="267">
                  <c:v>2490934.39560713</c:v>
                </c:pt>
                <c:pt idx="268">
                  <c:v>2490712.37611521</c:v>
                </c:pt>
                <c:pt idx="269">
                  <c:v>2490621.48958311</c:v>
                </c:pt>
                <c:pt idx="270">
                  <c:v>2490745.9441925</c:v>
                </c:pt>
                <c:pt idx="271">
                  <c:v>2490912.82456814</c:v>
                </c:pt>
                <c:pt idx="272">
                  <c:v>2490672.02793409</c:v>
                </c:pt>
                <c:pt idx="273">
                  <c:v>2490388.35193613</c:v>
                </c:pt>
                <c:pt idx="274">
                  <c:v>2490418.82187509</c:v>
                </c:pt>
                <c:pt idx="275">
                  <c:v>2490323.46477623</c:v>
                </c:pt>
                <c:pt idx="276">
                  <c:v>2490204.37662548</c:v>
                </c:pt>
                <c:pt idx="277">
                  <c:v>2490236.78172278</c:v>
                </c:pt>
                <c:pt idx="278">
                  <c:v>2489895.8655187</c:v>
                </c:pt>
                <c:pt idx="279">
                  <c:v>2489812.95920767</c:v>
                </c:pt>
                <c:pt idx="280">
                  <c:v>2489989.69716122</c:v>
                </c:pt>
                <c:pt idx="281">
                  <c:v>2490060.33127622</c:v>
                </c:pt>
                <c:pt idx="282">
                  <c:v>2489940.76163021</c:v>
                </c:pt>
                <c:pt idx="283">
                  <c:v>2489824.00732264</c:v>
                </c:pt>
                <c:pt idx="284">
                  <c:v>2489784.30013823</c:v>
                </c:pt>
                <c:pt idx="285">
                  <c:v>2490038.59527192</c:v>
                </c:pt>
                <c:pt idx="286">
                  <c:v>2490099.58097721</c:v>
                </c:pt>
                <c:pt idx="287">
                  <c:v>2490057.84587691</c:v>
                </c:pt>
                <c:pt idx="288">
                  <c:v>2490064.51825768</c:v>
                </c:pt>
                <c:pt idx="289">
                  <c:v>2490113.58921635</c:v>
                </c:pt>
                <c:pt idx="290">
                  <c:v>2490093.75254322</c:v>
                </c:pt>
                <c:pt idx="291">
                  <c:v>2490002.13038253</c:v>
                </c:pt>
                <c:pt idx="292">
                  <c:v>2490279.72071578</c:v>
                </c:pt>
                <c:pt idx="293">
                  <c:v>2490238.57883057</c:v>
                </c:pt>
                <c:pt idx="294">
                  <c:v>2490276.41419774</c:v>
                </c:pt>
                <c:pt idx="295">
                  <c:v>2490263.98571234</c:v>
                </c:pt>
                <c:pt idx="296">
                  <c:v>2490337.58484607</c:v>
                </c:pt>
                <c:pt idx="297">
                  <c:v>2490238.19255386</c:v>
                </c:pt>
                <c:pt idx="298">
                  <c:v>2490234.09964274</c:v>
                </c:pt>
                <c:pt idx="299">
                  <c:v>2490257.16112553</c:v>
                </c:pt>
                <c:pt idx="300">
                  <c:v>2490209.47255245</c:v>
                </c:pt>
                <c:pt idx="301">
                  <c:v>2490214.58937963</c:v>
                </c:pt>
                <c:pt idx="302">
                  <c:v>2490245.04153817</c:v>
                </c:pt>
                <c:pt idx="303">
                  <c:v>2490320.86345508</c:v>
                </c:pt>
                <c:pt idx="304">
                  <c:v>2490056.61232948</c:v>
                </c:pt>
                <c:pt idx="305">
                  <c:v>2490029.56466105</c:v>
                </c:pt>
                <c:pt idx="306">
                  <c:v>2490008.07400506</c:v>
                </c:pt>
                <c:pt idx="307">
                  <c:v>2490020.78107149</c:v>
                </c:pt>
                <c:pt idx="308">
                  <c:v>2490088.54715098</c:v>
                </c:pt>
                <c:pt idx="309">
                  <c:v>2490053.56995606</c:v>
                </c:pt>
                <c:pt idx="310">
                  <c:v>2490032.79967553</c:v>
                </c:pt>
                <c:pt idx="311">
                  <c:v>2490026.62447246</c:v>
                </c:pt>
                <c:pt idx="312">
                  <c:v>2490044.00586309</c:v>
                </c:pt>
                <c:pt idx="313">
                  <c:v>2490031.74736785</c:v>
                </c:pt>
                <c:pt idx="314">
                  <c:v>2490048.55079338</c:v>
                </c:pt>
                <c:pt idx="315">
                  <c:v>2490083.53938293</c:v>
                </c:pt>
                <c:pt idx="316">
                  <c:v>2490116.18250532</c:v>
                </c:pt>
                <c:pt idx="317">
                  <c:v>2490087.58282718</c:v>
                </c:pt>
                <c:pt idx="318">
                  <c:v>2490062.28862718</c:v>
                </c:pt>
                <c:pt idx="319">
                  <c:v>2490090.01981825</c:v>
                </c:pt>
                <c:pt idx="320">
                  <c:v>2490104.51644299</c:v>
                </c:pt>
                <c:pt idx="321">
                  <c:v>2490095.33524945</c:v>
                </c:pt>
                <c:pt idx="322">
                  <c:v>2490105.39481379</c:v>
                </c:pt>
                <c:pt idx="323">
                  <c:v>2490096.85386702</c:v>
                </c:pt>
                <c:pt idx="324">
                  <c:v>2490098.87981043</c:v>
                </c:pt>
                <c:pt idx="325">
                  <c:v>2490099.00088058</c:v>
                </c:pt>
                <c:pt idx="326">
                  <c:v>2490114.12255425</c:v>
                </c:pt>
                <c:pt idx="327">
                  <c:v>2490094.31803975</c:v>
                </c:pt>
                <c:pt idx="328">
                  <c:v>2490102.69497232</c:v>
                </c:pt>
                <c:pt idx="329">
                  <c:v>2490077.75536998</c:v>
                </c:pt>
                <c:pt idx="330">
                  <c:v>2490098.43459148</c:v>
                </c:pt>
                <c:pt idx="331">
                  <c:v>2490095.0413144</c:v>
                </c:pt>
                <c:pt idx="332">
                  <c:v>2490094.27303463</c:v>
                </c:pt>
                <c:pt idx="333">
                  <c:v>2490099.41575576</c:v>
                </c:pt>
                <c:pt idx="334">
                  <c:v>2490096.49270248</c:v>
                </c:pt>
                <c:pt idx="335">
                  <c:v>2490095.61738979</c:v>
                </c:pt>
                <c:pt idx="336">
                  <c:v>2490100.38297495</c:v>
                </c:pt>
                <c:pt idx="337">
                  <c:v>2490100.49838208</c:v>
                </c:pt>
                <c:pt idx="338">
                  <c:v>2490099.73268357</c:v>
                </c:pt>
                <c:pt idx="339">
                  <c:v>2490093.36106934</c:v>
                </c:pt>
                <c:pt idx="340">
                  <c:v>2490094.69307333</c:v>
                </c:pt>
                <c:pt idx="341">
                  <c:v>2490100.7073524</c:v>
                </c:pt>
                <c:pt idx="342">
                  <c:v>2490101.08038905</c:v>
                </c:pt>
                <c:pt idx="343">
                  <c:v>2490099.77935352</c:v>
                </c:pt>
                <c:pt idx="344">
                  <c:v>2490097.97722708</c:v>
                </c:pt>
                <c:pt idx="345">
                  <c:v>2490096.44225033</c:v>
                </c:pt>
                <c:pt idx="346">
                  <c:v>2490095.10865695</c:v>
                </c:pt>
                <c:pt idx="347">
                  <c:v>2490096.00661814</c:v>
                </c:pt>
                <c:pt idx="348">
                  <c:v>2490092.25771785</c:v>
                </c:pt>
                <c:pt idx="349">
                  <c:v>2490088.65398374</c:v>
                </c:pt>
                <c:pt idx="350">
                  <c:v>2490096.16712605</c:v>
                </c:pt>
                <c:pt idx="351">
                  <c:v>2490096.10187155</c:v>
                </c:pt>
                <c:pt idx="352">
                  <c:v>2490093.49707556</c:v>
                </c:pt>
                <c:pt idx="353">
                  <c:v>2490089.61520822</c:v>
                </c:pt>
                <c:pt idx="354">
                  <c:v>2490091.8935447</c:v>
                </c:pt>
                <c:pt idx="355">
                  <c:v>2490091.73694043</c:v>
                </c:pt>
                <c:pt idx="356">
                  <c:v>2490092.4640157</c:v>
                </c:pt>
                <c:pt idx="357">
                  <c:v>2490092.1581108</c:v>
                </c:pt>
                <c:pt idx="358">
                  <c:v>2490091.61229364</c:v>
                </c:pt>
                <c:pt idx="359">
                  <c:v>2490091.6690636</c:v>
                </c:pt>
                <c:pt idx="360">
                  <c:v>2490092.25777265</c:v>
                </c:pt>
                <c:pt idx="361">
                  <c:v>2490091.34526868</c:v>
                </c:pt>
                <c:pt idx="362">
                  <c:v>2490096.73472094</c:v>
                </c:pt>
                <c:pt idx="363">
                  <c:v>2490093.35081347</c:v>
                </c:pt>
                <c:pt idx="364">
                  <c:v>2490088.30019018</c:v>
                </c:pt>
                <c:pt idx="365">
                  <c:v>2490088.81302766</c:v>
                </c:pt>
                <c:pt idx="366">
                  <c:v>2490089.43954895</c:v>
                </c:pt>
                <c:pt idx="367">
                  <c:v>2490088.62649192</c:v>
                </c:pt>
                <c:pt idx="368">
                  <c:v>2490088.19936896</c:v>
                </c:pt>
                <c:pt idx="369">
                  <c:v>2490087.71673336</c:v>
                </c:pt>
                <c:pt idx="370">
                  <c:v>2490087.27599669</c:v>
                </c:pt>
                <c:pt idx="371">
                  <c:v>2490088.06834855</c:v>
                </c:pt>
                <c:pt idx="372">
                  <c:v>2490086.97555864</c:v>
                </c:pt>
                <c:pt idx="373">
                  <c:v>2490086.12778271</c:v>
                </c:pt>
                <c:pt idx="374">
                  <c:v>2490084.76767733</c:v>
                </c:pt>
                <c:pt idx="375">
                  <c:v>2490088.91828012</c:v>
                </c:pt>
                <c:pt idx="376">
                  <c:v>2490092.94243216</c:v>
                </c:pt>
                <c:pt idx="377">
                  <c:v>2490089.40119559</c:v>
                </c:pt>
                <c:pt idx="378">
                  <c:v>2490088.4557104</c:v>
                </c:pt>
                <c:pt idx="379">
                  <c:v>2490088.53886229</c:v>
                </c:pt>
                <c:pt idx="380">
                  <c:v>2490088.81804509</c:v>
                </c:pt>
                <c:pt idx="381">
                  <c:v>2490089.4180269</c:v>
                </c:pt>
                <c:pt idx="382">
                  <c:v>2490089.16053093</c:v>
                </c:pt>
                <c:pt idx="383">
                  <c:v>2490089.71497205</c:v>
                </c:pt>
                <c:pt idx="384">
                  <c:v>2490089.26280271</c:v>
                </c:pt>
                <c:pt idx="385">
                  <c:v>2490090.39092828</c:v>
                </c:pt>
                <c:pt idx="386">
                  <c:v>2490090.29373637</c:v>
                </c:pt>
                <c:pt idx="387">
                  <c:v>2490091.33887558</c:v>
                </c:pt>
                <c:pt idx="388">
                  <c:v>2490089.93859845</c:v>
                </c:pt>
                <c:pt idx="389">
                  <c:v>2490091.87463404</c:v>
                </c:pt>
                <c:pt idx="390">
                  <c:v>2490089.32333636</c:v>
                </c:pt>
                <c:pt idx="391">
                  <c:v>2490089.08941358</c:v>
                </c:pt>
                <c:pt idx="392">
                  <c:v>2490090.40960029</c:v>
                </c:pt>
                <c:pt idx="393">
                  <c:v>2490089.7395559</c:v>
                </c:pt>
                <c:pt idx="394">
                  <c:v>2490089.6766947</c:v>
                </c:pt>
                <c:pt idx="395">
                  <c:v>2490089.48730322</c:v>
                </c:pt>
                <c:pt idx="396">
                  <c:v>2490089.19450295</c:v>
                </c:pt>
                <c:pt idx="397">
                  <c:v>2490089.90445208</c:v>
                </c:pt>
                <c:pt idx="398">
                  <c:v>2490090.44602273</c:v>
                </c:pt>
                <c:pt idx="399">
                  <c:v>2490090.13350605</c:v>
                </c:pt>
                <c:pt idx="400">
                  <c:v>2490089.58178118</c:v>
                </c:pt>
                <c:pt idx="401">
                  <c:v>2490089.92340524</c:v>
                </c:pt>
                <c:pt idx="402">
                  <c:v>2490089.58951385</c:v>
                </c:pt>
                <c:pt idx="403">
                  <c:v>2490089.0832533</c:v>
                </c:pt>
                <c:pt idx="404">
                  <c:v>2490088.82545605</c:v>
                </c:pt>
                <c:pt idx="405">
                  <c:v>2490089.15381613</c:v>
                </c:pt>
                <c:pt idx="406">
                  <c:v>2490089.27765096</c:v>
                </c:pt>
                <c:pt idx="407">
                  <c:v>2490088.86256037</c:v>
                </c:pt>
                <c:pt idx="408">
                  <c:v>2490089.10784889</c:v>
                </c:pt>
                <c:pt idx="409">
                  <c:v>2490088.87592763</c:v>
                </c:pt>
                <c:pt idx="410">
                  <c:v>2490088.41447261</c:v>
                </c:pt>
                <c:pt idx="411">
                  <c:v>2490088.93143603</c:v>
                </c:pt>
                <c:pt idx="412">
                  <c:v>2490088.75353534</c:v>
                </c:pt>
                <c:pt idx="413">
                  <c:v>2490088.94237396</c:v>
                </c:pt>
                <c:pt idx="414">
                  <c:v>2490088.57659764</c:v>
                </c:pt>
                <c:pt idx="415">
                  <c:v>2490088.52000825</c:v>
                </c:pt>
                <c:pt idx="416">
                  <c:v>2490088.59601477</c:v>
                </c:pt>
                <c:pt idx="417">
                  <c:v>2490088.90283869</c:v>
                </c:pt>
                <c:pt idx="418">
                  <c:v>2490088.55295478</c:v>
                </c:pt>
                <c:pt idx="419">
                  <c:v>2490088.2110285</c:v>
                </c:pt>
                <c:pt idx="420">
                  <c:v>2490088.52429997</c:v>
                </c:pt>
                <c:pt idx="421">
                  <c:v>2490088.66817283</c:v>
                </c:pt>
                <c:pt idx="422">
                  <c:v>2490088.47446134</c:v>
                </c:pt>
                <c:pt idx="423">
                  <c:v>2490088.44809489</c:v>
                </c:pt>
                <c:pt idx="424">
                  <c:v>2490088.33398967</c:v>
                </c:pt>
                <c:pt idx="425">
                  <c:v>2490088.53232307</c:v>
                </c:pt>
                <c:pt idx="426">
                  <c:v>2490088.34335886</c:v>
                </c:pt>
                <c:pt idx="427">
                  <c:v>2490088.26403428</c:v>
                </c:pt>
                <c:pt idx="428">
                  <c:v>2490088.42648514</c:v>
                </c:pt>
                <c:pt idx="429">
                  <c:v>2490088.41156272</c:v>
                </c:pt>
                <c:pt idx="430">
                  <c:v>2490088.39550719</c:v>
                </c:pt>
                <c:pt idx="431">
                  <c:v>2490088.43658402</c:v>
                </c:pt>
                <c:pt idx="432">
                  <c:v>2490088.48642665</c:v>
                </c:pt>
                <c:pt idx="433">
                  <c:v>2490088.6546102</c:v>
                </c:pt>
                <c:pt idx="434">
                  <c:v>2490088.41667994</c:v>
                </c:pt>
                <c:pt idx="435">
                  <c:v>2490088.40131756</c:v>
                </c:pt>
                <c:pt idx="436">
                  <c:v>2490088.37588421</c:v>
                </c:pt>
                <c:pt idx="437">
                  <c:v>2490088.45552571</c:v>
                </c:pt>
                <c:pt idx="438">
                  <c:v>2490088.44062263</c:v>
                </c:pt>
                <c:pt idx="439">
                  <c:v>2490088.46611458</c:v>
                </c:pt>
                <c:pt idx="440">
                  <c:v>2490088.46098511</c:v>
                </c:pt>
                <c:pt idx="441">
                  <c:v>2490088.40837597</c:v>
                </c:pt>
                <c:pt idx="442">
                  <c:v>2490088.57324624</c:v>
                </c:pt>
                <c:pt idx="443">
                  <c:v>2490088.62697682</c:v>
                </c:pt>
                <c:pt idx="444">
                  <c:v>2490088.54067978</c:v>
                </c:pt>
                <c:pt idx="445">
                  <c:v>2490088.64194005</c:v>
                </c:pt>
                <c:pt idx="446">
                  <c:v>2490088.63907934</c:v>
                </c:pt>
                <c:pt idx="447">
                  <c:v>2490088.75149996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12.1697016206959</c:v>
                </c:pt>
                <c:pt idx="1">
                  <c:v>12.1936540240613</c:v>
                </c:pt>
                <c:pt idx="2">
                  <c:v>12.1451454792181</c:v>
                </c:pt>
                <c:pt idx="3">
                  <c:v>12.1229112622272</c:v>
                </c:pt>
                <c:pt idx="4">
                  <c:v>12.1312718976191</c:v>
                </c:pt>
                <c:pt idx="5">
                  <c:v>12.1334743972989</c:v>
                </c:pt>
                <c:pt idx="6">
                  <c:v>12.1298035165936</c:v>
                </c:pt>
                <c:pt idx="7">
                  <c:v>12.2637584831358</c:v>
                </c:pt>
                <c:pt idx="8">
                  <c:v>12.2246201070886</c:v>
                </c:pt>
                <c:pt idx="9">
                  <c:v>52.5809968007843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0.645066895940647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CO!$B$2:$B$449</c:f>
              <c:numCache>
                <c:formatCode>General</c:formatCode>
                <c:ptCount val="448"/>
                <c:pt idx="0">
                  <c:v>15774030.9734638</c:v>
                </c:pt>
                <c:pt idx="1">
                  <c:v>78631186.1073688</c:v>
                </c:pt>
                <c:pt idx="2">
                  <c:v>77431332.8866862</c:v>
                </c:pt>
                <c:pt idx="3">
                  <c:v>76228682.1378797</c:v>
                </c:pt>
                <c:pt idx="4">
                  <c:v>75041167.9480193</c:v>
                </c:pt>
                <c:pt idx="5">
                  <c:v>73861211.8651762</c:v>
                </c:pt>
                <c:pt idx="6">
                  <c:v>72681073.3230599</c:v>
                </c:pt>
                <c:pt idx="7">
                  <c:v>71502029.2287242</c:v>
                </c:pt>
                <c:pt idx="8">
                  <c:v>70325212.4946055</c:v>
                </c:pt>
                <c:pt idx="9">
                  <c:v>69001245.9880513</c:v>
                </c:pt>
                <c:pt idx="10">
                  <c:v>67729900.6780423</c:v>
                </c:pt>
                <c:pt idx="11">
                  <c:v>44187801.8080927</c:v>
                </c:pt>
                <c:pt idx="12">
                  <c:v>36055740.4805189</c:v>
                </c:pt>
                <c:pt idx="13">
                  <c:v>33756432.1754848</c:v>
                </c:pt>
                <c:pt idx="14">
                  <c:v>32074233.6843815</c:v>
                </c:pt>
                <c:pt idx="15">
                  <c:v>31944341.4675604</c:v>
                </c:pt>
                <c:pt idx="16">
                  <c:v>30657736.695736</c:v>
                </c:pt>
                <c:pt idx="17">
                  <c:v>30521636.5719588</c:v>
                </c:pt>
                <c:pt idx="18">
                  <c:v>29519851.5005843</c:v>
                </c:pt>
                <c:pt idx="19">
                  <c:v>29381946.3817327</c:v>
                </c:pt>
                <c:pt idx="20">
                  <c:v>28586378.9038634</c:v>
                </c:pt>
                <c:pt idx="21">
                  <c:v>28790729.5108717</c:v>
                </c:pt>
                <c:pt idx="22">
                  <c:v>26599232.6713428</c:v>
                </c:pt>
                <c:pt idx="23">
                  <c:v>24906206.3988851</c:v>
                </c:pt>
                <c:pt idx="24">
                  <c:v>23923794.8580173</c:v>
                </c:pt>
                <c:pt idx="25">
                  <c:v>23156689.3739866</c:v>
                </c:pt>
                <c:pt idx="26">
                  <c:v>22297879.058007</c:v>
                </c:pt>
                <c:pt idx="27">
                  <c:v>22257637.2496071</c:v>
                </c:pt>
                <c:pt idx="28">
                  <c:v>22348636.256656</c:v>
                </c:pt>
                <c:pt idx="29">
                  <c:v>21753506.4915823</c:v>
                </c:pt>
                <c:pt idx="30">
                  <c:v>21682167.4254059</c:v>
                </c:pt>
                <c:pt idx="31">
                  <c:v>21763149.0292499</c:v>
                </c:pt>
                <c:pt idx="32">
                  <c:v>21297408.8230582</c:v>
                </c:pt>
                <c:pt idx="33">
                  <c:v>21106487.7829909</c:v>
                </c:pt>
                <c:pt idx="34">
                  <c:v>20977000.5058737</c:v>
                </c:pt>
                <c:pt idx="35">
                  <c:v>20190585.2961498</c:v>
                </c:pt>
                <c:pt idx="36">
                  <c:v>19607559.0877373</c:v>
                </c:pt>
                <c:pt idx="37">
                  <c:v>19052552.3566866</c:v>
                </c:pt>
                <c:pt idx="38">
                  <c:v>18669504.0872988</c:v>
                </c:pt>
                <c:pt idx="39">
                  <c:v>18377599.501016</c:v>
                </c:pt>
                <c:pt idx="40">
                  <c:v>18235633.3398096</c:v>
                </c:pt>
                <c:pt idx="41">
                  <c:v>18236576.1453698</c:v>
                </c:pt>
                <c:pt idx="42">
                  <c:v>17980074.3383235</c:v>
                </c:pt>
                <c:pt idx="43">
                  <c:v>17868588.3810155</c:v>
                </c:pt>
                <c:pt idx="44">
                  <c:v>17865581.8681459</c:v>
                </c:pt>
                <c:pt idx="45">
                  <c:v>17616052.5628275</c:v>
                </c:pt>
                <c:pt idx="46">
                  <c:v>17500777.7997711</c:v>
                </c:pt>
                <c:pt idx="47">
                  <c:v>17430229.7028956</c:v>
                </c:pt>
                <c:pt idx="48">
                  <c:v>17057911.061276</c:v>
                </c:pt>
                <c:pt idx="49">
                  <c:v>16756373.5692336</c:v>
                </c:pt>
                <c:pt idx="50">
                  <c:v>16491233.7620128</c:v>
                </c:pt>
                <c:pt idx="51">
                  <c:v>16339568.8862635</c:v>
                </c:pt>
                <c:pt idx="52">
                  <c:v>16228387.1099618</c:v>
                </c:pt>
                <c:pt idx="53">
                  <c:v>16023302.5129931</c:v>
                </c:pt>
                <c:pt idx="54">
                  <c:v>15930320.8432761</c:v>
                </c:pt>
                <c:pt idx="55">
                  <c:v>15931624.0783479</c:v>
                </c:pt>
                <c:pt idx="56">
                  <c:v>15753979.7486514</c:v>
                </c:pt>
                <c:pt idx="57">
                  <c:v>15682943.8615854</c:v>
                </c:pt>
                <c:pt idx="58">
                  <c:v>15674992.2419447</c:v>
                </c:pt>
                <c:pt idx="59">
                  <c:v>15463199.1640085</c:v>
                </c:pt>
                <c:pt idx="60">
                  <c:v>15287608.7378129</c:v>
                </c:pt>
                <c:pt idx="61">
                  <c:v>15110142.6560188</c:v>
                </c:pt>
                <c:pt idx="62">
                  <c:v>14983575.5607953</c:v>
                </c:pt>
                <c:pt idx="63">
                  <c:v>14889725.421463</c:v>
                </c:pt>
                <c:pt idx="64">
                  <c:v>14744048.2500682</c:v>
                </c:pt>
                <c:pt idx="65">
                  <c:v>14662697.0466043</c:v>
                </c:pt>
                <c:pt idx="66">
                  <c:v>14592275.7346782</c:v>
                </c:pt>
                <c:pt idx="67">
                  <c:v>14554905.567952</c:v>
                </c:pt>
                <c:pt idx="68">
                  <c:v>14555853.8615535</c:v>
                </c:pt>
                <c:pt idx="69">
                  <c:v>14451731.993373</c:v>
                </c:pt>
                <c:pt idx="70">
                  <c:v>14324689.7794862</c:v>
                </c:pt>
                <c:pt idx="71">
                  <c:v>14221325.3845474</c:v>
                </c:pt>
                <c:pt idx="72">
                  <c:v>14108656.8698535</c:v>
                </c:pt>
                <c:pt idx="73">
                  <c:v>14020717.4505419</c:v>
                </c:pt>
                <c:pt idx="74">
                  <c:v>13951907.2021195</c:v>
                </c:pt>
                <c:pt idx="75">
                  <c:v>13850151.8806311</c:v>
                </c:pt>
                <c:pt idx="76">
                  <c:v>13791982.8870244</c:v>
                </c:pt>
                <c:pt idx="77">
                  <c:v>13729144.2817667</c:v>
                </c:pt>
                <c:pt idx="78">
                  <c:v>13675812.7534425</c:v>
                </c:pt>
                <c:pt idx="79">
                  <c:v>13648220.9676397</c:v>
                </c:pt>
                <c:pt idx="80">
                  <c:v>13650177.4903999</c:v>
                </c:pt>
                <c:pt idx="81">
                  <c:v>13578222.952876</c:v>
                </c:pt>
                <c:pt idx="82">
                  <c:v>13495146.0992685</c:v>
                </c:pt>
                <c:pt idx="83">
                  <c:v>13419916.6568233</c:v>
                </c:pt>
                <c:pt idx="84">
                  <c:v>13358077.698822</c:v>
                </c:pt>
                <c:pt idx="85">
                  <c:v>13309150.8060099</c:v>
                </c:pt>
                <c:pt idx="86">
                  <c:v>13237047.2691213</c:v>
                </c:pt>
                <c:pt idx="87">
                  <c:v>13197475.4621382</c:v>
                </c:pt>
                <c:pt idx="88">
                  <c:v>13150336.1373776</c:v>
                </c:pt>
                <c:pt idx="89">
                  <c:v>13100689.0248405</c:v>
                </c:pt>
                <c:pt idx="90">
                  <c:v>13059245.7143463</c:v>
                </c:pt>
                <c:pt idx="91">
                  <c:v>13037681.7065356</c:v>
                </c:pt>
                <c:pt idx="92">
                  <c:v>13038895.3465953</c:v>
                </c:pt>
                <c:pt idx="93">
                  <c:v>12989044.3556394</c:v>
                </c:pt>
                <c:pt idx="94">
                  <c:v>12930272.254253</c:v>
                </c:pt>
                <c:pt idx="95">
                  <c:v>12886929.9605191</c:v>
                </c:pt>
                <c:pt idx="96">
                  <c:v>12841392.0980661</c:v>
                </c:pt>
                <c:pt idx="97">
                  <c:v>12803969.5466531</c:v>
                </c:pt>
                <c:pt idx="98">
                  <c:v>12754922.2207858</c:v>
                </c:pt>
                <c:pt idx="99">
                  <c:v>12715659.4541889</c:v>
                </c:pt>
                <c:pt idx="100">
                  <c:v>12676049.2510119</c:v>
                </c:pt>
                <c:pt idx="101">
                  <c:v>12643308.3748207</c:v>
                </c:pt>
                <c:pt idx="102">
                  <c:v>12626371.1128492</c:v>
                </c:pt>
                <c:pt idx="103">
                  <c:v>12603040.434917</c:v>
                </c:pt>
                <c:pt idx="104">
                  <c:v>12571302.4664163</c:v>
                </c:pt>
                <c:pt idx="105">
                  <c:v>12530643.0309379</c:v>
                </c:pt>
                <c:pt idx="106">
                  <c:v>12501425.122289</c:v>
                </c:pt>
                <c:pt idx="107">
                  <c:v>12470182.6537745</c:v>
                </c:pt>
                <c:pt idx="108">
                  <c:v>12444821.8495477</c:v>
                </c:pt>
                <c:pt idx="109">
                  <c:v>12409731.2865109</c:v>
                </c:pt>
                <c:pt idx="110">
                  <c:v>12380132.8566719</c:v>
                </c:pt>
                <c:pt idx="111">
                  <c:v>12349807.5281046</c:v>
                </c:pt>
                <c:pt idx="112">
                  <c:v>12323840.9856923</c:v>
                </c:pt>
                <c:pt idx="113">
                  <c:v>12309701.6848793</c:v>
                </c:pt>
                <c:pt idx="114">
                  <c:v>12291575.3996739</c:v>
                </c:pt>
                <c:pt idx="115">
                  <c:v>12267765.4793337</c:v>
                </c:pt>
                <c:pt idx="116">
                  <c:v>12238510.7742244</c:v>
                </c:pt>
                <c:pt idx="117">
                  <c:v>12224291.7750413</c:v>
                </c:pt>
                <c:pt idx="118">
                  <c:v>12203150.0555913</c:v>
                </c:pt>
                <c:pt idx="119">
                  <c:v>12181242.030315</c:v>
                </c:pt>
                <c:pt idx="120">
                  <c:v>12164023.0513046</c:v>
                </c:pt>
                <c:pt idx="121">
                  <c:v>12138275.162168</c:v>
                </c:pt>
                <c:pt idx="122">
                  <c:v>12115105.3554412</c:v>
                </c:pt>
                <c:pt idx="123">
                  <c:v>12094515.3939008</c:v>
                </c:pt>
                <c:pt idx="124">
                  <c:v>12082734.7892641</c:v>
                </c:pt>
                <c:pt idx="125">
                  <c:v>12067626.9073885</c:v>
                </c:pt>
                <c:pt idx="126">
                  <c:v>12049001.7639366</c:v>
                </c:pt>
                <c:pt idx="127">
                  <c:v>12026973.2855697</c:v>
                </c:pt>
                <c:pt idx="128">
                  <c:v>12015001.4601129</c:v>
                </c:pt>
                <c:pt idx="129">
                  <c:v>12003861.0902161</c:v>
                </c:pt>
                <c:pt idx="130">
                  <c:v>11988261.7693103</c:v>
                </c:pt>
                <c:pt idx="131">
                  <c:v>11972475.4793202</c:v>
                </c:pt>
                <c:pt idx="132">
                  <c:v>11960541.043624</c:v>
                </c:pt>
                <c:pt idx="133">
                  <c:v>11941229.2051001</c:v>
                </c:pt>
                <c:pt idx="134">
                  <c:v>11928495.9187674</c:v>
                </c:pt>
                <c:pt idx="135">
                  <c:v>11912066.1229345</c:v>
                </c:pt>
                <c:pt idx="136">
                  <c:v>11898700.2707186</c:v>
                </c:pt>
                <c:pt idx="137">
                  <c:v>11889123.2303411</c:v>
                </c:pt>
                <c:pt idx="138">
                  <c:v>11877649.2095582</c:v>
                </c:pt>
                <c:pt idx="139">
                  <c:v>11863548.7033453</c:v>
                </c:pt>
                <c:pt idx="140">
                  <c:v>11848385.6553808</c:v>
                </c:pt>
                <c:pt idx="141">
                  <c:v>11836774.0415939</c:v>
                </c:pt>
                <c:pt idx="142">
                  <c:v>11828049.9030443</c:v>
                </c:pt>
                <c:pt idx="143">
                  <c:v>11816422.8995884</c:v>
                </c:pt>
                <c:pt idx="144">
                  <c:v>11805182.3032626</c:v>
                </c:pt>
                <c:pt idx="145">
                  <c:v>11791891.5395658</c:v>
                </c:pt>
                <c:pt idx="146">
                  <c:v>11779074.4260463</c:v>
                </c:pt>
                <c:pt idx="147">
                  <c:v>11768551.5138443</c:v>
                </c:pt>
                <c:pt idx="148">
                  <c:v>11761054.3261767</c:v>
                </c:pt>
                <c:pt idx="149">
                  <c:v>11751865.7064096</c:v>
                </c:pt>
                <c:pt idx="150">
                  <c:v>11741115.2308508</c:v>
                </c:pt>
                <c:pt idx="151">
                  <c:v>11729628.6075784</c:v>
                </c:pt>
                <c:pt idx="152">
                  <c:v>11720529.2904655</c:v>
                </c:pt>
                <c:pt idx="153">
                  <c:v>11713885.5151192</c:v>
                </c:pt>
                <c:pt idx="154">
                  <c:v>11705363.0679355</c:v>
                </c:pt>
                <c:pt idx="155">
                  <c:v>11697289.3546761</c:v>
                </c:pt>
                <c:pt idx="156">
                  <c:v>11687616.6584962</c:v>
                </c:pt>
                <c:pt idx="157">
                  <c:v>11678037.7103617</c:v>
                </c:pt>
                <c:pt idx="158">
                  <c:v>11670221.624184</c:v>
                </c:pt>
                <c:pt idx="159">
                  <c:v>11664509.4708361</c:v>
                </c:pt>
                <c:pt idx="160">
                  <c:v>11658025.7146463</c:v>
                </c:pt>
                <c:pt idx="161">
                  <c:v>11650163.3590661</c:v>
                </c:pt>
                <c:pt idx="162">
                  <c:v>11641632.9282936</c:v>
                </c:pt>
                <c:pt idx="163">
                  <c:v>11634746.6729524</c:v>
                </c:pt>
                <c:pt idx="164">
                  <c:v>11629614.2614506</c:v>
                </c:pt>
                <c:pt idx="165">
                  <c:v>11623196.0332254</c:v>
                </c:pt>
                <c:pt idx="166">
                  <c:v>11617307.1714027</c:v>
                </c:pt>
                <c:pt idx="167">
                  <c:v>11610247.5487513</c:v>
                </c:pt>
                <c:pt idx="168">
                  <c:v>11603243.3432211</c:v>
                </c:pt>
                <c:pt idx="169">
                  <c:v>11597410.6167396</c:v>
                </c:pt>
                <c:pt idx="170">
                  <c:v>11593351.0579435</c:v>
                </c:pt>
                <c:pt idx="171">
                  <c:v>11588438.2646672</c:v>
                </c:pt>
                <c:pt idx="172">
                  <c:v>11582695.435956</c:v>
                </c:pt>
                <c:pt idx="173">
                  <c:v>11576393.9685561</c:v>
                </c:pt>
                <c:pt idx="174">
                  <c:v>11571189.3501327</c:v>
                </c:pt>
                <c:pt idx="175">
                  <c:v>11567458.4328658</c:v>
                </c:pt>
                <c:pt idx="176">
                  <c:v>11562839.0376023</c:v>
                </c:pt>
                <c:pt idx="177">
                  <c:v>11558574.1197351</c:v>
                </c:pt>
                <c:pt idx="178">
                  <c:v>11553448.3319984</c:v>
                </c:pt>
                <c:pt idx="179">
                  <c:v>11548270.1640423</c:v>
                </c:pt>
                <c:pt idx="180">
                  <c:v>11544045.2942755</c:v>
                </c:pt>
                <c:pt idx="181">
                  <c:v>11541023.6875342</c:v>
                </c:pt>
                <c:pt idx="182">
                  <c:v>11537788.9417716</c:v>
                </c:pt>
                <c:pt idx="183">
                  <c:v>11533777.9681084</c:v>
                </c:pt>
                <c:pt idx="184">
                  <c:v>11529226.1123186</c:v>
                </c:pt>
                <c:pt idx="185">
                  <c:v>11525479.6412711</c:v>
                </c:pt>
                <c:pt idx="186">
                  <c:v>11522710.4699153</c:v>
                </c:pt>
                <c:pt idx="187">
                  <c:v>11519345.9957175</c:v>
                </c:pt>
                <c:pt idx="188">
                  <c:v>11516375.0730087</c:v>
                </c:pt>
                <c:pt idx="189">
                  <c:v>11512749.5139431</c:v>
                </c:pt>
                <c:pt idx="190">
                  <c:v>11509105.9011449</c:v>
                </c:pt>
                <c:pt idx="191">
                  <c:v>11506057.4509717</c:v>
                </c:pt>
                <c:pt idx="192">
                  <c:v>11504043.7540389</c:v>
                </c:pt>
                <c:pt idx="193">
                  <c:v>11501606.4664894</c:v>
                </c:pt>
                <c:pt idx="194">
                  <c:v>11498794.6380834</c:v>
                </c:pt>
                <c:pt idx="195">
                  <c:v>11495578.7318953</c:v>
                </c:pt>
                <c:pt idx="196">
                  <c:v>11492845.8918584</c:v>
                </c:pt>
                <c:pt idx="197">
                  <c:v>11490951.2058589</c:v>
                </c:pt>
                <c:pt idx="198">
                  <c:v>11488663.6874011</c:v>
                </c:pt>
                <c:pt idx="199">
                  <c:v>11486607.5649218</c:v>
                </c:pt>
                <c:pt idx="200">
                  <c:v>11484113.3302409</c:v>
                </c:pt>
                <c:pt idx="201">
                  <c:v>11481523.9751877</c:v>
                </c:pt>
                <c:pt idx="202">
                  <c:v>11479428.2992548</c:v>
                </c:pt>
                <c:pt idx="203">
                  <c:v>11477967.0373117</c:v>
                </c:pt>
                <c:pt idx="204">
                  <c:v>11476542.0785304</c:v>
                </c:pt>
                <c:pt idx="205">
                  <c:v>11474720.4843506</c:v>
                </c:pt>
                <c:pt idx="206">
                  <c:v>11472522.4424218</c:v>
                </c:pt>
                <c:pt idx="207">
                  <c:v>11470695.3708529</c:v>
                </c:pt>
                <c:pt idx="208">
                  <c:v>11469362.1606054</c:v>
                </c:pt>
                <c:pt idx="209">
                  <c:v>11467785.2413565</c:v>
                </c:pt>
                <c:pt idx="210">
                  <c:v>11466466.3470595</c:v>
                </c:pt>
                <c:pt idx="211">
                  <c:v>11464816.2027587</c:v>
                </c:pt>
                <c:pt idx="212">
                  <c:v>11463126.5376632</c:v>
                </c:pt>
                <c:pt idx="213">
                  <c:v>11461702.4330992</c:v>
                </c:pt>
                <c:pt idx="214">
                  <c:v>11460825.9016961</c:v>
                </c:pt>
                <c:pt idx="215">
                  <c:v>11459761.4594977</c:v>
                </c:pt>
                <c:pt idx="216">
                  <c:v>11458575.5295113</c:v>
                </c:pt>
                <c:pt idx="217">
                  <c:v>11457141.4088335</c:v>
                </c:pt>
                <c:pt idx="218">
                  <c:v>11455893.0572676</c:v>
                </c:pt>
                <c:pt idx="219">
                  <c:v>11455064.409791</c:v>
                </c:pt>
                <c:pt idx="220">
                  <c:v>11454093.1287886</c:v>
                </c:pt>
                <c:pt idx="221">
                  <c:v>11453256.4498507</c:v>
                </c:pt>
                <c:pt idx="222">
                  <c:v>11452233.9834677</c:v>
                </c:pt>
                <c:pt idx="223">
                  <c:v>11451129.7039743</c:v>
                </c:pt>
                <c:pt idx="224">
                  <c:v>11450241.5887521</c:v>
                </c:pt>
                <c:pt idx="225">
                  <c:v>11449654.2161912</c:v>
                </c:pt>
                <c:pt idx="226">
                  <c:v>11449129.9273745</c:v>
                </c:pt>
                <c:pt idx="227">
                  <c:v>11448460.2190425</c:v>
                </c:pt>
                <c:pt idx="228">
                  <c:v>11447589.7443164</c:v>
                </c:pt>
                <c:pt idx="229">
                  <c:v>11446858.7018277</c:v>
                </c:pt>
                <c:pt idx="230">
                  <c:v>11446352.1661637</c:v>
                </c:pt>
                <c:pt idx="231">
                  <c:v>11445773.0026574</c:v>
                </c:pt>
                <c:pt idx="232">
                  <c:v>11445320.9413381</c:v>
                </c:pt>
                <c:pt idx="233">
                  <c:v>11444751.5762649</c:v>
                </c:pt>
                <c:pt idx="234">
                  <c:v>11444144.6038792</c:v>
                </c:pt>
                <c:pt idx="235">
                  <c:v>11443645.4765699</c:v>
                </c:pt>
                <c:pt idx="236">
                  <c:v>11443355.3790818</c:v>
                </c:pt>
                <c:pt idx="237">
                  <c:v>11443061.8036082</c:v>
                </c:pt>
                <c:pt idx="238">
                  <c:v>11442733.5531613</c:v>
                </c:pt>
                <c:pt idx="239">
                  <c:v>11442297.261773</c:v>
                </c:pt>
                <c:pt idx="240">
                  <c:v>11441929.7304062</c:v>
                </c:pt>
                <c:pt idx="241">
                  <c:v>11441694.7153262</c:v>
                </c:pt>
                <c:pt idx="242">
                  <c:v>11441437.0890385</c:v>
                </c:pt>
                <c:pt idx="243">
                  <c:v>11441252.1663746</c:v>
                </c:pt>
                <c:pt idx="244">
                  <c:v>11441026.0945201</c:v>
                </c:pt>
                <c:pt idx="245">
                  <c:v>11440783.350785</c:v>
                </c:pt>
                <c:pt idx="246">
                  <c:v>11440586.3178324</c:v>
                </c:pt>
                <c:pt idx="247">
                  <c:v>11440489.5775588</c:v>
                </c:pt>
                <c:pt idx="248">
                  <c:v>11440488.8878779</c:v>
                </c:pt>
                <c:pt idx="249">
                  <c:v>11440328.8805983</c:v>
                </c:pt>
                <c:pt idx="250">
                  <c:v>11440212.5022262</c:v>
                </c:pt>
                <c:pt idx="251">
                  <c:v>11440115.7203345</c:v>
                </c:pt>
                <c:pt idx="252">
                  <c:v>11440059.1368333</c:v>
                </c:pt>
                <c:pt idx="253">
                  <c:v>11440082.8065122</c:v>
                </c:pt>
                <c:pt idx="254">
                  <c:v>11439968.7030686</c:v>
                </c:pt>
                <c:pt idx="255">
                  <c:v>11439961.052239</c:v>
                </c:pt>
                <c:pt idx="256">
                  <c:v>11439980.2674468</c:v>
                </c:pt>
                <c:pt idx="257">
                  <c:v>11439964.9871089</c:v>
                </c:pt>
                <c:pt idx="258">
                  <c:v>11439994.8114876</c:v>
                </c:pt>
                <c:pt idx="259">
                  <c:v>11439997.1898387</c:v>
                </c:pt>
                <c:pt idx="260">
                  <c:v>11439935.1233741</c:v>
                </c:pt>
                <c:pt idx="261">
                  <c:v>11440014.4669642</c:v>
                </c:pt>
                <c:pt idx="262">
                  <c:v>11439990.2432496</c:v>
                </c:pt>
                <c:pt idx="263">
                  <c:v>11440009.4708197</c:v>
                </c:pt>
                <c:pt idx="264">
                  <c:v>11439943.7026659</c:v>
                </c:pt>
                <c:pt idx="265">
                  <c:v>11439926.548463</c:v>
                </c:pt>
                <c:pt idx="266">
                  <c:v>11439929.2783245</c:v>
                </c:pt>
                <c:pt idx="267">
                  <c:v>11439919.0956546</c:v>
                </c:pt>
                <c:pt idx="268">
                  <c:v>11439918.4032212</c:v>
                </c:pt>
                <c:pt idx="269">
                  <c:v>11439905.8146668</c:v>
                </c:pt>
                <c:pt idx="270">
                  <c:v>11439903.1367046</c:v>
                </c:pt>
                <c:pt idx="271">
                  <c:v>11439902.5827985</c:v>
                </c:pt>
                <c:pt idx="272">
                  <c:v>11439897.8777978</c:v>
                </c:pt>
                <c:pt idx="273">
                  <c:v>11439894.551451</c:v>
                </c:pt>
                <c:pt idx="274">
                  <c:v>11439920.0793569</c:v>
                </c:pt>
                <c:pt idx="275">
                  <c:v>11439907.0473534</c:v>
                </c:pt>
                <c:pt idx="276">
                  <c:v>11439889.348142</c:v>
                </c:pt>
                <c:pt idx="277">
                  <c:v>11439906.1562986</c:v>
                </c:pt>
                <c:pt idx="278">
                  <c:v>11439876.8316143</c:v>
                </c:pt>
                <c:pt idx="279">
                  <c:v>11439904.2257043</c:v>
                </c:pt>
                <c:pt idx="280">
                  <c:v>11439881.63869</c:v>
                </c:pt>
                <c:pt idx="281">
                  <c:v>11439884.3376966</c:v>
                </c:pt>
                <c:pt idx="282">
                  <c:v>11439870.4386883</c:v>
                </c:pt>
                <c:pt idx="283">
                  <c:v>11439881.4868767</c:v>
                </c:pt>
                <c:pt idx="284">
                  <c:v>11439873.9842507</c:v>
                </c:pt>
                <c:pt idx="285">
                  <c:v>11439873.1784704</c:v>
                </c:pt>
                <c:pt idx="286">
                  <c:v>11439876.0275298</c:v>
                </c:pt>
                <c:pt idx="287">
                  <c:v>11439865.376892</c:v>
                </c:pt>
                <c:pt idx="288">
                  <c:v>11439872.2529857</c:v>
                </c:pt>
                <c:pt idx="289">
                  <c:v>11439867.0501783</c:v>
                </c:pt>
                <c:pt idx="290">
                  <c:v>11439869.4511213</c:v>
                </c:pt>
                <c:pt idx="291">
                  <c:v>11439865.5879869</c:v>
                </c:pt>
                <c:pt idx="292">
                  <c:v>11439861.5882593</c:v>
                </c:pt>
                <c:pt idx="293">
                  <c:v>11439860.11835</c:v>
                </c:pt>
                <c:pt idx="294">
                  <c:v>11439859.7587576</c:v>
                </c:pt>
                <c:pt idx="295">
                  <c:v>11439860.0427632</c:v>
                </c:pt>
                <c:pt idx="296">
                  <c:v>11439860.5136944</c:v>
                </c:pt>
                <c:pt idx="297">
                  <c:v>11439859.5594711</c:v>
                </c:pt>
                <c:pt idx="298">
                  <c:v>11439860.0774763</c:v>
                </c:pt>
                <c:pt idx="299">
                  <c:v>11439859.7726898</c:v>
                </c:pt>
                <c:pt idx="300">
                  <c:v>11439859.3145436</c:v>
                </c:pt>
                <c:pt idx="301">
                  <c:v>11439861.0098514</c:v>
                </c:pt>
                <c:pt idx="302">
                  <c:v>11439860.2061331</c:v>
                </c:pt>
                <c:pt idx="303">
                  <c:v>11439861.1981891</c:v>
                </c:pt>
                <c:pt idx="304">
                  <c:v>11439858.5848552</c:v>
                </c:pt>
                <c:pt idx="305">
                  <c:v>11439860.059979</c:v>
                </c:pt>
                <c:pt idx="306">
                  <c:v>11439859.0372933</c:v>
                </c:pt>
                <c:pt idx="307">
                  <c:v>11439860.6875827</c:v>
                </c:pt>
                <c:pt idx="308">
                  <c:v>11439858.8154845</c:v>
                </c:pt>
                <c:pt idx="309">
                  <c:v>11439858.3509232</c:v>
                </c:pt>
                <c:pt idx="310">
                  <c:v>11439858.1242621</c:v>
                </c:pt>
                <c:pt idx="311">
                  <c:v>11439858.1920953</c:v>
                </c:pt>
                <c:pt idx="312">
                  <c:v>11439857.7659419</c:v>
                </c:pt>
                <c:pt idx="313">
                  <c:v>11439857.9189137</c:v>
                </c:pt>
                <c:pt idx="314">
                  <c:v>11439857.8929212</c:v>
                </c:pt>
                <c:pt idx="315">
                  <c:v>11439857.7272478</c:v>
                </c:pt>
                <c:pt idx="316">
                  <c:v>11439858.0511514</c:v>
                </c:pt>
                <c:pt idx="317">
                  <c:v>11439857.9486184</c:v>
                </c:pt>
                <c:pt idx="318">
                  <c:v>11439857.8324002</c:v>
                </c:pt>
                <c:pt idx="319">
                  <c:v>11439857.6883113</c:v>
                </c:pt>
                <c:pt idx="320">
                  <c:v>11439857.8213488</c:v>
                </c:pt>
                <c:pt idx="321">
                  <c:v>11439857.6882985</c:v>
                </c:pt>
                <c:pt idx="322">
                  <c:v>11439857.6903155</c:v>
                </c:pt>
                <c:pt idx="323">
                  <c:v>11439857.6891031</c:v>
                </c:pt>
                <c:pt idx="324">
                  <c:v>11439857.7441853</c:v>
                </c:pt>
                <c:pt idx="325">
                  <c:v>11439857.7283784</c:v>
                </c:pt>
                <c:pt idx="326">
                  <c:v>11439857.6963439</c:v>
                </c:pt>
                <c:pt idx="327">
                  <c:v>11439857.710416</c:v>
                </c:pt>
                <c:pt idx="328">
                  <c:v>11439857.700791</c:v>
                </c:pt>
                <c:pt idx="329">
                  <c:v>11439857.6931352</c:v>
                </c:pt>
                <c:pt idx="330">
                  <c:v>11439857.711203</c:v>
                </c:pt>
                <c:pt idx="331">
                  <c:v>11439857.683102</c:v>
                </c:pt>
                <c:pt idx="332">
                  <c:v>11439857.6912563</c:v>
                </c:pt>
                <c:pt idx="333">
                  <c:v>11439857.6642368</c:v>
                </c:pt>
                <c:pt idx="334">
                  <c:v>11439857.6618664</c:v>
                </c:pt>
                <c:pt idx="335">
                  <c:v>11439857.664557</c:v>
                </c:pt>
                <c:pt idx="336">
                  <c:v>11439857.6540658</c:v>
                </c:pt>
                <c:pt idx="337">
                  <c:v>11439857.652089</c:v>
                </c:pt>
                <c:pt idx="338">
                  <c:v>11439857.6581285</c:v>
                </c:pt>
                <c:pt idx="339">
                  <c:v>11439857.6451476</c:v>
                </c:pt>
                <c:pt idx="340">
                  <c:v>11439857.6512812</c:v>
                </c:pt>
                <c:pt idx="341">
                  <c:v>11439857.6441911</c:v>
                </c:pt>
                <c:pt idx="342">
                  <c:v>11439857.6431775</c:v>
                </c:pt>
                <c:pt idx="343">
                  <c:v>11439857.6427007</c:v>
                </c:pt>
                <c:pt idx="344">
                  <c:v>11439857.646218</c:v>
                </c:pt>
                <c:pt idx="345">
                  <c:v>11439857.6385467</c:v>
                </c:pt>
                <c:pt idx="346">
                  <c:v>11439857.6413403</c:v>
                </c:pt>
                <c:pt idx="347">
                  <c:v>11439857.642183</c:v>
                </c:pt>
                <c:pt idx="348">
                  <c:v>11439857.6379758</c:v>
                </c:pt>
                <c:pt idx="349">
                  <c:v>11439857.6412312</c:v>
                </c:pt>
                <c:pt idx="350">
                  <c:v>11439857.6392521</c:v>
                </c:pt>
                <c:pt idx="351">
                  <c:v>11439857.642158</c:v>
                </c:pt>
                <c:pt idx="352">
                  <c:v>11439857.6407012</c:v>
                </c:pt>
                <c:pt idx="353">
                  <c:v>11439857.6383356</c:v>
                </c:pt>
                <c:pt idx="354">
                  <c:v>11439857.6381841</c:v>
                </c:pt>
                <c:pt idx="355">
                  <c:v>11439857.635438</c:v>
                </c:pt>
                <c:pt idx="356">
                  <c:v>11439857.6363504</c:v>
                </c:pt>
                <c:pt idx="357">
                  <c:v>11439857.6341215</c:v>
                </c:pt>
                <c:pt idx="358">
                  <c:v>11439857.6349488</c:v>
                </c:pt>
                <c:pt idx="359">
                  <c:v>11439857.6334156</c:v>
                </c:pt>
                <c:pt idx="360">
                  <c:v>11439857.6318509</c:v>
                </c:pt>
                <c:pt idx="361">
                  <c:v>11439857.6333226</c:v>
                </c:pt>
                <c:pt idx="362">
                  <c:v>11439857.6320822</c:v>
                </c:pt>
                <c:pt idx="363">
                  <c:v>11439857.6329959</c:v>
                </c:pt>
                <c:pt idx="364">
                  <c:v>11439857.6314887</c:v>
                </c:pt>
                <c:pt idx="365">
                  <c:v>11439857.6326749</c:v>
                </c:pt>
                <c:pt idx="366">
                  <c:v>11439857.6315083</c:v>
                </c:pt>
                <c:pt idx="367">
                  <c:v>11439857.6323117</c:v>
                </c:pt>
                <c:pt idx="368">
                  <c:v>11439857.6309265</c:v>
                </c:pt>
                <c:pt idx="369">
                  <c:v>11439857.6314937</c:v>
                </c:pt>
                <c:pt idx="370">
                  <c:v>11439857.6310104</c:v>
                </c:pt>
                <c:pt idx="371">
                  <c:v>11439857.6309463</c:v>
                </c:pt>
                <c:pt idx="372">
                  <c:v>11439857.6307464</c:v>
                </c:pt>
                <c:pt idx="373">
                  <c:v>11439857.6305129</c:v>
                </c:pt>
                <c:pt idx="374">
                  <c:v>11439857.6315054</c:v>
                </c:pt>
                <c:pt idx="375">
                  <c:v>11439857.6298627</c:v>
                </c:pt>
                <c:pt idx="376">
                  <c:v>11439857.6312477</c:v>
                </c:pt>
                <c:pt idx="377">
                  <c:v>11439857.6307928</c:v>
                </c:pt>
                <c:pt idx="378">
                  <c:v>11439857.6302464</c:v>
                </c:pt>
                <c:pt idx="379">
                  <c:v>11439857.6310256</c:v>
                </c:pt>
                <c:pt idx="380">
                  <c:v>11439857.6295917</c:v>
                </c:pt>
                <c:pt idx="381">
                  <c:v>11439857.6294486</c:v>
                </c:pt>
                <c:pt idx="382">
                  <c:v>11439857.6295617</c:v>
                </c:pt>
                <c:pt idx="383">
                  <c:v>11439857.6291448</c:v>
                </c:pt>
                <c:pt idx="384">
                  <c:v>11439857.6291234</c:v>
                </c:pt>
                <c:pt idx="385">
                  <c:v>11439857.6286726</c:v>
                </c:pt>
                <c:pt idx="386">
                  <c:v>11439857.628339</c:v>
                </c:pt>
                <c:pt idx="387">
                  <c:v>11439857.6285972</c:v>
                </c:pt>
                <c:pt idx="388">
                  <c:v>11439857.628399</c:v>
                </c:pt>
                <c:pt idx="389">
                  <c:v>11439857.6288689</c:v>
                </c:pt>
                <c:pt idx="390">
                  <c:v>11439857.6283815</c:v>
                </c:pt>
                <c:pt idx="391">
                  <c:v>11439857.6285967</c:v>
                </c:pt>
                <c:pt idx="392">
                  <c:v>11439857.6284507</c:v>
                </c:pt>
                <c:pt idx="393">
                  <c:v>11439857.6281062</c:v>
                </c:pt>
                <c:pt idx="394">
                  <c:v>11439857.6281319</c:v>
                </c:pt>
                <c:pt idx="395">
                  <c:v>11439857.6281486</c:v>
                </c:pt>
                <c:pt idx="396">
                  <c:v>11439857.6282299</c:v>
                </c:pt>
                <c:pt idx="397">
                  <c:v>11439857.62812</c:v>
                </c:pt>
                <c:pt idx="398">
                  <c:v>11439857.6282383</c:v>
                </c:pt>
                <c:pt idx="399">
                  <c:v>11439857.6281611</c:v>
                </c:pt>
                <c:pt idx="400">
                  <c:v>11439857.628124</c:v>
                </c:pt>
                <c:pt idx="401">
                  <c:v>11439857.6281417</c:v>
                </c:pt>
                <c:pt idx="402">
                  <c:v>11439857.6280652</c:v>
                </c:pt>
                <c:pt idx="403">
                  <c:v>11439857.6280499</c:v>
                </c:pt>
                <c:pt idx="404">
                  <c:v>11439857.6281311</c:v>
                </c:pt>
                <c:pt idx="405">
                  <c:v>11439857.6280688</c:v>
                </c:pt>
                <c:pt idx="406">
                  <c:v>11439857.6280468</c:v>
                </c:pt>
                <c:pt idx="407">
                  <c:v>11439857.6280344</c:v>
                </c:pt>
                <c:pt idx="408">
                  <c:v>11439857.6280994</c:v>
                </c:pt>
                <c:pt idx="409">
                  <c:v>11439857.6280487</c:v>
                </c:pt>
                <c:pt idx="410">
                  <c:v>11439857.6280453</c:v>
                </c:pt>
                <c:pt idx="411">
                  <c:v>11439857.6280556</c:v>
                </c:pt>
                <c:pt idx="412">
                  <c:v>11439857.6280445</c:v>
                </c:pt>
                <c:pt idx="413">
                  <c:v>11439857.6280368</c:v>
                </c:pt>
                <c:pt idx="414">
                  <c:v>11439857.6280136</c:v>
                </c:pt>
                <c:pt idx="415">
                  <c:v>11439857.6279993</c:v>
                </c:pt>
                <c:pt idx="416">
                  <c:v>11439857.6280025</c:v>
                </c:pt>
                <c:pt idx="417">
                  <c:v>11439857.6280061</c:v>
                </c:pt>
                <c:pt idx="418">
                  <c:v>11439857.6280091</c:v>
                </c:pt>
                <c:pt idx="419">
                  <c:v>11439857.6280174</c:v>
                </c:pt>
                <c:pt idx="420">
                  <c:v>11439857.6280124</c:v>
                </c:pt>
                <c:pt idx="421">
                  <c:v>11439857.6280014</c:v>
                </c:pt>
                <c:pt idx="422">
                  <c:v>11439857.6279975</c:v>
                </c:pt>
                <c:pt idx="423">
                  <c:v>11439857.6279951</c:v>
                </c:pt>
                <c:pt idx="424">
                  <c:v>11439857.6280001</c:v>
                </c:pt>
                <c:pt idx="425">
                  <c:v>11439857.6279955</c:v>
                </c:pt>
                <c:pt idx="426">
                  <c:v>11439857.6279941</c:v>
                </c:pt>
                <c:pt idx="427">
                  <c:v>11439857.6279979</c:v>
                </c:pt>
                <c:pt idx="428">
                  <c:v>11439857.6279894</c:v>
                </c:pt>
                <c:pt idx="429">
                  <c:v>11439857.6279957</c:v>
                </c:pt>
                <c:pt idx="430">
                  <c:v>11439857.627989</c:v>
                </c:pt>
                <c:pt idx="431">
                  <c:v>11439857.6279944</c:v>
                </c:pt>
                <c:pt idx="432">
                  <c:v>11439857.6279891</c:v>
                </c:pt>
                <c:pt idx="433">
                  <c:v>11439857.6279905</c:v>
                </c:pt>
                <c:pt idx="434">
                  <c:v>11439857.6279884</c:v>
                </c:pt>
                <c:pt idx="435">
                  <c:v>11439857.6279885</c:v>
                </c:pt>
                <c:pt idx="436">
                  <c:v>11439857.6279887</c:v>
                </c:pt>
                <c:pt idx="437">
                  <c:v>11439857.6279876</c:v>
                </c:pt>
                <c:pt idx="438">
                  <c:v>11439857.6279889</c:v>
                </c:pt>
                <c:pt idx="439">
                  <c:v>11439857.6279878</c:v>
                </c:pt>
                <c:pt idx="440">
                  <c:v>11439857.6279883</c:v>
                </c:pt>
                <c:pt idx="441">
                  <c:v>11439857.6279884</c:v>
                </c:pt>
                <c:pt idx="442">
                  <c:v>11439857.6279871</c:v>
                </c:pt>
                <c:pt idx="443">
                  <c:v>11439857.6279877</c:v>
                </c:pt>
                <c:pt idx="444">
                  <c:v>11439857.6279876</c:v>
                </c:pt>
                <c:pt idx="445">
                  <c:v>11439857.627987</c:v>
                </c:pt>
                <c:pt idx="446">
                  <c:v>11439857.6279869</c:v>
                </c:pt>
                <c:pt idx="447">
                  <c:v>11439857.6279879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CO!$C$2:$C$449</c:f>
              <c:numCache>
                <c:formatCode>General</c:formatCode>
                <c:ptCount val="448"/>
                <c:pt idx="0">
                  <c:v>0</c:v>
                </c:pt>
                <c:pt idx="1">
                  <c:v>1314968.64456018</c:v>
                </c:pt>
                <c:pt idx="2">
                  <c:v>1309963.84100724</c:v>
                </c:pt>
                <c:pt idx="3">
                  <c:v>1304912.36441663</c:v>
                </c:pt>
                <c:pt idx="4">
                  <c:v>1299831.43909348</c:v>
                </c:pt>
                <c:pt idx="5">
                  <c:v>1294734.09193465</c:v>
                </c:pt>
                <c:pt idx="6">
                  <c:v>1289631.12432751</c:v>
                </c:pt>
                <c:pt idx="7">
                  <c:v>1284532.40373266</c:v>
                </c:pt>
                <c:pt idx="8">
                  <c:v>1279447.86987648</c:v>
                </c:pt>
                <c:pt idx="9">
                  <c:v>1272576.87083842</c:v>
                </c:pt>
                <c:pt idx="10">
                  <c:v>1265624.29171838</c:v>
                </c:pt>
                <c:pt idx="11">
                  <c:v>892435.547968611</c:v>
                </c:pt>
                <c:pt idx="12">
                  <c:v>769286.140540047</c:v>
                </c:pt>
                <c:pt idx="13">
                  <c:v>743417.866718365</c:v>
                </c:pt>
                <c:pt idx="14">
                  <c:v>725668.574189995</c:v>
                </c:pt>
                <c:pt idx="15">
                  <c:v>727129.28302731</c:v>
                </c:pt>
                <c:pt idx="16">
                  <c:v>713064.253869463</c:v>
                </c:pt>
                <c:pt idx="17">
                  <c:v>714338.424641852</c:v>
                </c:pt>
                <c:pt idx="18">
                  <c:v>703327.811726866</c:v>
                </c:pt>
                <c:pt idx="19">
                  <c:v>704448.963775183</c:v>
                </c:pt>
                <c:pt idx="20">
                  <c:v>695563.34514778</c:v>
                </c:pt>
                <c:pt idx="21">
                  <c:v>695389.213542395</c:v>
                </c:pt>
                <c:pt idx="22">
                  <c:v>665926.936500962</c:v>
                </c:pt>
                <c:pt idx="23">
                  <c:v>651778.504545356</c:v>
                </c:pt>
                <c:pt idx="24">
                  <c:v>641349.947353487</c:v>
                </c:pt>
                <c:pt idx="25">
                  <c:v>633565.122191644</c:v>
                </c:pt>
                <c:pt idx="26">
                  <c:v>633236.398949231</c:v>
                </c:pt>
                <c:pt idx="27">
                  <c:v>630524.679789797</c:v>
                </c:pt>
                <c:pt idx="28">
                  <c:v>629701.543143619</c:v>
                </c:pt>
                <c:pt idx="29">
                  <c:v>625932.903438888</c:v>
                </c:pt>
                <c:pt idx="30">
                  <c:v>627598.4724211</c:v>
                </c:pt>
                <c:pt idx="31">
                  <c:v>626800.52772157</c:v>
                </c:pt>
                <c:pt idx="32">
                  <c:v>624514.731425258</c:v>
                </c:pt>
                <c:pt idx="33">
                  <c:v>626676.104154269</c:v>
                </c:pt>
                <c:pt idx="34">
                  <c:v>625466.587182891</c:v>
                </c:pt>
                <c:pt idx="35">
                  <c:v>624622.149351258</c:v>
                </c:pt>
                <c:pt idx="36">
                  <c:v>626534.228011033</c:v>
                </c:pt>
                <c:pt idx="37">
                  <c:v>626114.872650331</c:v>
                </c:pt>
                <c:pt idx="38">
                  <c:v>628608.397222985</c:v>
                </c:pt>
                <c:pt idx="39">
                  <c:v>632384.962269349</c:v>
                </c:pt>
                <c:pt idx="40">
                  <c:v>631681.475339249</c:v>
                </c:pt>
                <c:pt idx="41">
                  <c:v>631055.973322986</c:v>
                </c:pt>
                <c:pt idx="42">
                  <c:v>633740.706007289</c:v>
                </c:pt>
                <c:pt idx="43">
                  <c:v>633179.78100954</c:v>
                </c:pt>
                <c:pt idx="44">
                  <c:v>634472.651554039</c:v>
                </c:pt>
                <c:pt idx="45">
                  <c:v>636872.840662258</c:v>
                </c:pt>
                <c:pt idx="46">
                  <c:v>639377.087333915</c:v>
                </c:pt>
                <c:pt idx="47">
                  <c:v>638178.003020041</c:v>
                </c:pt>
                <c:pt idx="48">
                  <c:v>642229.867613672</c:v>
                </c:pt>
                <c:pt idx="49">
                  <c:v>646153.388347917</c:v>
                </c:pt>
                <c:pt idx="50">
                  <c:v>648990.3033852</c:v>
                </c:pt>
                <c:pt idx="51">
                  <c:v>652826.414670865</c:v>
                </c:pt>
                <c:pt idx="52">
                  <c:v>656104.460500459</c:v>
                </c:pt>
                <c:pt idx="53">
                  <c:v>659258.466953273</c:v>
                </c:pt>
                <c:pt idx="54">
                  <c:v>662361.759186152</c:v>
                </c:pt>
                <c:pt idx="55">
                  <c:v>663490.322559594</c:v>
                </c:pt>
                <c:pt idx="56">
                  <c:v>665819.467475134</c:v>
                </c:pt>
                <c:pt idx="57">
                  <c:v>666334.18144099</c:v>
                </c:pt>
                <c:pt idx="58">
                  <c:v>668069.81860703</c:v>
                </c:pt>
                <c:pt idx="59">
                  <c:v>673124.468183249</c:v>
                </c:pt>
                <c:pt idx="60">
                  <c:v>677554.296407011</c:v>
                </c:pt>
                <c:pt idx="61">
                  <c:v>683556.591348893</c:v>
                </c:pt>
                <c:pt idx="62">
                  <c:v>686563.78186942</c:v>
                </c:pt>
                <c:pt idx="63">
                  <c:v>688719.462793404</c:v>
                </c:pt>
                <c:pt idx="64">
                  <c:v>694426.313731236</c:v>
                </c:pt>
                <c:pt idx="65">
                  <c:v>697339.230214528</c:v>
                </c:pt>
                <c:pt idx="66">
                  <c:v>698997.305509153</c:v>
                </c:pt>
                <c:pt idx="67">
                  <c:v>699446.910790051</c:v>
                </c:pt>
                <c:pt idx="68">
                  <c:v>700935.023841902</c:v>
                </c:pt>
                <c:pt idx="69">
                  <c:v>704775.044729901</c:v>
                </c:pt>
                <c:pt idx="70">
                  <c:v>710741.830918678</c:v>
                </c:pt>
                <c:pt idx="71">
                  <c:v>716294.264030252</c:v>
                </c:pt>
                <c:pt idx="72">
                  <c:v>721625.961730371</c:v>
                </c:pt>
                <c:pt idx="73">
                  <c:v>727463.947880337</c:v>
                </c:pt>
                <c:pt idx="74">
                  <c:v>732462.549554829</c:v>
                </c:pt>
                <c:pt idx="75">
                  <c:v>738503.169643071</c:v>
                </c:pt>
                <c:pt idx="76">
                  <c:v>742724.043536754</c:v>
                </c:pt>
                <c:pt idx="77">
                  <c:v>747245.477277323</c:v>
                </c:pt>
                <c:pt idx="78">
                  <c:v>752039.769139593</c:v>
                </c:pt>
                <c:pt idx="79">
                  <c:v>755123.145158526</c:v>
                </c:pt>
                <c:pt idx="80">
                  <c:v>753680.432211711</c:v>
                </c:pt>
                <c:pt idx="81">
                  <c:v>759603.124336021</c:v>
                </c:pt>
                <c:pt idx="82">
                  <c:v>765951.351230158</c:v>
                </c:pt>
                <c:pt idx="83">
                  <c:v>773044.56081456</c:v>
                </c:pt>
                <c:pt idx="84">
                  <c:v>777802.694317417</c:v>
                </c:pt>
                <c:pt idx="85">
                  <c:v>781491.125471118</c:v>
                </c:pt>
                <c:pt idx="86">
                  <c:v>788767.359848509</c:v>
                </c:pt>
                <c:pt idx="87">
                  <c:v>793971.787780925</c:v>
                </c:pt>
                <c:pt idx="88">
                  <c:v>798571.960102969</c:v>
                </c:pt>
                <c:pt idx="89">
                  <c:v>803653.052690434</c:v>
                </c:pt>
                <c:pt idx="90">
                  <c:v>807294.782441828</c:v>
                </c:pt>
                <c:pt idx="91">
                  <c:v>808696.016249974</c:v>
                </c:pt>
                <c:pt idx="92">
                  <c:v>809962.880518703</c:v>
                </c:pt>
                <c:pt idx="93">
                  <c:v>814996.923272764</c:v>
                </c:pt>
                <c:pt idx="94">
                  <c:v>821820.883686343</c:v>
                </c:pt>
                <c:pt idx="95">
                  <c:v>827281.670761943</c:v>
                </c:pt>
                <c:pt idx="96">
                  <c:v>833902.194949162</c:v>
                </c:pt>
                <c:pt idx="97">
                  <c:v>839748.666321534</c:v>
                </c:pt>
                <c:pt idx="98">
                  <c:v>845857.67984361</c:v>
                </c:pt>
                <c:pt idx="99">
                  <c:v>851726.373830222</c:v>
                </c:pt>
                <c:pt idx="100">
                  <c:v>857851.876361538</c:v>
                </c:pt>
                <c:pt idx="101">
                  <c:v>863780.364553278</c:v>
                </c:pt>
                <c:pt idx="102">
                  <c:v>867482.984953049</c:v>
                </c:pt>
                <c:pt idx="103">
                  <c:v>868908.107543539</c:v>
                </c:pt>
                <c:pt idx="104">
                  <c:v>874732.976417834</c:v>
                </c:pt>
                <c:pt idx="105">
                  <c:v>881989.356465568</c:v>
                </c:pt>
                <c:pt idx="106">
                  <c:v>887324.24168993</c:v>
                </c:pt>
                <c:pt idx="107">
                  <c:v>892382.296556779</c:v>
                </c:pt>
                <c:pt idx="108">
                  <c:v>896337.828145193</c:v>
                </c:pt>
                <c:pt idx="109">
                  <c:v>904029.771365734</c:v>
                </c:pt>
                <c:pt idx="110">
                  <c:v>910087.9944963</c:v>
                </c:pt>
                <c:pt idx="111">
                  <c:v>916471.126363444</c:v>
                </c:pt>
                <c:pt idx="112">
                  <c:v>921459.566941882</c:v>
                </c:pt>
                <c:pt idx="113">
                  <c:v>923657.037538022</c:v>
                </c:pt>
                <c:pt idx="114">
                  <c:v>930235.180772481</c:v>
                </c:pt>
                <c:pt idx="115">
                  <c:v>935388.319406687</c:v>
                </c:pt>
                <c:pt idx="116">
                  <c:v>942377.059005084</c:v>
                </c:pt>
                <c:pt idx="117">
                  <c:v>945007.482790565</c:v>
                </c:pt>
                <c:pt idx="118">
                  <c:v>950273.18831045</c:v>
                </c:pt>
                <c:pt idx="119">
                  <c:v>956837.489728812</c:v>
                </c:pt>
                <c:pt idx="120">
                  <c:v>962468.940721379</c:v>
                </c:pt>
                <c:pt idx="121">
                  <c:v>969258.596780276</c:v>
                </c:pt>
                <c:pt idx="122">
                  <c:v>976002.666590382</c:v>
                </c:pt>
                <c:pt idx="123">
                  <c:v>982820.576400816</c:v>
                </c:pt>
                <c:pt idx="124">
                  <c:v>987416.056298609</c:v>
                </c:pt>
                <c:pt idx="125">
                  <c:v>989722.440357769</c:v>
                </c:pt>
                <c:pt idx="126">
                  <c:v>996042.737640157</c:v>
                </c:pt>
                <c:pt idx="127">
                  <c:v>1003371.41585709</c:v>
                </c:pt>
                <c:pt idx="128">
                  <c:v>1008192.89063702</c:v>
                </c:pt>
                <c:pt idx="129">
                  <c:v>1012997.96323103</c:v>
                </c:pt>
                <c:pt idx="130">
                  <c:v>1018702.09034098</c:v>
                </c:pt>
                <c:pt idx="131">
                  <c:v>1023599.19052251</c:v>
                </c:pt>
                <c:pt idx="132">
                  <c:v>1027010.91265008</c:v>
                </c:pt>
                <c:pt idx="133">
                  <c:v>1034639.91051824</c:v>
                </c:pt>
                <c:pt idx="134">
                  <c:v>1040250.02261823</c:v>
                </c:pt>
                <c:pt idx="135">
                  <c:v>1046369.42169583</c:v>
                </c:pt>
                <c:pt idx="136">
                  <c:v>1052737.58667494</c:v>
                </c:pt>
                <c:pt idx="137">
                  <c:v>1055774.2837456</c:v>
                </c:pt>
                <c:pt idx="138">
                  <c:v>1063127.66239136</c:v>
                </c:pt>
                <c:pt idx="139">
                  <c:v>1069006.62963527</c:v>
                </c:pt>
                <c:pt idx="140">
                  <c:v>1075439.89748309</c:v>
                </c:pt>
                <c:pt idx="141">
                  <c:v>1081824.71766729</c:v>
                </c:pt>
                <c:pt idx="142">
                  <c:v>1084885.67988897</c:v>
                </c:pt>
                <c:pt idx="143">
                  <c:v>1090195.51218358</c:v>
                </c:pt>
                <c:pt idx="144">
                  <c:v>1096550.6558173</c:v>
                </c:pt>
                <c:pt idx="145">
                  <c:v>1103325.91286151</c:v>
                </c:pt>
                <c:pt idx="146">
                  <c:v>1110581.46763901</c:v>
                </c:pt>
                <c:pt idx="147">
                  <c:v>1115561.72352644</c:v>
                </c:pt>
                <c:pt idx="148">
                  <c:v>1120855.9750061</c:v>
                </c:pt>
                <c:pt idx="149">
                  <c:v>1123672.29277257</c:v>
                </c:pt>
                <c:pt idx="150">
                  <c:v>1130294.65069355</c:v>
                </c:pt>
                <c:pt idx="151">
                  <c:v>1137677.9291307</c:v>
                </c:pt>
                <c:pt idx="152">
                  <c:v>1142444.0808185</c:v>
                </c:pt>
                <c:pt idx="153">
                  <c:v>1147810.12879967</c:v>
                </c:pt>
                <c:pt idx="154">
                  <c:v>1153721.11445544</c:v>
                </c:pt>
                <c:pt idx="155">
                  <c:v>1158301.31495752</c:v>
                </c:pt>
                <c:pt idx="156">
                  <c:v>1164962.20165692</c:v>
                </c:pt>
                <c:pt idx="157">
                  <c:v>1171230.47039383</c:v>
                </c:pt>
                <c:pt idx="158">
                  <c:v>1177740.19619668</c:v>
                </c:pt>
                <c:pt idx="159">
                  <c:v>1180777.03505348</c:v>
                </c:pt>
                <c:pt idx="160">
                  <c:v>1188294.3569278</c:v>
                </c:pt>
                <c:pt idx="161">
                  <c:v>1193987.86804</c:v>
                </c:pt>
                <c:pt idx="162">
                  <c:v>1200268.0029165</c:v>
                </c:pt>
                <c:pt idx="163">
                  <c:v>1206734.36004592</c:v>
                </c:pt>
                <c:pt idx="164">
                  <c:v>1209796.78143203</c:v>
                </c:pt>
                <c:pt idx="165">
                  <c:v>1214845.32151621</c:v>
                </c:pt>
                <c:pt idx="166">
                  <c:v>1220847.50810139</c:v>
                </c:pt>
                <c:pt idx="167">
                  <c:v>1227188.98409786</c:v>
                </c:pt>
                <c:pt idx="168">
                  <c:v>1234276.75261173</c:v>
                </c:pt>
                <c:pt idx="169">
                  <c:v>1238983.01659704</c:v>
                </c:pt>
                <c:pt idx="170">
                  <c:v>1244275.15445465</c:v>
                </c:pt>
                <c:pt idx="171">
                  <c:v>1246278.49992098</c:v>
                </c:pt>
                <c:pt idx="172">
                  <c:v>1252428.00105261</c:v>
                </c:pt>
                <c:pt idx="173">
                  <c:v>1259518.56001191</c:v>
                </c:pt>
                <c:pt idx="174">
                  <c:v>1264282.46791541</c:v>
                </c:pt>
                <c:pt idx="175">
                  <c:v>1269731.52462366</c:v>
                </c:pt>
                <c:pt idx="176">
                  <c:v>1275463.22787498</c:v>
                </c:pt>
                <c:pt idx="177">
                  <c:v>1279501.02684601</c:v>
                </c:pt>
                <c:pt idx="178">
                  <c:v>1285636.17454032</c:v>
                </c:pt>
                <c:pt idx="179">
                  <c:v>1291391.28403916</c:v>
                </c:pt>
                <c:pt idx="180">
                  <c:v>1297713.92821147</c:v>
                </c:pt>
                <c:pt idx="181">
                  <c:v>1300181.7843862</c:v>
                </c:pt>
                <c:pt idx="182">
                  <c:v>1307667.15530153</c:v>
                </c:pt>
                <c:pt idx="183">
                  <c:v>1312658.08443015</c:v>
                </c:pt>
                <c:pt idx="184">
                  <c:v>1318348.07669059</c:v>
                </c:pt>
                <c:pt idx="185">
                  <c:v>1324542.46041682</c:v>
                </c:pt>
                <c:pt idx="186">
                  <c:v>1327096.63815038</c:v>
                </c:pt>
                <c:pt idx="187">
                  <c:v>1331484.68971343</c:v>
                </c:pt>
                <c:pt idx="188">
                  <c:v>1336996.84693899</c:v>
                </c:pt>
                <c:pt idx="189">
                  <c:v>1342670.95038384</c:v>
                </c:pt>
                <c:pt idx="190">
                  <c:v>1349337.98361147</c:v>
                </c:pt>
                <c:pt idx="191">
                  <c:v>1353412.3633169</c:v>
                </c:pt>
                <c:pt idx="192">
                  <c:v>1358503.46418532</c:v>
                </c:pt>
                <c:pt idx="193">
                  <c:v>1359062.68304427</c:v>
                </c:pt>
                <c:pt idx="194">
                  <c:v>1364274.35537305</c:v>
                </c:pt>
                <c:pt idx="195">
                  <c:v>1370670.41623493</c:v>
                </c:pt>
                <c:pt idx="196">
                  <c:v>1374807.04733325</c:v>
                </c:pt>
                <c:pt idx="197">
                  <c:v>1380039.55987658</c:v>
                </c:pt>
                <c:pt idx="198">
                  <c:v>1385233.5555159</c:v>
                </c:pt>
                <c:pt idx="199">
                  <c:v>1388270.90786055</c:v>
                </c:pt>
                <c:pt idx="200">
                  <c:v>1393468.07606267</c:v>
                </c:pt>
                <c:pt idx="201">
                  <c:v>1398167.43055573</c:v>
                </c:pt>
                <c:pt idx="202">
                  <c:v>1403934.98089969</c:v>
                </c:pt>
                <c:pt idx="203">
                  <c:v>1405394.83361098</c:v>
                </c:pt>
                <c:pt idx="204">
                  <c:v>1412778.03687068</c:v>
                </c:pt>
                <c:pt idx="205">
                  <c:v>1416537.06802878</c:v>
                </c:pt>
                <c:pt idx="206">
                  <c:v>1420929.46263284</c:v>
                </c:pt>
                <c:pt idx="207">
                  <c:v>1426359.67200194</c:v>
                </c:pt>
                <c:pt idx="208">
                  <c:v>1427826.77211753</c:v>
                </c:pt>
                <c:pt idx="209">
                  <c:v>1430918.47118769</c:v>
                </c:pt>
                <c:pt idx="210">
                  <c:v>1435510.48258008</c:v>
                </c:pt>
                <c:pt idx="211">
                  <c:v>1439851.5150223</c:v>
                </c:pt>
                <c:pt idx="212">
                  <c:v>1445570.6140291</c:v>
                </c:pt>
                <c:pt idx="213">
                  <c:v>1448431.9419809</c:v>
                </c:pt>
                <c:pt idx="214">
                  <c:v>1453095.0992483</c:v>
                </c:pt>
                <c:pt idx="215">
                  <c:v>1451467.44343458</c:v>
                </c:pt>
                <c:pt idx="216">
                  <c:v>1455105.09492938</c:v>
                </c:pt>
                <c:pt idx="217">
                  <c:v>1460091.88493421</c:v>
                </c:pt>
                <c:pt idx="218">
                  <c:v>1462753.58282292</c:v>
                </c:pt>
                <c:pt idx="219">
                  <c:v>1467306.60633292</c:v>
                </c:pt>
                <c:pt idx="220">
                  <c:v>1471431.0012205</c:v>
                </c:pt>
                <c:pt idx="221">
                  <c:v>1472878.11136477</c:v>
                </c:pt>
                <c:pt idx="222">
                  <c:v>1476449.55121437</c:v>
                </c:pt>
                <c:pt idx="223">
                  <c:v>1479141.84498625</c:v>
                </c:pt>
                <c:pt idx="224">
                  <c:v>1483648.3403558</c:v>
                </c:pt>
                <c:pt idx="225">
                  <c:v>1483521.27104986</c:v>
                </c:pt>
                <c:pt idx="226">
                  <c:v>1490588.75916801</c:v>
                </c:pt>
                <c:pt idx="227">
                  <c:v>1492662.93102436</c:v>
                </c:pt>
                <c:pt idx="228">
                  <c:v>1494915.382501</c:v>
                </c:pt>
                <c:pt idx="229">
                  <c:v>1498922.439006</c:v>
                </c:pt>
                <c:pt idx="230">
                  <c:v>1498765.90761063</c:v>
                </c:pt>
                <c:pt idx="231">
                  <c:v>1499878.82239287</c:v>
                </c:pt>
                <c:pt idx="232">
                  <c:v>1503079.74806529</c:v>
                </c:pt>
                <c:pt idx="233">
                  <c:v>1505366.33879443</c:v>
                </c:pt>
                <c:pt idx="234">
                  <c:v>1509558.50853947</c:v>
                </c:pt>
                <c:pt idx="235">
                  <c:v>1510661.42647029</c:v>
                </c:pt>
                <c:pt idx="236">
                  <c:v>1514597.43691441</c:v>
                </c:pt>
                <c:pt idx="237">
                  <c:v>1510540.96393792</c:v>
                </c:pt>
                <c:pt idx="238">
                  <c:v>1512410.40474115</c:v>
                </c:pt>
                <c:pt idx="239">
                  <c:v>1515825.12492615</c:v>
                </c:pt>
                <c:pt idx="240">
                  <c:v>1516645.11729583</c:v>
                </c:pt>
                <c:pt idx="241">
                  <c:v>1520311.08189999</c:v>
                </c:pt>
                <c:pt idx="242">
                  <c:v>1523436.62509744</c:v>
                </c:pt>
                <c:pt idx="243">
                  <c:v>1523471.67645747</c:v>
                </c:pt>
                <c:pt idx="244">
                  <c:v>1525591.4661574</c:v>
                </c:pt>
                <c:pt idx="245">
                  <c:v>1526102.543998</c:v>
                </c:pt>
                <c:pt idx="246">
                  <c:v>1529349.03451088</c:v>
                </c:pt>
                <c:pt idx="247">
                  <c:v>1527839.43409377</c:v>
                </c:pt>
                <c:pt idx="248">
                  <c:v>1530248.60185868</c:v>
                </c:pt>
                <c:pt idx="249">
                  <c:v>1535205.59105153</c:v>
                </c:pt>
                <c:pt idx="250">
                  <c:v>1536515.5607438</c:v>
                </c:pt>
                <c:pt idx="251">
                  <c:v>1540455.19918585</c:v>
                </c:pt>
                <c:pt idx="252">
                  <c:v>1539701.36249303</c:v>
                </c:pt>
                <c:pt idx="253">
                  <c:v>1538699.22392849</c:v>
                </c:pt>
                <c:pt idx="254">
                  <c:v>1541419.50547963</c:v>
                </c:pt>
                <c:pt idx="255">
                  <c:v>1542918.21594045</c:v>
                </c:pt>
                <c:pt idx="256">
                  <c:v>1544287.87391907</c:v>
                </c:pt>
                <c:pt idx="257">
                  <c:v>1546224.57457088</c:v>
                </c:pt>
                <c:pt idx="258">
                  <c:v>1545337.92769201</c:v>
                </c:pt>
                <c:pt idx="259">
                  <c:v>1545829.33802073</c:v>
                </c:pt>
                <c:pt idx="260">
                  <c:v>1541775.93601128</c:v>
                </c:pt>
                <c:pt idx="261">
                  <c:v>1538505.79353583</c:v>
                </c:pt>
                <c:pt idx="262">
                  <c:v>1539209.70207997</c:v>
                </c:pt>
                <c:pt idx="263">
                  <c:v>1542445.83933349</c:v>
                </c:pt>
                <c:pt idx="264">
                  <c:v>1542718.42955496</c:v>
                </c:pt>
                <c:pt idx="265">
                  <c:v>1541518.99451902</c:v>
                </c:pt>
                <c:pt idx="266">
                  <c:v>1541285.26454166</c:v>
                </c:pt>
                <c:pt idx="267">
                  <c:v>1540923.57441311</c:v>
                </c:pt>
                <c:pt idx="268">
                  <c:v>1542034.14368601</c:v>
                </c:pt>
                <c:pt idx="269">
                  <c:v>1542643.34226196</c:v>
                </c:pt>
                <c:pt idx="270">
                  <c:v>1542203.64073829</c:v>
                </c:pt>
                <c:pt idx="271">
                  <c:v>1541370.236701</c:v>
                </c:pt>
                <c:pt idx="272">
                  <c:v>1542816.8072163</c:v>
                </c:pt>
                <c:pt idx="273">
                  <c:v>1544228.35896363</c:v>
                </c:pt>
                <c:pt idx="274">
                  <c:v>1544239.70980863</c:v>
                </c:pt>
                <c:pt idx="275">
                  <c:v>1544522.51814872</c:v>
                </c:pt>
                <c:pt idx="276">
                  <c:v>1545108.68357697</c:v>
                </c:pt>
                <c:pt idx="277">
                  <c:v>1544827.902327</c:v>
                </c:pt>
                <c:pt idx="278">
                  <c:v>1546981.2068699</c:v>
                </c:pt>
                <c:pt idx="279">
                  <c:v>1547467.25085734</c:v>
                </c:pt>
                <c:pt idx="280">
                  <c:v>1546591.37997893</c:v>
                </c:pt>
                <c:pt idx="281">
                  <c:v>1546151.96951267</c:v>
                </c:pt>
                <c:pt idx="282">
                  <c:v>1546818.30007269</c:v>
                </c:pt>
                <c:pt idx="283">
                  <c:v>1547693.12868676</c:v>
                </c:pt>
                <c:pt idx="284">
                  <c:v>1547654.0184863</c:v>
                </c:pt>
                <c:pt idx="285">
                  <c:v>1546331.35998318</c:v>
                </c:pt>
                <c:pt idx="286">
                  <c:v>1546048.84500088</c:v>
                </c:pt>
                <c:pt idx="287">
                  <c:v>1546217.12336088</c:v>
                </c:pt>
                <c:pt idx="288">
                  <c:v>1546083.49533623</c:v>
                </c:pt>
                <c:pt idx="289">
                  <c:v>1545872.7604882</c:v>
                </c:pt>
                <c:pt idx="290">
                  <c:v>1546009.68932488</c:v>
                </c:pt>
                <c:pt idx="291">
                  <c:v>1546491.47134872</c:v>
                </c:pt>
                <c:pt idx="292">
                  <c:v>1545130.62494008</c:v>
                </c:pt>
                <c:pt idx="293">
                  <c:v>1545412.03237651</c:v>
                </c:pt>
                <c:pt idx="294">
                  <c:v>1545247.5388158</c:v>
                </c:pt>
                <c:pt idx="295">
                  <c:v>1545331.46098771</c:v>
                </c:pt>
                <c:pt idx="296">
                  <c:v>1544934.57485875</c:v>
                </c:pt>
                <c:pt idx="297">
                  <c:v>1545487.67908766</c:v>
                </c:pt>
                <c:pt idx="298">
                  <c:v>1545495.22615513</c:v>
                </c:pt>
                <c:pt idx="299">
                  <c:v>1545396.01830407</c:v>
                </c:pt>
                <c:pt idx="300">
                  <c:v>1545664.17398977</c:v>
                </c:pt>
                <c:pt idx="301">
                  <c:v>1545716.08878426</c:v>
                </c:pt>
                <c:pt idx="302">
                  <c:v>1545488.04755853</c:v>
                </c:pt>
                <c:pt idx="303">
                  <c:v>1545119.1238722</c:v>
                </c:pt>
                <c:pt idx="304">
                  <c:v>1546455.20882671</c:v>
                </c:pt>
                <c:pt idx="305">
                  <c:v>1546545.35920479</c:v>
                </c:pt>
                <c:pt idx="306">
                  <c:v>1546681.85582794</c:v>
                </c:pt>
                <c:pt idx="307">
                  <c:v>1546637.52083989</c:v>
                </c:pt>
                <c:pt idx="308">
                  <c:v>1546306.00709317</c:v>
                </c:pt>
                <c:pt idx="309">
                  <c:v>1546472.28431742</c:v>
                </c:pt>
                <c:pt idx="310">
                  <c:v>1546618.98492601</c:v>
                </c:pt>
                <c:pt idx="311">
                  <c:v>1546660.4863642</c:v>
                </c:pt>
                <c:pt idx="312">
                  <c:v>1546553.79661003</c:v>
                </c:pt>
                <c:pt idx="313">
                  <c:v>1546605.04487845</c:v>
                </c:pt>
                <c:pt idx="314">
                  <c:v>1546553.58642176</c:v>
                </c:pt>
                <c:pt idx="315">
                  <c:v>1546344.98639015</c:v>
                </c:pt>
                <c:pt idx="316">
                  <c:v>1546191.77439489</c:v>
                </c:pt>
                <c:pt idx="317">
                  <c:v>1546317.76234553</c:v>
                </c:pt>
                <c:pt idx="318">
                  <c:v>1546447.26344666</c:v>
                </c:pt>
                <c:pt idx="319">
                  <c:v>1546315.3045483</c:v>
                </c:pt>
                <c:pt idx="320">
                  <c:v>1546248.84669763</c:v>
                </c:pt>
                <c:pt idx="321">
                  <c:v>1546278.66402173</c:v>
                </c:pt>
                <c:pt idx="322">
                  <c:v>1546216.13280581</c:v>
                </c:pt>
                <c:pt idx="323">
                  <c:v>1546274.64755152</c:v>
                </c:pt>
                <c:pt idx="324">
                  <c:v>1546270.84972579</c:v>
                </c:pt>
                <c:pt idx="325">
                  <c:v>1546263.05838551</c:v>
                </c:pt>
                <c:pt idx="326">
                  <c:v>1546186.23851183</c:v>
                </c:pt>
                <c:pt idx="327">
                  <c:v>1546278.1574857</c:v>
                </c:pt>
                <c:pt idx="328">
                  <c:v>1546238.95316886</c:v>
                </c:pt>
                <c:pt idx="329">
                  <c:v>1546366.53211792</c:v>
                </c:pt>
                <c:pt idx="330">
                  <c:v>1546266.19748364</c:v>
                </c:pt>
                <c:pt idx="331">
                  <c:v>1546282.81037672</c:v>
                </c:pt>
                <c:pt idx="332">
                  <c:v>1546288.241434</c:v>
                </c:pt>
                <c:pt idx="333">
                  <c:v>1546260.85593645</c:v>
                </c:pt>
                <c:pt idx="334">
                  <c:v>1546274.12969112</c:v>
                </c:pt>
                <c:pt idx="335">
                  <c:v>1546278.59080919</c:v>
                </c:pt>
                <c:pt idx="336">
                  <c:v>1546256.15122641</c:v>
                </c:pt>
                <c:pt idx="337">
                  <c:v>1546253.20257681</c:v>
                </c:pt>
                <c:pt idx="338">
                  <c:v>1546256.12882948</c:v>
                </c:pt>
                <c:pt idx="339">
                  <c:v>1546288.92270814</c:v>
                </c:pt>
                <c:pt idx="340">
                  <c:v>1546279.75239756</c:v>
                </c:pt>
                <c:pt idx="341">
                  <c:v>1546251.40419838</c:v>
                </c:pt>
                <c:pt idx="342">
                  <c:v>1546247.78002927</c:v>
                </c:pt>
                <c:pt idx="343">
                  <c:v>1546258.69608152</c:v>
                </c:pt>
                <c:pt idx="344">
                  <c:v>1546267.01940994</c:v>
                </c:pt>
                <c:pt idx="345">
                  <c:v>1546278.50111011</c:v>
                </c:pt>
                <c:pt idx="346">
                  <c:v>1546286.41395408</c:v>
                </c:pt>
                <c:pt idx="347">
                  <c:v>1546279.30703071</c:v>
                </c:pt>
                <c:pt idx="348">
                  <c:v>1546300.64964727</c:v>
                </c:pt>
                <c:pt idx="349">
                  <c:v>1546318.22034413</c:v>
                </c:pt>
                <c:pt idx="350">
                  <c:v>1546284.66365543</c:v>
                </c:pt>
                <c:pt idx="351">
                  <c:v>1546280.83361151</c:v>
                </c:pt>
                <c:pt idx="352">
                  <c:v>1546294.9780387</c:v>
                </c:pt>
                <c:pt idx="353">
                  <c:v>1546314.38165054</c:v>
                </c:pt>
                <c:pt idx="354">
                  <c:v>1546303.76261717</c:v>
                </c:pt>
                <c:pt idx="355">
                  <c:v>1546304.92887533</c:v>
                </c:pt>
                <c:pt idx="356">
                  <c:v>1546300.61540298</c:v>
                </c:pt>
                <c:pt idx="357">
                  <c:v>1546302.89285951</c:v>
                </c:pt>
                <c:pt idx="358">
                  <c:v>1546305.35838823</c:v>
                </c:pt>
                <c:pt idx="359">
                  <c:v>1546306.17482115</c:v>
                </c:pt>
                <c:pt idx="360">
                  <c:v>1546305.37581855</c:v>
                </c:pt>
                <c:pt idx="361">
                  <c:v>1546310.22535442</c:v>
                </c:pt>
                <c:pt idx="362">
                  <c:v>1546283.87383657</c:v>
                </c:pt>
                <c:pt idx="363">
                  <c:v>1546299.63485751</c:v>
                </c:pt>
                <c:pt idx="364">
                  <c:v>1546326.19144315</c:v>
                </c:pt>
                <c:pt idx="365">
                  <c:v>1546322.2155046</c:v>
                </c:pt>
                <c:pt idx="366">
                  <c:v>1546321.019925</c:v>
                </c:pt>
                <c:pt idx="367">
                  <c:v>1546324.18380491</c:v>
                </c:pt>
                <c:pt idx="368">
                  <c:v>1546327.35385949</c:v>
                </c:pt>
                <c:pt idx="369">
                  <c:v>1546330.07691125</c:v>
                </c:pt>
                <c:pt idx="370">
                  <c:v>1546332.512114</c:v>
                </c:pt>
                <c:pt idx="371">
                  <c:v>1546326.94739977</c:v>
                </c:pt>
                <c:pt idx="372">
                  <c:v>1546335.91697953</c:v>
                </c:pt>
                <c:pt idx="373">
                  <c:v>1546340.74334883</c:v>
                </c:pt>
                <c:pt idx="374">
                  <c:v>1546347.96433719</c:v>
                </c:pt>
                <c:pt idx="375">
                  <c:v>1546326.91242732</c:v>
                </c:pt>
                <c:pt idx="376">
                  <c:v>1546306.90399879</c:v>
                </c:pt>
                <c:pt idx="377">
                  <c:v>1546323.83985904</c:v>
                </c:pt>
                <c:pt idx="378">
                  <c:v>1546329.57497717</c:v>
                </c:pt>
                <c:pt idx="379">
                  <c:v>1546328.76661138</c:v>
                </c:pt>
                <c:pt idx="380">
                  <c:v>1546327.53655805</c:v>
                </c:pt>
                <c:pt idx="381">
                  <c:v>1546324.58495897</c:v>
                </c:pt>
                <c:pt idx="382">
                  <c:v>1546326.71737793</c:v>
                </c:pt>
                <c:pt idx="383">
                  <c:v>1546323.63179358</c:v>
                </c:pt>
                <c:pt idx="384">
                  <c:v>1546325.97767434</c:v>
                </c:pt>
                <c:pt idx="385">
                  <c:v>1546320.69695477</c:v>
                </c:pt>
                <c:pt idx="386">
                  <c:v>1546321.30134704</c:v>
                </c:pt>
                <c:pt idx="387">
                  <c:v>1546315.57333619</c:v>
                </c:pt>
                <c:pt idx="388">
                  <c:v>1546323.31027293</c:v>
                </c:pt>
                <c:pt idx="389">
                  <c:v>1546313.50966851</c:v>
                </c:pt>
                <c:pt idx="390">
                  <c:v>1546326.20893274</c:v>
                </c:pt>
                <c:pt idx="391">
                  <c:v>1546327.38660483</c:v>
                </c:pt>
                <c:pt idx="392">
                  <c:v>1546321.19430214</c:v>
                </c:pt>
                <c:pt idx="393">
                  <c:v>1546325.56055952</c:v>
                </c:pt>
                <c:pt idx="394">
                  <c:v>1546325.70573148</c:v>
                </c:pt>
                <c:pt idx="395">
                  <c:v>1546326.85571723</c:v>
                </c:pt>
                <c:pt idx="396">
                  <c:v>1546328.21303623</c:v>
                </c:pt>
                <c:pt idx="397">
                  <c:v>1546324.76664243</c:v>
                </c:pt>
                <c:pt idx="398">
                  <c:v>1546322.20970324</c:v>
                </c:pt>
                <c:pt idx="399">
                  <c:v>1546323.48955057</c:v>
                </c:pt>
                <c:pt idx="400">
                  <c:v>1546326.33762768</c:v>
                </c:pt>
                <c:pt idx="401">
                  <c:v>1546324.65036952</c:v>
                </c:pt>
                <c:pt idx="402">
                  <c:v>1546326.99703181</c:v>
                </c:pt>
                <c:pt idx="403">
                  <c:v>1546329.68291697</c:v>
                </c:pt>
                <c:pt idx="404">
                  <c:v>1546330.50574476</c:v>
                </c:pt>
                <c:pt idx="405">
                  <c:v>1546329.36497552</c:v>
                </c:pt>
                <c:pt idx="406">
                  <c:v>1546329.4664578</c:v>
                </c:pt>
                <c:pt idx="407">
                  <c:v>1546331.72962462</c:v>
                </c:pt>
                <c:pt idx="408">
                  <c:v>1546330.54103956</c:v>
                </c:pt>
                <c:pt idx="409">
                  <c:v>1546331.72025842</c:v>
                </c:pt>
                <c:pt idx="410">
                  <c:v>1546334.04286251</c:v>
                </c:pt>
                <c:pt idx="411">
                  <c:v>1546331.41192567</c:v>
                </c:pt>
                <c:pt idx="412">
                  <c:v>1546332.28801733</c:v>
                </c:pt>
                <c:pt idx="413">
                  <c:v>1546331.26967131</c:v>
                </c:pt>
                <c:pt idx="414">
                  <c:v>1546333.03942815</c:v>
                </c:pt>
                <c:pt idx="415">
                  <c:v>1546333.4444674</c:v>
                </c:pt>
                <c:pt idx="416">
                  <c:v>1546333.24751438</c:v>
                </c:pt>
                <c:pt idx="417">
                  <c:v>1546331.40487904</c:v>
                </c:pt>
                <c:pt idx="418">
                  <c:v>1546333.29710804</c:v>
                </c:pt>
                <c:pt idx="419">
                  <c:v>1546334.84763859</c:v>
                </c:pt>
                <c:pt idx="420">
                  <c:v>1546333.43296386</c:v>
                </c:pt>
                <c:pt idx="421">
                  <c:v>1546332.65534147</c:v>
                </c:pt>
                <c:pt idx="422">
                  <c:v>1546333.64070323</c:v>
                </c:pt>
                <c:pt idx="423">
                  <c:v>1546333.76983207</c:v>
                </c:pt>
                <c:pt idx="424">
                  <c:v>1546334.42177657</c:v>
                </c:pt>
                <c:pt idx="425">
                  <c:v>1546333.37385026</c:v>
                </c:pt>
                <c:pt idx="426">
                  <c:v>1546334.24887852</c:v>
                </c:pt>
                <c:pt idx="427">
                  <c:v>1546334.6585284</c:v>
                </c:pt>
                <c:pt idx="428">
                  <c:v>1546333.73138021</c:v>
                </c:pt>
                <c:pt idx="429">
                  <c:v>1546333.74596036</c:v>
                </c:pt>
                <c:pt idx="430">
                  <c:v>1546333.80199403</c:v>
                </c:pt>
                <c:pt idx="431">
                  <c:v>1546333.61004253</c:v>
                </c:pt>
                <c:pt idx="432">
                  <c:v>1546333.29514776</c:v>
                </c:pt>
                <c:pt idx="433">
                  <c:v>1546332.43562646</c:v>
                </c:pt>
                <c:pt idx="434">
                  <c:v>1546333.70366101</c:v>
                </c:pt>
                <c:pt idx="435">
                  <c:v>1546333.79178742</c:v>
                </c:pt>
                <c:pt idx="436">
                  <c:v>1546333.90817657</c:v>
                </c:pt>
                <c:pt idx="437">
                  <c:v>1546333.52110285</c:v>
                </c:pt>
                <c:pt idx="438">
                  <c:v>1546333.59399568</c:v>
                </c:pt>
                <c:pt idx="439">
                  <c:v>1546333.44656279</c:v>
                </c:pt>
                <c:pt idx="440">
                  <c:v>1546333.5077001</c:v>
                </c:pt>
                <c:pt idx="441">
                  <c:v>1546333.77054205</c:v>
                </c:pt>
                <c:pt idx="442">
                  <c:v>1546332.92906774</c:v>
                </c:pt>
                <c:pt idx="443">
                  <c:v>1546332.6545513</c:v>
                </c:pt>
                <c:pt idx="444">
                  <c:v>1546333.12165953</c:v>
                </c:pt>
                <c:pt idx="445">
                  <c:v>1546332.63694003</c:v>
                </c:pt>
                <c:pt idx="446">
                  <c:v>1546332.65026995</c:v>
                </c:pt>
                <c:pt idx="447">
                  <c:v>1546332.03312855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TA!$B$2:$B$449</c:f>
              <c:numCache>
                <c:formatCode>General</c:formatCode>
                <c:ptCount val="448"/>
                <c:pt idx="0">
                  <c:v>6123602.19307539</c:v>
                </c:pt>
                <c:pt idx="1">
                  <c:v>45909849.5229435</c:v>
                </c:pt>
                <c:pt idx="2">
                  <c:v>45442320.377407</c:v>
                </c:pt>
                <c:pt idx="3">
                  <c:v>44974565.3025676</c:v>
                </c:pt>
                <c:pt idx="4">
                  <c:v>44523672.5224598</c:v>
                </c:pt>
                <c:pt idx="5">
                  <c:v>44081436.3169651</c:v>
                </c:pt>
                <c:pt idx="6">
                  <c:v>43639611.8174149</c:v>
                </c:pt>
                <c:pt idx="7">
                  <c:v>43199033.3165402</c:v>
                </c:pt>
                <c:pt idx="8">
                  <c:v>42760406.8615502</c:v>
                </c:pt>
                <c:pt idx="9">
                  <c:v>42199751.0684669</c:v>
                </c:pt>
                <c:pt idx="10">
                  <c:v>41691820.7394258</c:v>
                </c:pt>
                <c:pt idx="11">
                  <c:v>23975631.186635</c:v>
                </c:pt>
                <c:pt idx="12">
                  <c:v>17943417.7787075</c:v>
                </c:pt>
                <c:pt idx="13">
                  <c:v>16441685.6250952</c:v>
                </c:pt>
                <c:pt idx="14">
                  <c:v>15358290.7848864</c:v>
                </c:pt>
                <c:pt idx="15">
                  <c:v>15343949.6975147</c:v>
                </c:pt>
                <c:pt idx="16">
                  <c:v>14499844.3801149</c:v>
                </c:pt>
                <c:pt idx="17">
                  <c:v>14478673.8829256</c:v>
                </c:pt>
                <c:pt idx="18">
                  <c:v>13813927.0840651</c:v>
                </c:pt>
                <c:pt idx="19">
                  <c:v>13789845.9821259</c:v>
                </c:pt>
                <c:pt idx="20">
                  <c:v>13252434.0634785</c:v>
                </c:pt>
                <c:pt idx="21">
                  <c:v>13307326.8720858</c:v>
                </c:pt>
                <c:pt idx="22">
                  <c:v>11740751.062248</c:v>
                </c:pt>
                <c:pt idx="23">
                  <c:v>10671004.4541694</c:v>
                </c:pt>
                <c:pt idx="24">
                  <c:v>9974808.79729026</c:v>
                </c:pt>
                <c:pt idx="25">
                  <c:v>9437559.33353681</c:v>
                </c:pt>
                <c:pt idx="26">
                  <c:v>9006832.98039479</c:v>
                </c:pt>
                <c:pt idx="27">
                  <c:v>8891468.06321536</c:v>
                </c:pt>
                <c:pt idx="28">
                  <c:v>8911428.25159199</c:v>
                </c:pt>
                <c:pt idx="29">
                  <c:v>8548551.70063384</c:v>
                </c:pt>
                <c:pt idx="30">
                  <c:v>8518126.38668023</c:v>
                </c:pt>
                <c:pt idx="31">
                  <c:v>8534906.99340578</c:v>
                </c:pt>
                <c:pt idx="32">
                  <c:v>8262741.25201585</c:v>
                </c:pt>
                <c:pt idx="33">
                  <c:v>8198930.34430843</c:v>
                </c:pt>
                <c:pt idx="34">
                  <c:v>8105469.35217624</c:v>
                </c:pt>
                <c:pt idx="35">
                  <c:v>7663286.72692307</c:v>
                </c:pt>
                <c:pt idx="36">
                  <c:v>7357920.05852955</c:v>
                </c:pt>
                <c:pt idx="37">
                  <c:v>7014358.19682611</c:v>
                </c:pt>
                <c:pt idx="38">
                  <c:v>6801669.8845055</c:v>
                </c:pt>
                <c:pt idx="39">
                  <c:v>6667666.15244501</c:v>
                </c:pt>
                <c:pt idx="40">
                  <c:v>6560829.04444579</c:v>
                </c:pt>
                <c:pt idx="41">
                  <c:v>6542943.54644982</c:v>
                </c:pt>
                <c:pt idx="42">
                  <c:v>6433110.54550575</c:v>
                </c:pt>
                <c:pt idx="43">
                  <c:v>6345937.33644673</c:v>
                </c:pt>
                <c:pt idx="44">
                  <c:v>6358640.15504163</c:v>
                </c:pt>
                <c:pt idx="45">
                  <c:v>6229975.09722465</c:v>
                </c:pt>
                <c:pt idx="46">
                  <c:v>6182276.13911551</c:v>
                </c:pt>
                <c:pt idx="47">
                  <c:v>6120262.63062141</c:v>
                </c:pt>
                <c:pt idx="48">
                  <c:v>5907251.47122418</c:v>
                </c:pt>
                <c:pt idx="49">
                  <c:v>5733805.14767854</c:v>
                </c:pt>
                <c:pt idx="50">
                  <c:v>5570366.84664754</c:v>
                </c:pt>
                <c:pt idx="51">
                  <c:v>5498471.72166599</c:v>
                </c:pt>
                <c:pt idx="52">
                  <c:v>5442569.51147617</c:v>
                </c:pt>
                <c:pt idx="53">
                  <c:v>5311980.73537231</c:v>
                </c:pt>
                <c:pt idx="54">
                  <c:v>5271912.85344933</c:v>
                </c:pt>
                <c:pt idx="55">
                  <c:v>5281019.97070985</c:v>
                </c:pt>
                <c:pt idx="56">
                  <c:v>5164414.87089041</c:v>
                </c:pt>
                <c:pt idx="57">
                  <c:v>5113086.39160338</c:v>
                </c:pt>
                <c:pt idx="58">
                  <c:v>5122578.67607338</c:v>
                </c:pt>
                <c:pt idx="59">
                  <c:v>4996861.19070133</c:v>
                </c:pt>
                <c:pt idx="60">
                  <c:v>4888287.12426948</c:v>
                </c:pt>
                <c:pt idx="61">
                  <c:v>4786486.70746379</c:v>
                </c:pt>
                <c:pt idx="62">
                  <c:v>4701575.91188116</c:v>
                </c:pt>
                <c:pt idx="63">
                  <c:v>4638815.40379545</c:v>
                </c:pt>
                <c:pt idx="64">
                  <c:v>4555717.89904337</c:v>
                </c:pt>
                <c:pt idx="65">
                  <c:v>4503570.8142712</c:v>
                </c:pt>
                <c:pt idx="66">
                  <c:v>4453583.28389879</c:v>
                </c:pt>
                <c:pt idx="67">
                  <c:v>4423092.25397902</c:v>
                </c:pt>
                <c:pt idx="68">
                  <c:v>4432215.62222214</c:v>
                </c:pt>
                <c:pt idx="69">
                  <c:v>4368252.57230896</c:v>
                </c:pt>
                <c:pt idx="70">
                  <c:v>4292608.78359642</c:v>
                </c:pt>
                <c:pt idx="71">
                  <c:v>4233380.59363437</c:v>
                </c:pt>
                <c:pt idx="72">
                  <c:v>4162683.8477103</c:v>
                </c:pt>
                <c:pt idx="73">
                  <c:v>4114630.58502364</c:v>
                </c:pt>
                <c:pt idx="74">
                  <c:v>4077420.49048645</c:v>
                </c:pt>
                <c:pt idx="75">
                  <c:v>4013850.56842837</c:v>
                </c:pt>
                <c:pt idx="76">
                  <c:v>3979284.88338859</c:v>
                </c:pt>
                <c:pt idx="77">
                  <c:v>3942876.08493412</c:v>
                </c:pt>
                <c:pt idx="78">
                  <c:v>3915123.98483922</c:v>
                </c:pt>
                <c:pt idx="79">
                  <c:v>3903471.81690047</c:v>
                </c:pt>
                <c:pt idx="80">
                  <c:v>3898501.6271275</c:v>
                </c:pt>
                <c:pt idx="81">
                  <c:v>3857010.64935936</c:v>
                </c:pt>
                <c:pt idx="82">
                  <c:v>3805123.94798811</c:v>
                </c:pt>
                <c:pt idx="83">
                  <c:v>3761296.01355784</c:v>
                </c:pt>
                <c:pt idx="84">
                  <c:v>3719992.13026217</c:v>
                </c:pt>
                <c:pt idx="85">
                  <c:v>3686626.33609512</c:v>
                </c:pt>
                <c:pt idx="86">
                  <c:v>3642965.49467899</c:v>
                </c:pt>
                <c:pt idx="87">
                  <c:v>3621032.44980113</c:v>
                </c:pt>
                <c:pt idx="88">
                  <c:v>3590957.92685609</c:v>
                </c:pt>
                <c:pt idx="89">
                  <c:v>3558801.52876406</c:v>
                </c:pt>
                <c:pt idx="90">
                  <c:v>3529782.94522519</c:v>
                </c:pt>
                <c:pt idx="91">
                  <c:v>3512881.75477496</c:v>
                </c:pt>
                <c:pt idx="92">
                  <c:v>3517466.90372005</c:v>
                </c:pt>
                <c:pt idx="93">
                  <c:v>3484106.06247151</c:v>
                </c:pt>
                <c:pt idx="94">
                  <c:v>3445873.5583881</c:v>
                </c:pt>
                <c:pt idx="95">
                  <c:v>3416753.02320036</c:v>
                </c:pt>
                <c:pt idx="96">
                  <c:v>3389047.94803659</c:v>
                </c:pt>
                <c:pt idx="97">
                  <c:v>3366766.06797429</c:v>
                </c:pt>
                <c:pt idx="98">
                  <c:v>3333193.01393316</c:v>
                </c:pt>
                <c:pt idx="99">
                  <c:v>3307518.15943474</c:v>
                </c:pt>
                <c:pt idx="100">
                  <c:v>3281707.69499305</c:v>
                </c:pt>
                <c:pt idx="101">
                  <c:v>3261655.6507515</c:v>
                </c:pt>
                <c:pt idx="102">
                  <c:v>3252544.12474494</c:v>
                </c:pt>
                <c:pt idx="103">
                  <c:v>3231661.11366143</c:v>
                </c:pt>
                <c:pt idx="104">
                  <c:v>3211386.01326848</c:v>
                </c:pt>
                <c:pt idx="105">
                  <c:v>3184360.27061653</c:v>
                </c:pt>
                <c:pt idx="106">
                  <c:v>3165336.83251879</c:v>
                </c:pt>
                <c:pt idx="107">
                  <c:v>3142783.74100279</c:v>
                </c:pt>
                <c:pt idx="108">
                  <c:v>3123937.84331117</c:v>
                </c:pt>
                <c:pt idx="109">
                  <c:v>3100873.58197364</c:v>
                </c:pt>
                <c:pt idx="110">
                  <c:v>3080401.53110973</c:v>
                </c:pt>
                <c:pt idx="111">
                  <c:v>3059223.35379102</c:v>
                </c:pt>
                <c:pt idx="112">
                  <c:v>3040086.29285092</c:v>
                </c:pt>
                <c:pt idx="113">
                  <c:v>3028772.14697477</c:v>
                </c:pt>
                <c:pt idx="114">
                  <c:v>3019483.53242027</c:v>
                </c:pt>
                <c:pt idx="115">
                  <c:v>3002031.4243848</c:v>
                </c:pt>
                <c:pt idx="116">
                  <c:v>2981015.61205977</c:v>
                </c:pt>
                <c:pt idx="117">
                  <c:v>2969416.53715037</c:v>
                </c:pt>
                <c:pt idx="118">
                  <c:v>2953786.94938103</c:v>
                </c:pt>
                <c:pt idx="119">
                  <c:v>2938838.95101444</c:v>
                </c:pt>
                <c:pt idx="120">
                  <c:v>2927408.38512932</c:v>
                </c:pt>
                <c:pt idx="121">
                  <c:v>2908125.47455051</c:v>
                </c:pt>
                <c:pt idx="122">
                  <c:v>2890972.26444473</c:v>
                </c:pt>
                <c:pt idx="123">
                  <c:v>2876232.70219701</c:v>
                </c:pt>
                <c:pt idx="124">
                  <c:v>2868376.92168152</c:v>
                </c:pt>
                <c:pt idx="125">
                  <c:v>2854619.26702228</c:v>
                </c:pt>
                <c:pt idx="126">
                  <c:v>2840806.94609581</c:v>
                </c:pt>
                <c:pt idx="127">
                  <c:v>2823994.69816378</c:v>
                </c:pt>
                <c:pt idx="128">
                  <c:v>2814984.99209487</c:v>
                </c:pt>
                <c:pt idx="129">
                  <c:v>2807306.26393039</c:v>
                </c:pt>
                <c:pt idx="130">
                  <c:v>2795401.95609864</c:v>
                </c:pt>
                <c:pt idx="131">
                  <c:v>2782386.56567853</c:v>
                </c:pt>
                <c:pt idx="132">
                  <c:v>2772194.48319608</c:v>
                </c:pt>
                <c:pt idx="133">
                  <c:v>2756994.46958739</c:v>
                </c:pt>
                <c:pt idx="134">
                  <c:v>2746651.37312946</c:v>
                </c:pt>
                <c:pt idx="135">
                  <c:v>2733015.59551773</c:v>
                </c:pt>
                <c:pt idx="136">
                  <c:v>2722792.76083172</c:v>
                </c:pt>
                <c:pt idx="137">
                  <c:v>2714252.79814221</c:v>
                </c:pt>
                <c:pt idx="138">
                  <c:v>2706124.60782231</c:v>
                </c:pt>
                <c:pt idx="139">
                  <c:v>2694077.2327489</c:v>
                </c:pt>
                <c:pt idx="140">
                  <c:v>2681128.67487924</c:v>
                </c:pt>
                <c:pt idx="141">
                  <c:v>2671284.74675316</c:v>
                </c:pt>
                <c:pt idx="142">
                  <c:v>2663163.24851011</c:v>
                </c:pt>
                <c:pt idx="143">
                  <c:v>2652886.11641845</c:v>
                </c:pt>
                <c:pt idx="144">
                  <c:v>2643352.75532038</c:v>
                </c:pt>
                <c:pt idx="145">
                  <c:v>2631754.37359647</c:v>
                </c:pt>
                <c:pt idx="146">
                  <c:v>2620434.11388753</c:v>
                </c:pt>
                <c:pt idx="147">
                  <c:v>2610544.98674132</c:v>
                </c:pt>
                <c:pt idx="148">
                  <c:v>2604135.22154214</c:v>
                </c:pt>
                <c:pt idx="149">
                  <c:v>2594918.98015268</c:v>
                </c:pt>
                <c:pt idx="150">
                  <c:v>2585083.76246061</c:v>
                </c:pt>
                <c:pt idx="151">
                  <c:v>2574376.42113945</c:v>
                </c:pt>
                <c:pt idx="152">
                  <c:v>2565736.18017833</c:v>
                </c:pt>
                <c:pt idx="153">
                  <c:v>2559721.57533739</c:v>
                </c:pt>
                <c:pt idx="154">
                  <c:v>2551601.10885131</c:v>
                </c:pt>
                <c:pt idx="155">
                  <c:v>2543570.59802346</c:v>
                </c:pt>
                <c:pt idx="156">
                  <c:v>2533931.90298899</c:v>
                </c:pt>
                <c:pt idx="157">
                  <c:v>2524290.82725422</c:v>
                </c:pt>
                <c:pt idx="158">
                  <c:v>2516552.51294402</c:v>
                </c:pt>
                <c:pt idx="159">
                  <c:v>2510522.97032213</c:v>
                </c:pt>
                <c:pt idx="160">
                  <c:v>2504148.84229681</c:v>
                </c:pt>
                <c:pt idx="161">
                  <c:v>2495850.53589092</c:v>
                </c:pt>
                <c:pt idx="162">
                  <c:v>2486776.16391198</c:v>
                </c:pt>
                <c:pt idx="163">
                  <c:v>2479328.3917538</c:v>
                </c:pt>
                <c:pt idx="164">
                  <c:v>2473609.2205154</c:v>
                </c:pt>
                <c:pt idx="165">
                  <c:v>2466516.85261673</c:v>
                </c:pt>
                <c:pt idx="166">
                  <c:v>2459980.74235533</c:v>
                </c:pt>
                <c:pt idx="167">
                  <c:v>2452077.19957552</c:v>
                </c:pt>
                <c:pt idx="168">
                  <c:v>2444046.37180898</c:v>
                </c:pt>
                <c:pt idx="169">
                  <c:v>2437231.26299862</c:v>
                </c:pt>
                <c:pt idx="170">
                  <c:v>2432460.26866427</c:v>
                </c:pt>
                <c:pt idx="171">
                  <c:v>2426683.36265792</c:v>
                </c:pt>
                <c:pt idx="172">
                  <c:v>2419772.20197014</c:v>
                </c:pt>
                <c:pt idx="173">
                  <c:v>2412018.93435402</c:v>
                </c:pt>
                <c:pt idx="174">
                  <c:v>2405659.9052419</c:v>
                </c:pt>
                <c:pt idx="175">
                  <c:v>2400910.84934307</c:v>
                </c:pt>
                <c:pt idx="176">
                  <c:v>2394982.10278957</c:v>
                </c:pt>
                <c:pt idx="177">
                  <c:v>2389557.95294253</c:v>
                </c:pt>
                <c:pt idx="178">
                  <c:v>2382780.14789978</c:v>
                </c:pt>
                <c:pt idx="179">
                  <c:v>2375930.94925009</c:v>
                </c:pt>
                <c:pt idx="180">
                  <c:v>2370078.39653662</c:v>
                </c:pt>
                <c:pt idx="181">
                  <c:v>2366084.24357788</c:v>
                </c:pt>
                <c:pt idx="182">
                  <c:v>2361111.33084284</c:v>
                </c:pt>
                <c:pt idx="183">
                  <c:v>2355462.28967585</c:v>
                </c:pt>
                <c:pt idx="184">
                  <c:v>2348985.45018716</c:v>
                </c:pt>
                <c:pt idx="185">
                  <c:v>2343294.82912801</c:v>
                </c:pt>
                <c:pt idx="186">
                  <c:v>2339375.49408981</c:v>
                </c:pt>
                <c:pt idx="187">
                  <c:v>2334384.29436211</c:v>
                </c:pt>
                <c:pt idx="188">
                  <c:v>2329601.43437731</c:v>
                </c:pt>
                <c:pt idx="189">
                  <c:v>2323937.21727308</c:v>
                </c:pt>
                <c:pt idx="190">
                  <c:v>2317927.29219206</c:v>
                </c:pt>
                <c:pt idx="191">
                  <c:v>2313145.16886572</c:v>
                </c:pt>
                <c:pt idx="192">
                  <c:v>2309442.44323443</c:v>
                </c:pt>
                <c:pt idx="193">
                  <c:v>2306185.15870542</c:v>
                </c:pt>
                <c:pt idx="194">
                  <c:v>2301329.26858797</c:v>
                </c:pt>
                <c:pt idx="195">
                  <c:v>2295574.13477683</c:v>
                </c:pt>
                <c:pt idx="196">
                  <c:v>2290965.04326524</c:v>
                </c:pt>
                <c:pt idx="197">
                  <c:v>2287143.88627094</c:v>
                </c:pt>
                <c:pt idx="198">
                  <c:v>2282730.91188104</c:v>
                </c:pt>
                <c:pt idx="199">
                  <c:v>2279175.21137738</c:v>
                </c:pt>
                <c:pt idx="200">
                  <c:v>2274357.26680455</c:v>
                </c:pt>
                <c:pt idx="201">
                  <c:v>2269509.13448795</c:v>
                </c:pt>
                <c:pt idx="202">
                  <c:v>2264963.47695229</c:v>
                </c:pt>
                <c:pt idx="203">
                  <c:v>2262500.46773245</c:v>
                </c:pt>
                <c:pt idx="204">
                  <c:v>2258285.06007426</c:v>
                </c:pt>
                <c:pt idx="205">
                  <c:v>2254567.35680436</c:v>
                </c:pt>
                <c:pt idx="206">
                  <c:v>2250079.51739155</c:v>
                </c:pt>
                <c:pt idx="207">
                  <c:v>2245724.40273897</c:v>
                </c:pt>
                <c:pt idx="208">
                  <c:v>2243288.45379771</c:v>
                </c:pt>
                <c:pt idx="209">
                  <c:v>2239974.01224031</c:v>
                </c:pt>
                <c:pt idx="210">
                  <c:v>2236485.0676436</c:v>
                </c:pt>
                <c:pt idx="211">
                  <c:v>2232570.51273664</c:v>
                </c:pt>
                <c:pt idx="212">
                  <c:v>2228044.89863868</c:v>
                </c:pt>
                <c:pt idx="213">
                  <c:v>2224853.88824916</c:v>
                </c:pt>
                <c:pt idx="214">
                  <c:v>2221864.17054466</c:v>
                </c:pt>
                <c:pt idx="215">
                  <c:v>2220778.56085758</c:v>
                </c:pt>
                <c:pt idx="216">
                  <c:v>2217594.09182613</c:v>
                </c:pt>
                <c:pt idx="217">
                  <c:v>2213463.52704109</c:v>
                </c:pt>
                <c:pt idx="218">
                  <c:v>2210432.24744675</c:v>
                </c:pt>
                <c:pt idx="219">
                  <c:v>2207388.92201719</c:v>
                </c:pt>
                <c:pt idx="220">
                  <c:v>2204194.99574545</c:v>
                </c:pt>
                <c:pt idx="221">
                  <c:v>2202221.01951165</c:v>
                </c:pt>
                <c:pt idx="222">
                  <c:v>2199051.66105825</c:v>
                </c:pt>
                <c:pt idx="223">
                  <c:v>2196032.84209216</c:v>
                </c:pt>
                <c:pt idx="224">
                  <c:v>2192655.81547837</c:v>
                </c:pt>
                <c:pt idx="225">
                  <c:v>2191582.63767648</c:v>
                </c:pt>
                <c:pt idx="226">
                  <c:v>2187802.47277414</c:v>
                </c:pt>
                <c:pt idx="227">
                  <c:v>2185668.37500276</c:v>
                </c:pt>
                <c:pt idx="228">
                  <c:v>2183020.71583307</c:v>
                </c:pt>
                <c:pt idx="229">
                  <c:v>2179909.82218587</c:v>
                </c:pt>
                <c:pt idx="230">
                  <c:v>2178854.38099559</c:v>
                </c:pt>
                <c:pt idx="231">
                  <c:v>2177133.61548045</c:v>
                </c:pt>
                <c:pt idx="232">
                  <c:v>2174802.43354443</c:v>
                </c:pt>
                <c:pt idx="233">
                  <c:v>2172549.92462595</c:v>
                </c:pt>
                <c:pt idx="234">
                  <c:v>2169355.76179369</c:v>
                </c:pt>
                <c:pt idx="235">
                  <c:v>2167614.97972226</c:v>
                </c:pt>
                <c:pt idx="236">
                  <c:v>2165262.26553745</c:v>
                </c:pt>
                <c:pt idx="237">
                  <c:v>2166091.46092985</c:v>
                </c:pt>
                <c:pt idx="238">
                  <c:v>2164380.340827</c:v>
                </c:pt>
                <c:pt idx="239">
                  <c:v>2161645.6104609</c:v>
                </c:pt>
                <c:pt idx="240">
                  <c:v>2160091.13812873</c:v>
                </c:pt>
                <c:pt idx="241">
                  <c:v>2157831.58907276</c:v>
                </c:pt>
                <c:pt idx="242">
                  <c:v>2155622.04784264</c:v>
                </c:pt>
                <c:pt idx="243">
                  <c:v>2154894.69927425</c:v>
                </c:pt>
                <c:pt idx="244">
                  <c:v>2153063.52265902</c:v>
                </c:pt>
                <c:pt idx="245">
                  <c:v>2151704.37482386</c:v>
                </c:pt>
                <c:pt idx="246">
                  <c:v>2149409.64096256</c:v>
                </c:pt>
                <c:pt idx="247">
                  <c:v>2149434.92804877</c:v>
                </c:pt>
                <c:pt idx="248">
                  <c:v>2148445.52979661</c:v>
                </c:pt>
                <c:pt idx="249">
                  <c:v>2145640.10301121</c:v>
                </c:pt>
                <c:pt idx="250">
                  <c:v>2144099.11063013</c:v>
                </c:pt>
                <c:pt idx="251">
                  <c:v>2141626.89400282</c:v>
                </c:pt>
                <c:pt idx="252">
                  <c:v>2141325.99574743</c:v>
                </c:pt>
                <c:pt idx="253">
                  <c:v>2141723.24931546</c:v>
                </c:pt>
                <c:pt idx="254">
                  <c:v>2139868.95707479</c:v>
                </c:pt>
                <c:pt idx="255">
                  <c:v>2138694.45599895</c:v>
                </c:pt>
                <c:pt idx="256">
                  <c:v>2138123.31844034</c:v>
                </c:pt>
                <c:pt idx="257">
                  <c:v>2136541.71450398</c:v>
                </c:pt>
                <c:pt idx="258">
                  <c:v>2137720.77261641</c:v>
                </c:pt>
                <c:pt idx="259">
                  <c:v>2137381.24705464</c:v>
                </c:pt>
                <c:pt idx="260">
                  <c:v>2138938.47573951</c:v>
                </c:pt>
                <c:pt idx="261">
                  <c:v>2139924.15544986</c:v>
                </c:pt>
                <c:pt idx="262">
                  <c:v>2140239.52243078</c:v>
                </c:pt>
                <c:pt idx="263">
                  <c:v>2138421.10075361</c:v>
                </c:pt>
                <c:pt idx="264">
                  <c:v>2138635.52356365</c:v>
                </c:pt>
                <c:pt idx="265">
                  <c:v>2138943.94715484</c:v>
                </c:pt>
                <c:pt idx="266">
                  <c:v>2138970.98445796</c:v>
                </c:pt>
                <c:pt idx="267">
                  <c:v>2139348.28790462</c:v>
                </c:pt>
                <c:pt idx="268">
                  <c:v>2138838.7676488</c:v>
                </c:pt>
                <c:pt idx="269">
                  <c:v>2138417.35002651</c:v>
                </c:pt>
                <c:pt idx="270">
                  <c:v>2138320.19371722</c:v>
                </c:pt>
                <c:pt idx="271">
                  <c:v>2138612.5226339</c:v>
                </c:pt>
                <c:pt idx="272">
                  <c:v>2137774.22287297</c:v>
                </c:pt>
                <c:pt idx="273">
                  <c:v>2137198.05003169</c:v>
                </c:pt>
                <c:pt idx="274">
                  <c:v>2137089.21626123</c:v>
                </c:pt>
                <c:pt idx="275">
                  <c:v>2137121.70900936</c:v>
                </c:pt>
                <c:pt idx="276">
                  <c:v>2136812.55526385</c:v>
                </c:pt>
                <c:pt idx="277">
                  <c:v>2137118.68632378</c:v>
                </c:pt>
                <c:pt idx="278">
                  <c:v>2135651.43292392</c:v>
                </c:pt>
                <c:pt idx="279">
                  <c:v>2135329.02501513</c:v>
                </c:pt>
                <c:pt idx="280">
                  <c:v>2135699.16461209</c:v>
                </c:pt>
                <c:pt idx="281">
                  <c:v>2136056.96089147</c:v>
                </c:pt>
                <c:pt idx="282">
                  <c:v>2135623.59202038</c:v>
                </c:pt>
                <c:pt idx="283">
                  <c:v>2135032.98681905</c:v>
                </c:pt>
                <c:pt idx="284">
                  <c:v>2135213.58320661</c:v>
                </c:pt>
                <c:pt idx="285">
                  <c:v>2135801.10981066</c:v>
                </c:pt>
                <c:pt idx="286">
                  <c:v>2135918.67183416</c:v>
                </c:pt>
                <c:pt idx="287">
                  <c:v>2135883.11174008</c:v>
                </c:pt>
                <c:pt idx="288">
                  <c:v>2136039.77448529</c:v>
                </c:pt>
                <c:pt idx="289">
                  <c:v>2136116.86491488</c:v>
                </c:pt>
                <c:pt idx="290">
                  <c:v>2136008.76665561</c:v>
                </c:pt>
                <c:pt idx="291">
                  <c:v>2135789.62176405</c:v>
                </c:pt>
                <c:pt idx="292">
                  <c:v>2136306.91269268</c:v>
                </c:pt>
                <c:pt idx="293">
                  <c:v>2136128.57772812</c:v>
                </c:pt>
                <c:pt idx="294">
                  <c:v>2136158.06769308</c:v>
                </c:pt>
                <c:pt idx="295">
                  <c:v>2136106.78185083</c:v>
                </c:pt>
                <c:pt idx="296">
                  <c:v>2136297.18756125</c:v>
                </c:pt>
                <c:pt idx="297">
                  <c:v>2136015.04744695</c:v>
                </c:pt>
                <c:pt idx="298">
                  <c:v>2136024.54486535</c:v>
                </c:pt>
                <c:pt idx="299">
                  <c:v>2136054.39075237</c:v>
                </c:pt>
                <c:pt idx="300">
                  <c:v>2135894.83356829</c:v>
                </c:pt>
                <c:pt idx="301">
                  <c:v>2135790.088416</c:v>
                </c:pt>
                <c:pt idx="302">
                  <c:v>2135959.67705318</c:v>
                </c:pt>
                <c:pt idx="303">
                  <c:v>2136118.28887392</c:v>
                </c:pt>
                <c:pt idx="304">
                  <c:v>2135542.47370898</c:v>
                </c:pt>
                <c:pt idx="305">
                  <c:v>2135538.00056899</c:v>
                </c:pt>
                <c:pt idx="306">
                  <c:v>2135476.62043278</c:v>
                </c:pt>
                <c:pt idx="307">
                  <c:v>2135486.55171151</c:v>
                </c:pt>
                <c:pt idx="308">
                  <c:v>2135595.07871707</c:v>
                </c:pt>
                <c:pt idx="309">
                  <c:v>2135534.8359582</c:v>
                </c:pt>
                <c:pt idx="310">
                  <c:v>2135428.09012579</c:v>
                </c:pt>
                <c:pt idx="311">
                  <c:v>2135402.08695115</c:v>
                </c:pt>
                <c:pt idx="312">
                  <c:v>2135464.00344485</c:v>
                </c:pt>
                <c:pt idx="313">
                  <c:v>2135457.18623315</c:v>
                </c:pt>
                <c:pt idx="314">
                  <c:v>2135426.98687362</c:v>
                </c:pt>
                <c:pt idx="315">
                  <c:v>2135561.61654879</c:v>
                </c:pt>
                <c:pt idx="316">
                  <c:v>2135621.88810661</c:v>
                </c:pt>
                <c:pt idx="317">
                  <c:v>2135569.43284119</c:v>
                </c:pt>
                <c:pt idx="318">
                  <c:v>2135528.08327822</c:v>
                </c:pt>
                <c:pt idx="319">
                  <c:v>2135571.70991786</c:v>
                </c:pt>
                <c:pt idx="320">
                  <c:v>2135590.86062538</c:v>
                </c:pt>
                <c:pt idx="321">
                  <c:v>2135596.57387924</c:v>
                </c:pt>
                <c:pt idx="322">
                  <c:v>2135636.23380806</c:v>
                </c:pt>
                <c:pt idx="323">
                  <c:v>2135591.64109907</c:v>
                </c:pt>
                <c:pt idx="324">
                  <c:v>2135585.67445289</c:v>
                </c:pt>
                <c:pt idx="325">
                  <c:v>2135603.22524088</c:v>
                </c:pt>
                <c:pt idx="326">
                  <c:v>2135630.84178065</c:v>
                </c:pt>
                <c:pt idx="327">
                  <c:v>2135603.61705185</c:v>
                </c:pt>
                <c:pt idx="328">
                  <c:v>2135616.36220987</c:v>
                </c:pt>
                <c:pt idx="329">
                  <c:v>2135561.96694725</c:v>
                </c:pt>
                <c:pt idx="330">
                  <c:v>2135596.86556895</c:v>
                </c:pt>
                <c:pt idx="331">
                  <c:v>2135590.80409793</c:v>
                </c:pt>
                <c:pt idx="332">
                  <c:v>2135586.7635884</c:v>
                </c:pt>
                <c:pt idx="333">
                  <c:v>2135599.38912391</c:v>
                </c:pt>
                <c:pt idx="334">
                  <c:v>2135594.22232552</c:v>
                </c:pt>
                <c:pt idx="335">
                  <c:v>2135592.97406628</c:v>
                </c:pt>
                <c:pt idx="336">
                  <c:v>2135599.71254145</c:v>
                </c:pt>
                <c:pt idx="337">
                  <c:v>2135603.39616733</c:v>
                </c:pt>
                <c:pt idx="338">
                  <c:v>2135603.89245726</c:v>
                </c:pt>
                <c:pt idx="339">
                  <c:v>2135588.99106419</c:v>
                </c:pt>
                <c:pt idx="340">
                  <c:v>2135595.21445146</c:v>
                </c:pt>
                <c:pt idx="341">
                  <c:v>2135604.81004356</c:v>
                </c:pt>
                <c:pt idx="342">
                  <c:v>2135608.78512637</c:v>
                </c:pt>
                <c:pt idx="343">
                  <c:v>2135598.92112707</c:v>
                </c:pt>
                <c:pt idx="344">
                  <c:v>2135595.67997974</c:v>
                </c:pt>
                <c:pt idx="345">
                  <c:v>2135587.45631034</c:v>
                </c:pt>
                <c:pt idx="346">
                  <c:v>2135584.15680114</c:v>
                </c:pt>
                <c:pt idx="347">
                  <c:v>2135588.6068527</c:v>
                </c:pt>
                <c:pt idx="348">
                  <c:v>2135577.26201211</c:v>
                </c:pt>
                <c:pt idx="349">
                  <c:v>2135571.04352646</c:v>
                </c:pt>
                <c:pt idx="350">
                  <c:v>2135580.76200175</c:v>
                </c:pt>
                <c:pt idx="351">
                  <c:v>2135585.8055525</c:v>
                </c:pt>
                <c:pt idx="352">
                  <c:v>2135578.47855627</c:v>
                </c:pt>
                <c:pt idx="353">
                  <c:v>2135570.56426332</c:v>
                </c:pt>
                <c:pt idx="354">
                  <c:v>2135574.36806688</c:v>
                </c:pt>
                <c:pt idx="355">
                  <c:v>2135573.18850811</c:v>
                </c:pt>
                <c:pt idx="356">
                  <c:v>2135575.42552942</c:v>
                </c:pt>
                <c:pt idx="357">
                  <c:v>2135574.30860399</c:v>
                </c:pt>
                <c:pt idx="358">
                  <c:v>2135573.69096127</c:v>
                </c:pt>
                <c:pt idx="359">
                  <c:v>2135571.87469933</c:v>
                </c:pt>
                <c:pt idx="360">
                  <c:v>2135570.39814549</c:v>
                </c:pt>
                <c:pt idx="361">
                  <c:v>2135568.14697167</c:v>
                </c:pt>
                <c:pt idx="362">
                  <c:v>2135577.95817614</c:v>
                </c:pt>
                <c:pt idx="363">
                  <c:v>2135573.32523355</c:v>
                </c:pt>
                <c:pt idx="364">
                  <c:v>2135560.97756582</c:v>
                </c:pt>
                <c:pt idx="365">
                  <c:v>2135564.29679273</c:v>
                </c:pt>
                <c:pt idx="366">
                  <c:v>2135561.81348847</c:v>
                </c:pt>
                <c:pt idx="367">
                  <c:v>2135562.5030679</c:v>
                </c:pt>
                <c:pt idx="368">
                  <c:v>2135559.76062086</c:v>
                </c:pt>
                <c:pt idx="369">
                  <c:v>2135558.26377611</c:v>
                </c:pt>
                <c:pt idx="370">
                  <c:v>2135557.11828613</c:v>
                </c:pt>
                <c:pt idx="371">
                  <c:v>2135560.74634409</c:v>
                </c:pt>
                <c:pt idx="372">
                  <c:v>2135553.19653219</c:v>
                </c:pt>
                <c:pt idx="373">
                  <c:v>2135550.34215293</c:v>
                </c:pt>
                <c:pt idx="374">
                  <c:v>2135546.79542581</c:v>
                </c:pt>
                <c:pt idx="375">
                  <c:v>2135555.66426898</c:v>
                </c:pt>
                <c:pt idx="376">
                  <c:v>2135563.42627393</c:v>
                </c:pt>
                <c:pt idx="377">
                  <c:v>2135557.77360963</c:v>
                </c:pt>
                <c:pt idx="378">
                  <c:v>2135553.38638719</c:v>
                </c:pt>
                <c:pt idx="379">
                  <c:v>2135555.30992966</c:v>
                </c:pt>
                <c:pt idx="380">
                  <c:v>2135555.35482953</c:v>
                </c:pt>
                <c:pt idx="381">
                  <c:v>2135556.52986272</c:v>
                </c:pt>
                <c:pt idx="382">
                  <c:v>2135554.74673362</c:v>
                </c:pt>
                <c:pt idx="383">
                  <c:v>2135556.40554985</c:v>
                </c:pt>
                <c:pt idx="384">
                  <c:v>2135555.33906217</c:v>
                </c:pt>
                <c:pt idx="385">
                  <c:v>2135556.78226951</c:v>
                </c:pt>
                <c:pt idx="386">
                  <c:v>2135555.9439377</c:v>
                </c:pt>
                <c:pt idx="387">
                  <c:v>2135559.00233902</c:v>
                </c:pt>
                <c:pt idx="388">
                  <c:v>2135554.92492932</c:v>
                </c:pt>
                <c:pt idx="389">
                  <c:v>2135558.80831562</c:v>
                </c:pt>
                <c:pt idx="390">
                  <c:v>2135554.00230874</c:v>
                </c:pt>
                <c:pt idx="391">
                  <c:v>2135553.06546863</c:v>
                </c:pt>
                <c:pt idx="392">
                  <c:v>2135555.48712153</c:v>
                </c:pt>
                <c:pt idx="393">
                  <c:v>2135552.45694012</c:v>
                </c:pt>
                <c:pt idx="394">
                  <c:v>2135552.4603678</c:v>
                </c:pt>
                <c:pt idx="395">
                  <c:v>2135551.89089755</c:v>
                </c:pt>
                <c:pt idx="396">
                  <c:v>2135551.49094037</c:v>
                </c:pt>
                <c:pt idx="397">
                  <c:v>2135552.64276533</c:v>
                </c:pt>
                <c:pt idx="398">
                  <c:v>2135553.62901715</c:v>
                </c:pt>
                <c:pt idx="399">
                  <c:v>2135553.49044807</c:v>
                </c:pt>
                <c:pt idx="400">
                  <c:v>2135552.04121915</c:v>
                </c:pt>
                <c:pt idx="401">
                  <c:v>2135552.79769682</c:v>
                </c:pt>
                <c:pt idx="402">
                  <c:v>2135551.11399533</c:v>
                </c:pt>
                <c:pt idx="403">
                  <c:v>2135549.89597024</c:v>
                </c:pt>
                <c:pt idx="404">
                  <c:v>2135550.13682597</c:v>
                </c:pt>
                <c:pt idx="405">
                  <c:v>2135550.01091471</c:v>
                </c:pt>
                <c:pt idx="406">
                  <c:v>2135548.9884705</c:v>
                </c:pt>
                <c:pt idx="407">
                  <c:v>2135547.8410123</c:v>
                </c:pt>
                <c:pt idx="408">
                  <c:v>2135548.37132666</c:v>
                </c:pt>
                <c:pt idx="409">
                  <c:v>2135547.80174765</c:v>
                </c:pt>
                <c:pt idx="410">
                  <c:v>2135546.82637881</c:v>
                </c:pt>
                <c:pt idx="411">
                  <c:v>2135547.95585074</c:v>
                </c:pt>
                <c:pt idx="412">
                  <c:v>2135547.59449657</c:v>
                </c:pt>
                <c:pt idx="413">
                  <c:v>2135548.07015206</c:v>
                </c:pt>
                <c:pt idx="414">
                  <c:v>2135547.33717882</c:v>
                </c:pt>
                <c:pt idx="415">
                  <c:v>2135547.01570181</c:v>
                </c:pt>
                <c:pt idx="416">
                  <c:v>2135546.85044159</c:v>
                </c:pt>
                <c:pt idx="417">
                  <c:v>2135547.9113239</c:v>
                </c:pt>
                <c:pt idx="418">
                  <c:v>2135547.0831155</c:v>
                </c:pt>
                <c:pt idx="419">
                  <c:v>2135546.52001522</c:v>
                </c:pt>
                <c:pt idx="420">
                  <c:v>2135547.00460334</c:v>
                </c:pt>
                <c:pt idx="421">
                  <c:v>2135547.39135449</c:v>
                </c:pt>
                <c:pt idx="422">
                  <c:v>2135546.98101049</c:v>
                </c:pt>
                <c:pt idx="423">
                  <c:v>2135546.92931039</c:v>
                </c:pt>
                <c:pt idx="424">
                  <c:v>2135546.60045803</c:v>
                </c:pt>
                <c:pt idx="425">
                  <c:v>2135547.08297594</c:v>
                </c:pt>
                <c:pt idx="426">
                  <c:v>2135546.76478544</c:v>
                </c:pt>
                <c:pt idx="427">
                  <c:v>2135546.60255126</c:v>
                </c:pt>
                <c:pt idx="428">
                  <c:v>2135547.06919406</c:v>
                </c:pt>
                <c:pt idx="429">
                  <c:v>2135547.09557534</c:v>
                </c:pt>
                <c:pt idx="430">
                  <c:v>2135547.15821374</c:v>
                </c:pt>
                <c:pt idx="431">
                  <c:v>2135547.21142845</c:v>
                </c:pt>
                <c:pt idx="432">
                  <c:v>2135547.4137514</c:v>
                </c:pt>
                <c:pt idx="433">
                  <c:v>2135547.80336845</c:v>
                </c:pt>
                <c:pt idx="434">
                  <c:v>2135547.18398915</c:v>
                </c:pt>
                <c:pt idx="435">
                  <c:v>2135547.14019872</c:v>
                </c:pt>
                <c:pt idx="436">
                  <c:v>2135547.09508266</c:v>
                </c:pt>
                <c:pt idx="437">
                  <c:v>2135547.25121237</c:v>
                </c:pt>
                <c:pt idx="438">
                  <c:v>2135547.24013304</c:v>
                </c:pt>
                <c:pt idx="439">
                  <c:v>2135547.29890674</c:v>
                </c:pt>
                <c:pt idx="440">
                  <c:v>2135547.24228903</c:v>
                </c:pt>
                <c:pt idx="441">
                  <c:v>2135547.13218353</c:v>
                </c:pt>
                <c:pt idx="442">
                  <c:v>2135547.49941088</c:v>
                </c:pt>
                <c:pt idx="443">
                  <c:v>2135547.63802985</c:v>
                </c:pt>
                <c:pt idx="444">
                  <c:v>2135547.38882907</c:v>
                </c:pt>
                <c:pt idx="445">
                  <c:v>2135547.54153274</c:v>
                </c:pt>
                <c:pt idx="446">
                  <c:v>2135547.54200476</c:v>
                </c:pt>
                <c:pt idx="447">
                  <c:v>2135547.84512949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TA!$C$2:$C$449</c:f>
              <c:numCache>
                <c:formatCode>General</c:formatCode>
                <c:ptCount val="448"/>
                <c:pt idx="0">
                  <c:v>4944932.20248437</c:v>
                </c:pt>
                <c:pt idx="1">
                  <c:v>4944932.20248437</c:v>
                </c:pt>
                <c:pt idx="2">
                  <c:v>4944932.20248437</c:v>
                </c:pt>
                <c:pt idx="3">
                  <c:v>4944932.20248437</c:v>
                </c:pt>
                <c:pt idx="4">
                  <c:v>4944932.20248437</c:v>
                </c:pt>
                <c:pt idx="5">
                  <c:v>4944932.20248437</c:v>
                </c:pt>
                <c:pt idx="6">
                  <c:v>4944932.20248437</c:v>
                </c:pt>
                <c:pt idx="7">
                  <c:v>4944932.20248437</c:v>
                </c:pt>
                <c:pt idx="8">
                  <c:v>4944932.20248437</c:v>
                </c:pt>
                <c:pt idx="9">
                  <c:v>4944932.20248437</c:v>
                </c:pt>
                <c:pt idx="10">
                  <c:v>4944932.20248437</c:v>
                </c:pt>
                <c:pt idx="11">
                  <c:v>4944932.20248437</c:v>
                </c:pt>
                <c:pt idx="12">
                  <c:v>4944932.20248437</c:v>
                </c:pt>
                <c:pt idx="13">
                  <c:v>4944932.20248437</c:v>
                </c:pt>
                <c:pt idx="14">
                  <c:v>4944932.20248437</c:v>
                </c:pt>
                <c:pt idx="15">
                  <c:v>4944932.20248437</c:v>
                </c:pt>
                <c:pt idx="16">
                  <c:v>4944932.20248437</c:v>
                </c:pt>
                <c:pt idx="17">
                  <c:v>4944932.20248437</c:v>
                </c:pt>
                <c:pt idx="18">
                  <c:v>4944932.20248437</c:v>
                </c:pt>
                <c:pt idx="19">
                  <c:v>4944932.20248437</c:v>
                </c:pt>
                <c:pt idx="20">
                  <c:v>4944932.20248437</c:v>
                </c:pt>
                <c:pt idx="21">
                  <c:v>4944932.20248437</c:v>
                </c:pt>
                <c:pt idx="22">
                  <c:v>4944932.20248437</c:v>
                </c:pt>
                <c:pt idx="23">
                  <c:v>4944932.20248437</c:v>
                </c:pt>
                <c:pt idx="24">
                  <c:v>4944932.20248437</c:v>
                </c:pt>
                <c:pt idx="25">
                  <c:v>4944932.20248437</c:v>
                </c:pt>
                <c:pt idx="26">
                  <c:v>4944932.20248437</c:v>
                </c:pt>
                <c:pt idx="27">
                  <c:v>4944932.20248437</c:v>
                </c:pt>
                <c:pt idx="28">
                  <c:v>4944932.20248437</c:v>
                </c:pt>
                <c:pt idx="29">
                  <c:v>4944932.20248437</c:v>
                </c:pt>
                <c:pt idx="30">
                  <c:v>4944932.20248437</c:v>
                </c:pt>
                <c:pt idx="31">
                  <c:v>4944932.20248437</c:v>
                </c:pt>
                <c:pt idx="32">
                  <c:v>4944932.20248437</c:v>
                </c:pt>
                <c:pt idx="33">
                  <c:v>4944932.20248437</c:v>
                </c:pt>
                <c:pt idx="34">
                  <c:v>4944932.20248437</c:v>
                </c:pt>
                <c:pt idx="35">
                  <c:v>4944932.20248437</c:v>
                </c:pt>
                <c:pt idx="36">
                  <c:v>4944932.20248437</c:v>
                </c:pt>
                <c:pt idx="37">
                  <c:v>4944932.20248437</c:v>
                </c:pt>
                <c:pt idx="38">
                  <c:v>4944932.20248437</c:v>
                </c:pt>
                <c:pt idx="39">
                  <c:v>4944932.20248437</c:v>
                </c:pt>
                <c:pt idx="40">
                  <c:v>4944932.20248437</c:v>
                </c:pt>
                <c:pt idx="41">
                  <c:v>4944932.20248437</c:v>
                </c:pt>
                <c:pt idx="42">
                  <c:v>4944932.20248437</c:v>
                </c:pt>
                <c:pt idx="43">
                  <c:v>4944932.20248437</c:v>
                </c:pt>
                <c:pt idx="44">
                  <c:v>4944932.20248437</c:v>
                </c:pt>
                <c:pt idx="45">
                  <c:v>4944932.20248437</c:v>
                </c:pt>
                <c:pt idx="46">
                  <c:v>4944932.20248437</c:v>
                </c:pt>
                <c:pt idx="47">
                  <c:v>4944932.20248437</c:v>
                </c:pt>
                <c:pt idx="48">
                  <c:v>4944932.20248437</c:v>
                </c:pt>
                <c:pt idx="49">
                  <c:v>4944932.20248437</c:v>
                </c:pt>
                <c:pt idx="50">
                  <c:v>4944932.20248437</c:v>
                </c:pt>
                <c:pt idx="51">
                  <c:v>4944932.20248437</c:v>
                </c:pt>
                <c:pt idx="52">
                  <c:v>4944932.20248437</c:v>
                </c:pt>
                <c:pt idx="53">
                  <c:v>4944932.20248437</c:v>
                </c:pt>
                <c:pt idx="54">
                  <c:v>4944932.20248437</c:v>
                </c:pt>
                <c:pt idx="55">
                  <c:v>4944932.20248437</c:v>
                </c:pt>
                <c:pt idx="56">
                  <c:v>4944932.20248437</c:v>
                </c:pt>
                <c:pt idx="57">
                  <c:v>4944932.20248437</c:v>
                </c:pt>
                <c:pt idx="58">
                  <c:v>4944932.20248437</c:v>
                </c:pt>
                <c:pt idx="59">
                  <c:v>4944932.20248437</c:v>
                </c:pt>
                <c:pt idx="60">
                  <c:v>4944932.20248437</c:v>
                </c:pt>
                <c:pt idx="61">
                  <c:v>4944932.20248437</c:v>
                </c:pt>
                <c:pt idx="62">
                  <c:v>4944932.20248437</c:v>
                </c:pt>
                <c:pt idx="63">
                  <c:v>4944932.20248437</c:v>
                </c:pt>
                <c:pt idx="64">
                  <c:v>4944932.20248437</c:v>
                </c:pt>
                <c:pt idx="65">
                  <c:v>4944932.20248437</c:v>
                </c:pt>
                <c:pt idx="66">
                  <c:v>4944932.20248437</c:v>
                </c:pt>
                <c:pt idx="67">
                  <c:v>4944932.20248437</c:v>
                </c:pt>
                <c:pt idx="68">
                  <c:v>4944932.20248437</c:v>
                </c:pt>
                <c:pt idx="69">
                  <c:v>4944932.20248437</c:v>
                </c:pt>
                <c:pt idx="70">
                  <c:v>4944932.20248437</c:v>
                </c:pt>
                <c:pt idx="71">
                  <c:v>4944932.20248437</c:v>
                </c:pt>
                <c:pt idx="72">
                  <c:v>4944932.20248437</c:v>
                </c:pt>
                <c:pt idx="73">
                  <c:v>4944932.20248437</c:v>
                </c:pt>
                <c:pt idx="74">
                  <c:v>4944932.20248437</c:v>
                </c:pt>
                <c:pt idx="75">
                  <c:v>4944932.20248437</c:v>
                </c:pt>
                <c:pt idx="76">
                  <c:v>4944932.20248437</c:v>
                </c:pt>
                <c:pt idx="77">
                  <c:v>4944932.20248437</c:v>
                </c:pt>
                <c:pt idx="78">
                  <c:v>4944932.20248437</c:v>
                </c:pt>
                <c:pt idx="79">
                  <c:v>4944932.20248437</c:v>
                </c:pt>
                <c:pt idx="80">
                  <c:v>4944932.20248437</c:v>
                </c:pt>
                <c:pt idx="81">
                  <c:v>4944932.20248437</c:v>
                </c:pt>
                <c:pt idx="82">
                  <c:v>4944932.20248437</c:v>
                </c:pt>
                <c:pt idx="83">
                  <c:v>4944932.20248437</c:v>
                </c:pt>
                <c:pt idx="84">
                  <c:v>4944932.20248437</c:v>
                </c:pt>
                <c:pt idx="85">
                  <c:v>4944932.20248437</c:v>
                </c:pt>
                <c:pt idx="86">
                  <c:v>4944932.20248437</c:v>
                </c:pt>
                <c:pt idx="87">
                  <c:v>4944932.20248437</c:v>
                </c:pt>
                <c:pt idx="88">
                  <c:v>4944932.20248437</c:v>
                </c:pt>
                <c:pt idx="89">
                  <c:v>4944932.20248437</c:v>
                </c:pt>
                <c:pt idx="90">
                  <c:v>4944932.20248437</c:v>
                </c:pt>
                <c:pt idx="91">
                  <c:v>4944932.20248437</c:v>
                </c:pt>
                <c:pt idx="92">
                  <c:v>4944932.20248437</c:v>
                </c:pt>
                <c:pt idx="93">
                  <c:v>4944932.20248437</c:v>
                </c:pt>
                <c:pt idx="94">
                  <c:v>4944932.20248437</c:v>
                </c:pt>
                <c:pt idx="95">
                  <c:v>4944932.20248437</c:v>
                </c:pt>
                <c:pt idx="96">
                  <c:v>4944932.20248437</c:v>
                </c:pt>
                <c:pt idx="97">
                  <c:v>4944932.20248437</c:v>
                </c:pt>
                <c:pt idx="98">
                  <c:v>4944932.20248437</c:v>
                </c:pt>
                <c:pt idx="99">
                  <c:v>4944932.20248437</c:v>
                </c:pt>
                <c:pt idx="100">
                  <c:v>4944932.20248437</c:v>
                </c:pt>
                <c:pt idx="101">
                  <c:v>4944932.20248437</c:v>
                </c:pt>
                <c:pt idx="102">
                  <c:v>4944932.20248437</c:v>
                </c:pt>
                <c:pt idx="103">
                  <c:v>4944932.20248437</c:v>
                </c:pt>
                <c:pt idx="104">
                  <c:v>4944932.20248437</c:v>
                </c:pt>
                <c:pt idx="105">
                  <c:v>4944932.20248437</c:v>
                </c:pt>
                <c:pt idx="106">
                  <c:v>4944932.20248437</c:v>
                </c:pt>
                <c:pt idx="107">
                  <c:v>4944932.20248437</c:v>
                </c:pt>
                <c:pt idx="108">
                  <c:v>4944932.20248437</c:v>
                </c:pt>
                <c:pt idx="109">
                  <c:v>4944932.20248437</c:v>
                </c:pt>
                <c:pt idx="110">
                  <c:v>4944932.20248437</c:v>
                </c:pt>
                <c:pt idx="111">
                  <c:v>4944932.20248437</c:v>
                </c:pt>
                <c:pt idx="112">
                  <c:v>4944932.20248437</c:v>
                </c:pt>
                <c:pt idx="113">
                  <c:v>4944932.20248437</c:v>
                </c:pt>
                <c:pt idx="114">
                  <c:v>4944932.20248437</c:v>
                </c:pt>
                <c:pt idx="115">
                  <c:v>4944932.20248437</c:v>
                </c:pt>
                <c:pt idx="116">
                  <c:v>4944932.20248437</c:v>
                </c:pt>
                <c:pt idx="117">
                  <c:v>4944932.20248437</c:v>
                </c:pt>
                <c:pt idx="118">
                  <c:v>4944932.20248437</c:v>
                </c:pt>
                <c:pt idx="119">
                  <c:v>4944932.20248437</c:v>
                </c:pt>
                <c:pt idx="120">
                  <c:v>4944932.20248437</c:v>
                </c:pt>
                <c:pt idx="121">
                  <c:v>4944932.20248437</c:v>
                </c:pt>
                <c:pt idx="122">
                  <c:v>4944932.20248437</c:v>
                </c:pt>
                <c:pt idx="123">
                  <c:v>4944932.20248437</c:v>
                </c:pt>
                <c:pt idx="124">
                  <c:v>4944932.20248437</c:v>
                </c:pt>
                <c:pt idx="125">
                  <c:v>4944932.20248437</c:v>
                </c:pt>
                <c:pt idx="126">
                  <c:v>4944932.20248437</c:v>
                </c:pt>
                <c:pt idx="127">
                  <c:v>4944932.20248437</c:v>
                </c:pt>
                <c:pt idx="128">
                  <c:v>4944932.20248437</c:v>
                </c:pt>
                <c:pt idx="129">
                  <c:v>4944932.20248437</c:v>
                </c:pt>
                <c:pt idx="130">
                  <c:v>4944932.20248437</c:v>
                </c:pt>
                <c:pt idx="131">
                  <c:v>4944932.20248437</c:v>
                </c:pt>
                <c:pt idx="132">
                  <c:v>4944932.20248437</c:v>
                </c:pt>
                <c:pt idx="133">
                  <c:v>4944932.20248437</c:v>
                </c:pt>
                <c:pt idx="134">
                  <c:v>4944932.20248437</c:v>
                </c:pt>
                <c:pt idx="135">
                  <c:v>4944932.20248437</c:v>
                </c:pt>
                <c:pt idx="136">
                  <c:v>4944932.20248437</c:v>
                </c:pt>
                <c:pt idx="137">
                  <c:v>4944932.20248437</c:v>
                </c:pt>
                <c:pt idx="138">
                  <c:v>4944932.20248437</c:v>
                </c:pt>
                <c:pt idx="139">
                  <c:v>4944932.20248437</c:v>
                </c:pt>
                <c:pt idx="140">
                  <c:v>4944932.20248437</c:v>
                </c:pt>
                <c:pt idx="141">
                  <c:v>4944932.20248437</c:v>
                </c:pt>
                <c:pt idx="142">
                  <c:v>4944932.20248437</c:v>
                </c:pt>
                <c:pt idx="143">
                  <c:v>4944932.20248437</c:v>
                </c:pt>
                <c:pt idx="144">
                  <c:v>4944932.20248437</c:v>
                </c:pt>
                <c:pt idx="145">
                  <c:v>4944932.20248437</c:v>
                </c:pt>
                <c:pt idx="146">
                  <c:v>4944932.20248437</c:v>
                </c:pt>
                <c:pt idx="147">
                  <c:v>4944932.20248437</c:v>
                </c:pt>
                <c:pt idx="148">
                  <c:v>4944932.20248437</c:v>
                </c:pt>
                <c:pt idx="149">
                  <c:v>4944932.20248437</c:v>
                </c:pt>
                <c:pt idx="150">
                  <c:v>4944932.20248437</c:v>
                </c:pt>
                <c:pt idx="151">
                  <c:v>4944932.20248437</c:v>
                </c:pt>
                <c:pt idx="152">
                  <c:v>4944932.20248437</c:v>
                </c:pt>
                <c:pt idx="153">
                  <c:v>4944932.20248437</c:v>
                </c:pt>
                <c:pt idx="154">
                  <c:v>4944932.20248437</c:v>
                </c:pt>
                <c:pt idx="155">
                  <c:v>4944932.20248437</c:v>
                </c:pt>
                <c:pt idx="156">
                  <c:v>4944932.20248437</c:v>
                </c:pt>
                <c:pt idx="157">
                  <c:v>4944932.20248437</c:v>
                </c:pt>
                <c:pt idx="158">
                  <c:v>4944932.20248437</c:v>
                </c:pt>
                <c:pt idx="159">
                  <c:v>4944932.20248437</c:v>
                </c:pt>
                <c:pt idx="160">
                  <c:v>4944932.20248437</c:v>
                </c:pt>
                <c:pt idx="161">
                  <c:v>4944932.20248437</c:v>
                </c:pt>
                <c:pt idx="162">
                  <c:v>4944932.20248437</c:v>
                </c:pt>
                <c:pt idx="163">
                  <c:v>4944932.20248437</c:v>
                </c:pt>
                <c:pt idx="164">
                  <c:v>4944932.20248437</c:v>
                </c:pt>
                <c:pt idx="165">
                  <c:v>4944932.20248437</c:v>
                </c:pt>
                <c:pt idx="166">
                  <c:v>4944932.20248437</c:v>
                </c:pt>
                <c:pt idx="167">
                  <c:v>4944932.20248437</c:v>
                </c:pt>
                <c:pt idx="168">
                  <c:v>4944932.20248437</c:v>
                </c:pt>
                <c:pt idx="169">
                  <c:v>4944932.20248437</c:v>
                </c:pt>
                <c:pt idx="170">
                  <c:v>4944932.20248437</c:v>
                </c:pt>
                <c:pt idx="171">
                  <c:v>4944932.20248437</c:v>
                </c:pt>
                <c:pt idx="172">
                  <c:v>4944932.20248437</c:v>
                </c:pt>
                <c:pt idx="173">
                  <c:v>4944932.20248437</c:v>
                </c:pt>
                <c:pt idx="174">
                  <c:v>4944932.20248437</c:v>
                </c:pt>
                <c:pt idx="175">
                  <c:v>4944932.20248437</c:v>
                </c:pt>
                <c:pt idx="176">
                  <c:v>4944932.20248437</c:v>
                </c:pt>
                <c:pt idx="177">
                  <c:v>4944932.20248437</c:v>
                </c:pt>
                <c:pt idx="178">
                  <c:v>4944932.20248437</c:v>
                </c:pt>
                <c:pt idx="179">
                  <c:v>4944932.20248437</c:v>
                </c:pt>
                <c:pt idx="180">
                  <c:v>4944932.20248437</c:v>
                </c:pt>
                <c:pt idx="181">
                  <c:v>4944932.20248437</c:v>
                </c:pt>
                <c:pt idx="182">
                  <c:v>4944932.20248437</c:v>
                </c:pt>
                <c:pt idx="183">
                  <c:v>4944932.20248437</c:v>
                </c:pt>
                <c:pt idx="184">
                  <c:v>4944932.20248437</c:v>
                </c:pt>
                <c:pt idx="185">
                  <c:v>4944932.20248437</c:v>
                </c:pt>
                <c:pt idx="186">
                  <c:v>4944932.20248437</c:v>
                </c:pt>
                <c:pt idx="187">
                  <c:v>4944932.20248437</c:v>
                </c:pt>
                <c:pt idx="188">
                  <c:v>4944932.20248437</c:v>
                </c:pt>
                <c:pt idx="189">
                  <c:v>4944932.20248437</c:v>
                </c:pt>
                <c:pt idx="190">
                  <c:v>4944932.20248437</c:v>
                </c:pt>
                <c:pt idx="191">
                  <c:v>4944932.20248437</c:v>
                </c:pt>
                <c:pt idx="192">
                  <c:v>4944932.20248437</c:v>
                </c:pt>
                <c:pt idx="193">
                  <c:v>4944932.20248437</c:v>
                </c:pt>
                <c:pt idx="194">
                  <c:v>4944932.20248437</c:v>
                </c:pt>
                <c:pt idx="195">
                  <c:v>4944932.20248437</c:v>
                </c:pt>
                <c:pt idx="196">
                  <c:v>4944932.20248437</c:v>
                </c:pt>
                <c:pt idx="197">
                  <c:v>4944932.20248437</c:v>
                </c:pt>
                <c:pt idx="198">
                  <c:v>4944932.20248437</c:v>
                </c:pt>
                <c:pt idx="199">
                  <c:v>4944932.20248437</c:v>
                </c:pt>
                <c:pt idx="200">
                  <c:v>4944932.20248437</c:v>
                </c:pt>
                <c:pt idx="201">
                  <c:v>4944932.20248437</c:v>
                </c:pt>
                <c:pt idx="202">
                  <c:v>4944932.20248437</c:v>
                </c:pt>
                <c:pt idx="203">
                  <c:v>4944932.20248437</c:v>
                </c:pt>
                <c:pt idx="204">
                  <c:v>4944932.20248437</c:v>
                </c:pt>
                <c:pt idx="205">
                  <c:v>4944932.20248437</c:v>
                </c:pt>
                <c:pt idx="206">
                  <c:v>4944932.20248437</c:v>
                </c:pt>
                <c:pt idx="207">
                  <c:v>4944932.20248437</c:v>
                </c:pt>
                <c:pt idx="208">
                  <c:v>4944932.20248437</c:v>
                </c:pt>
                <c:pt idx="209">
                  <c:v>4944932.20248437</c:v>
                </c:pt>
                <c:pt idx="210">
                  <c:v>4944932.20248437</c:v>
                </c:pt>
                <c:pt idx="211">
                  <c:v>4944932.20248437</c:v>
                </c:pt>
                <c:pt idx="212">
                  <c:v>4944932.20248437</c:v>
                </c:pt>
                <c:pt idx="213">
                  <c:v>4944932.20248437</c:v>
                </c:pt>
                <c:pt idx="214">
                  <c:v>4944932.20248437</c:v>
                </c:pt>
                <c:pt idx="215">
                  <c:v>4944932.20248437</c:v>
                </c:pt>
                <c:pt idx="216">
                  <c:v>4944932.20248437</c:v>
                </c:pt>
                <c:pt idx="217">
                  <c:v>4944932.20248437</c:v>
                </c:pt>
                <c:pt idx="218">
                  <c:v>4944932.20248437</c:v>
                </c:pt>
                <c:pt idx="219">
                  <c:v>4944932.20248437</c:v>
                </c:pt>
                <c:pt idx="220">
                  <c:v>4944932.20248437</c:v>
                </c:pt>
                <c:pt idx="221">
                  <c:v>4944932.20248437</c:v>
                </c:pt>
                <c:pt idx="222">
                  <c:v>4944932.20248437</c:v>
                </c:pt>
                <c:pt idx="223">
                  <c:v>4944932.20248437</c:v>
                </c:pt>
                <c:pt idx="224">
                  <c:v>4944932.20248437</c:v>
                </c:pt>
                <c:pt idx="225">
                  <c:v>4944932.20248437</c:v>
                </c:pt>
                <c:pt idx="226">
                  <c:v>4944932.20248437</c:v>
                </c:pt>
                <c:pt idx="227">
                  <c:v>4944932.20248437</c:v>
                </c:pt>
                <c:pt idx="228">
                  <c:v>4944932.20248437</c:v>
                </c:pt>
                <c:pt idx="229">
                  <c:v>4944932.20248437</c:v>
                </c:pt>
                <c:pt idx="230">
                  <c:v>4944932.20248437</c:v>
                </c:pt>
                <c:pt idx="231">
                  <c:v>4944932.20248437</c:v>
                </c:pt>
                <c:pt idx="232">
                  <c:v>4944932.20248437</c:v>
                </c:pt>
                <c:pt idx="233">
                  <c:v>4944932.20248437</c:v>
                </c:pt>
                <c:pt idx="234">
                  <c:v>4944932.20248437</c:v>
                </c:pt>
                <c:pt idx="235">
                  <c:v>4944932.20248437</c:v>
                </c:pt>
                <c:pt idx="236">
                  <c:v>4944932.20248437</c:v>
                </c:pt>
                <c:pt idx="237">
                  <c:v>4944932.20248437</c:v>
                </c:pt>
                <c:pt idx="238">
                  <c:v>4944932.20248437</c:v>
                </c:pt>
                <c:pt idx="239">
                  <c:v>4944932.20248437</c:v>
                </c:pt>
                <c:pt idx="240">
                  <c:v>4944932.20248437</c:v>
                </c:pt>
                <c:pt idx="241">
                  <c:v>4944932.20248437</c:v>
                </c:pt>
                <c:pt idx="242">
                  <c:v>4944932.20248437</c:v>
                </c:pt>
                <c:pt idx="243">
                  <c:v>4944932.20248437</c:v>
                </c:pt>
                <c:pt idx="244">
                  <c:v>4944932.20248437</c:v>
                </c:pt>
                <c:pt idx="245">
                  <c:v>4944932.20248437</c:v>
                </c:pt>
                <c:pt idx="246">
                  <c:v>4944932.20248437</c:v>
                </c:pt>
                <c:pt idx="247">
                  <c:v>4944932.20248437</c:v>
                </c:pt>
                <c:pt idx="248">
                  <c:v>4944932.20248437</c:v>
                </c:pt>
                <c:pt idx="249">
                  <c:v>4944932.20248437</c:v>
                </c:pt>
                <c:pt idx="250">
                  <c:v>4944932.20248437</c:v>
                </c:pt>
                <c:pt idx="251">
                  <c:v>4944932.20248437</c:v>
                </c:pt>
                <c:pt idx="252">
                  <c:v>4944932.20248437</c:v>
                </c:pt>
                <c:pt idx="253">
                  <c:v>4944932.20248437</c:v>
                </c:pt>
                <c:pt idx="254">
                  <c:v>4944932.20248437</c:v>
                </c:pt>
                <c:pt idx="255">
                  <c:v>4944932.20248437</c:v>
                </c:pt>
                <c:pt idx="256">
                  <c:v>4944932.20248437</c:v>
                </c:pt>
                <c:pt idx="257">
                  <c:v>4944932.20248437</c:v>
                </c:pt>
                <c:pt idx="258">
                  <c:v>4944932.20248437</c:v>
                </c:pt>
                <c:pt idx="259">
                  <c:v>4944932.20248437</c:v>
                </c:pt>
                <c:pt idx="260">
                  <c:v>4944932.20248437</c:v>
                </c:pt>
                <c:pt idx="261">
                  <c:v>4944932.20248437</c:v>
                </c:pt>
                <c:pt idx="262">
                  <c:v>4944932.20248437</c:v>
                </c:pt>
                <c:pt idx="263">
                  <c:v>4944932.20248437</c:v>
                </c:pt>
                <c:pt idx="264">
                  <c:v>4944932.20248437</c:v>
                </c:pt>
                <c:pt idx="265">
                  <c:v>4944932.20248437</c:v>
                </c:pt>
                <c:pt idx="266">
                  <c:v>4944932.20248437</c:v>
                </c:pt>
                <c:pt idx="267">
                  <c:v>4944932.20248437</c:v>
                </c:pt>
                <c:pt idx="268">
                  <c:v>4944932.20248437</c:v>
                </c:pt>
                <c:pt idx="269">
                  <c:v>4944932.20248437</c:v>
                </c:pt>
                <c:pt idx="270">
                  <c:v>4944932.20248437</c:v>
                </c:pt>
                <c:pt idx="271">
                  <c:v>4944932.20248437</c:v>
                </c:pt>
                <c:pt idx="272">
                  <c:v>4944932.20248437</c:v>
                </c:pt>
                <c:pt idx="273">
                  <c:v>4944932.20248437</c:v>
                </c:pt>
                <c:pt idx="274">
                  <c:v>4944932.20248437</c:v>
                </c:pt>
                <c:pt idx="275">
                  <c:v>4944932.20248437</c:v>
                </c:pt>
                <c:pt idx="276">
                  <c:v>4944932.20248437</c:v>
                </c:pt>
                <c:pt idx="277">
                  <c:v>4944932.20248437</c:v>
                </c:pt>
                <c:pt idx="278">
                  <c:v>4944932.20248437</c:v>
                </c:pt>
                <c:pt idx="279">
                  <c:v>4944932.20248437</c:v>
                </c:pt>
                <c:pt idx="280">
                  <c:v>4944932.20248437</c:v>
                </c:pt>
                <c:pt idx="281">
                  <c:v>4944932.20248437</c:v>
                </c:pt>
                <c:pt idx="282">
                  <c:v>4944932.20248437</c:v>
                </c:pt>
                <c:pt idx="283">
                  <c:v>4944932.20248437</c:v>
                </c:pt>
                <c:pt idx="284">
                  <c:v>4944932.20248437</c:v>
                </c:pt>
                <c:pt idx="285">
                  <c:v>4944932.20248437</c:v>
                </c:pt>
                <c:pt idx="286">
                  <c:v>4944932.20248437</c:v>
                </c:pt>
                <c:pt idx="287">
                  <c:v>4944932.20248437</c:v>
                </c:pt>
                <c:pt idx="288">
                  <c:v>4944932.20248437</c:v>
                </c:pt>
                <c:pt idx="289">
                  <c:v>4944932.20248437</c:v>
                </c:pt>
                <c:pt idx="290">
                  <c:v>4944932.20248437</c:v>
                </c:pt>
                <c:pt idx="291">
                  <c:v>4944932.20248437</c:v>
                </c:pt>
                <c:pt idx="292">
                  <c:v>4944932.20248437</c:v>
                </c:pt>
                <c:pt idx="293">
                  <c:v>4944932.20248437</c:v>
                </c:pt>
                <c:pt idx="294">
                  <c:v>4944932.20248437</c:v>
                </c:pt>
                <c:pt idx="295">
                  <c:v>4944932.20248437</c:v>
                </c:pt>
                <c:pt idx="296">
                  <c:v>4944932.20248437</c:v>
                </c:pt>
                <c:pt idx="297">
                  <c:v>4944932.20248437</c:v>
                </c:pt>
                <c:pt idx="298">
                  <c:v>4944932.20248437</c:v>
                </c:pt>
                <c:pt idx="299">
                  <c:v>4944932.20248437</c:v>
                </c:pt>
                <c:pt idx="300">
                  <c:v>4944932.20248437</c:v>
                </c:pt>
                <c:pt idx="301">
                  <c:v>4944932.20248437</c:v>
                </c:pt>
                <c:pt idx="302">
                  <c:v>4944932.20248437</c:v>
                </c:pt>
                <c:pt idx="303">
                  <c:v>4944932.20248437</c:v>
                </c:pt>
                <c:pt idx="304">
                  <c:v>4944932.20248437</c:v>
                </c:pt>
                <c:pt idx="305">
                  <c:v>4944932.20248437</c:v>
                </c:pt>
                <c:pt idx="306">
                  <c:v>4944932.20248437</c:v>
                </c:pt>
                <c:pt idx="307">
                  <c:v>4944932.20248437</c:v>
                </c:pt>
                <c:pt idx="308">
                  <c:v>4944932.20248437</c:v>
                </c:pt>
                <c:pt idx="309">
                  <c:v>4944932.20248437</c:v>
                </c:pt>
                <c:pt idx="310">
                  <c:v>4944932.20248437</c:v>
                </c:pt>
                <c:pt idx="311">
                  <c:v>4944932.20248437</c:v>
                </c:pt>
                <c:pt idx="312">
                  <c:v>4944932.20248437</c:v>
                </c:pt>
                <c:pt idx="313">
                  <c:v>4944932.20248437</c:v>
                </c:pt>
                <c:pt idx="314">
                  <c:v>4944932.20248437</c:v>
                </c:pt>
                <c:pt idx="315">
                  <c:v>4944932.20248437</c:v>
                </c:pt>
                <c:pt idx="316">
                  <c:v>4944932.20248437</c:v>
                </c:pt>
                <c:pt idx="317">
                  <c:v>4944932.20248437</c:v>
                </c:pt>
                <c:pt idx="318">
                  <c:v>4944932.20248437</c:v>
                </c:pt>
                <c:pt idx="319">
                  <c:v>4944932.20248437</c:v>
                </c:pt>
                <c:pt idx="320">
                  <c:v>4944932.20248437</c:v>
                </c:pt>
                <c:pt idx="321">
                  <c:v>4944932.20248437</c:v>
                </c:pt>
                <c:pt idx="322">
                  <c:v>4944932.20248437</c:v>
                </c:pt>
                <c:pt idx="323">
                  <c:v>4944932.20248437</c:v>
                </c:pt>
                <c:pt idx="324">
                  <c:v>4944932.20248437</c:v>
                </c:pt>
                <c:pt idx="325">
                  <c:v>4944932.20248437</c:v>
                </c:pt>
                <c:pt idx="326">
                  <c:v>4944932.20248437</c:v>
                </c:pt>
                <c:pt idx="327">
                  <c:v>4944932.20248437</c:v>
                </c:pt>
                <c:pt idx="328">
                  <c:v>4944932.20248437</c:v>
                </c:pt>
                <c:pt idx="329">
                  <c:v>4944932.20248437</c:v>
                </c:pt>
                <c:pt idx="330">
                  <c:v>4944932.20248437</c:v>
                </c:pt>
                <c:pt idx="331">
                  <c:v>4944932.20248437</c:v>
                </c:pt>
                <c:pt idx="332">
                  <c:v>4944932.20248437</c:v>
                </c:pt>
                <c:pt idx="333">
                  <c:v>4944932.20248437</c:v>
                </c:pt>
                <c:pt idx="334">
                  <c:v>4944932.20248437</c:v>
                </c:pt>
                <c:pt idx="335">
                  <c:v>4944932.20248437</c:v>
                </c:pt>
                <c:pt idx="336">
                  <c:v>4944932.20248437</c:v>
                </c:pt>
                <c:pt idx="337">
                  <c:v>4944932.20248437</c:v>
                </c:pt>
                <c:pt idx="338">
                  <c:v>4944932.20248437</c:v>
                </c:pt>
                <c:pt idx="339">
                  <c:v>4944932.20248437</c:v>
                </c:pt>
                <c:pt idx="340">
                  <c:v>4944932.20248437</c:v>
                </c:pt>
                <c:pt idx="341">
                  <c:v>4944932.20248437</c:v>
                </c:pt>
                <c:pt idx="342">
                  <c:v>4944932.20248437</c:v>
                </c:pt>
                <c:pt idx="343">
                  <c:v>4944932.20248437</c:v>
                </c:pt>
                <c:pt idx="344">
                  <c:v>4944932.20248437</c:v>
                </c:pt>
                <c:pt idx="345">
                  <c:v>4944932.20248437</c:v>
                </c:pt>
                <c:pt idx="346">
                  <c:v>4944932.20248437</c:v>
                </c:pt>
                <c:pt idx="347">
                  <c:v>4944932.20248437</c:v>
                </c:pt>
                <c:pt idx="348">
                  <c:v>4944932.20248437</c:v>
                </c:pt>
                <c:pt idx="349">
                  <c:v>4944932.20248437</c:v>
                </c:pt>
                <c:pt idx="350">
                  <c:v>4944932.20248437</c:v>
                </c:pt>
                <c:pt idx="351">
                  <c:v>4944932.20248437</c:v>
                </c:pt>
                <c:pt idx="352">
                  <c:v>4944932.20248437</c:v>
                </c:pt>
                <c:pt idx="353">
                  <c:v>4944932.20248437</c:v>
                </c:pt>
                <c:pt idx="354">
                  <c:v>4944932.20248437</c:v>
                </c:pt>
                <c:pt idx="355">
                  <c:v>4944932.20248437</c:v>
                </c:pt>
                <c:pt idx="356">
                  <c:v>4944932.20248437</c:v>
                </c:pt>
                <c:pt idx="357">
                  <c:v>4944932.20248437</c:v>
                </c:pt>
                <c:pt idx="358">
                  <c:v>4944932.20248437</c:v>
                </c:pt>
                <c:pt idx="359">
                  <c:v>4944932.20248437</c:v>
                </c:pt>
                <c:pt idx="360">
                  <c:v>4944932.20248437</c:v>
                </c:pt>
                <c:pt idx="361">
                  <c:v>4944932.20248437</c:v>
                </c:pt>
                <c:pt idx="362">
                  <c:v>4944932.20248437</c:v>
                </c:pt>
                <c:pt idx="363">
                  <c:v>4944932.20248437</c:v>
                </c:pt>
                <c:pt idx="364">
                  <c:v>4944932.20248437</c:v>
                </c:pt>
                <c:pt idx="365">
                  <c:v>4944932.20248437</c:v>
                </c:pt>
                <c:pt idx="366">
                  <c:v>4944932.20248437</c:v>
                </c:pt>
                <c:pt idx="367">
                  <c:v>4944932.20248437</c:v>
                </c:pt>
                <c:pt idx="368">
                  <c:v>4944932.20248437</c:v>
                </c:pt>
                <c:pt idx="369">
                  <c:v>4944932.20248437</c:v>
                </c:pt>
                <c:pt idx="370">
                  <c:v>4944932.20248437</c:v>
                </c:pt>
                <c:pt idx="371">
                  <c:v>4944932.20248437</c:v>
                </c:pt>
                <c:pt idx="372">
                  <c:v>4944932.20248437</c:v>
                </c:pt>
                <c:pt idx="373">
                  <c:v>4944932.20248437</c:v>
                </c:pt>
                <c:pt idx="374">
                  <c:v>4944932.20248437</c:v>
                </c:pt>
                <c:pt idx="375">
                  <c:v>4944932.20248437</c:v>
                </c:pt>
                <c:pt idx="376">
                  <c:v>4944932.20248437</c:v>
                </c:pt>
                <c:pt idx="377">
                  <c:v>4944932.20248437</c:v>
                </c:pt>
                <c:pt idx="378">
                  <c:v>4944932.20248437</c:v>
                </c:pt>
                <c:pt idx="379">
                  <c:v>4944932.20248437</c:v>
                </c:pt>
                <c:pt idx="380">
                  <c:v>4944932.20248437</c:v>
                </c:pt>
                <c:pt idx="381">
                  <c:v>4944932.20248437</c:v>
                </c:pt>
                <c:pt idx="382">
                  <c:v>4944932.20248437</c:v>
                </c:pt>
                <c:pt idx="383">
                  <c:v>4944932.20248437</c:v>
                </c:pt>
                <c:pt idx="384">
                  <c:v>4944932.20248437</c:v>
                </c:pt>
                <c:pt idx="385">
                  <c:v>4944932.20248437</c:v>
                </c:pt>
                <c:pt idx="386">
                  <c:v>4944932.20248437</c:v>
                </c:pt>
                <c:pt idx="387">
                  <c:v>4944932.20248437</c:v>
                </c:pt>
                <c:pt idx="388">
                  <c:v>4944932.20248437</c:v>
                </c:pt>
                <c:pt idx="389">
                  <c:v>4944932.20248437</c:v>
                </c:pt>
                <c:pt idx="390">
                  <c:v>4944932.20248437</c:v>
                </c:pt>
                <c:pt idx="391">
                  <c:v>4944932.20248437</c:v>
                </c:pt>
                <c:pt idx="392">
                  <c:v>4944932.20248437</c:v>
                </c:pt>
                <c:pt idx="393">
                  <c:v>4944932.20248437</c:v>
                </c:pt>
                <c:pt idx="394">
                  <c:v>4944932.20248437</c:v>
                </c:pt>
                <c:pt idx="395">
                  <c:v>4944932.20248437</c:v>
                </c:pt>
                <c:pt idx="396">
                  <c:v>4944932.20248437</c:v>
                </c:pt>
                <c:pt idx="397">
                  <c:v>4944932.20248437</c:v>
                </c:pt>
                <c:pt idx="398">
                  <c:v>4944932.20248437</c:v>
                </c:pt>
                <c:pt idx="399">
                  <c:v>4944932.20248437</c:v>
                </c:pt>
                <c:pt idx="400">
                  <c:v>4944932.20248437</c:v>
                </c:pt>
                <c:pt idx="401">
                  <c:v>4944932.20248437</c:v>
                </c:pt>
                <c:pt idx="402">
                  <c:v>4944932.20248437</c:v>
                </c:pt>
                <c:pt idx="403">
                  <c:v>4944932.20248437</c:v>
                </c:pt>
                <c:pt idx="404">
                  <c:v>4944932.20248437</c:v>
                </c:pt>
                <c:pt idx="405">
                  <c:v>4944932.20248437</c:v>
                </c:pt>
                <c:pt idx="406">
                  <c:v>4944932.20248437</c:v>
                </c:pt>
                <c:pt idx="407">
                  <c:v>4944932.20248437</c:v>
                </c:pt>
                <c:pt idx="408">
                  <c:v>4944932.20248437</c:v>
                </c:pt>
                <c:pt idx="409">
                  <c:v>4944932.20248437</c:v>
                </c:pt>
                <c:pt idx="410">
                  <c:v>4944932.20248437</c:v>
                </c:pt>
                <c:pt idx="411">
                  <c:v>4944932.20248437</c:v>
                </c:pt>
                <c:pt idx="412">
                  <c:v>4944932.20248437</c:v>
                </c:pt>
                <c:pt idx="413">
                  <c:v>4944932.20248437</c:v>
                </c:pt>
                <c:pt idx="414">
                  <c:v>4944932.20248437</c:v>
                </c:pt>
                <c:pt idx="415">
                  <c:v>4944932.20248437</c:v>
                </c:pt>
                <c:pt idx="416">
                  <c:v>4944932.20248437</c:v>
                </c:pt>
                <c:pt idx="417">
                  <c:v>4944932.20248437</c:v>
                </c:pt>
                <c:pt idx="418">
                  <c:v>4944932.20248437</c:v>
                </c:pt>
                <c:pt idx="419">
                  <c:v>4944932.20248437</c:v>
                </c:pt>
                <c:pt idx="420">
                  <c:v>4944932.20248437</c:v>
                </c:pt>
                <c:pt idx="421">
                  <c:v>4944932.20248437</c:v>
                </c:pt>
                <c:pt idx="422">
                  <c:v>4944932.20248437</c:v>
                </c:pt>
                <c:pt idx="423">
                  <c:v>4944932.20248437</c:v>
                </c:pt>
                <c:pt idx="424">
                  <c:v>4944932.20248437</c:v>
                </c:pt>
                <c:pt idx="425">
                  <c:v>4944932.20248437</c:v>
                </c:pt>
                <c:pt idx="426">
                  <c:v>4944932.20248437</c:v>
                </c:pt>
                <c:pt idx="427">
                  <c:v>4944932.20248437</c:v>
                </c:pt>
                <c:pt idx="428">
                  <c:v>4944932.20248437</c:v>
                </c:pt>
                <c:pt idx="429">
                  <c:v>4944932.20248437</c:v>
                </c:pt>
                <c:pt idx="430">
                  <c:v>4944932.20248437</c:v>
                </c:pt>
                <c:pt idx="431">
                  <c:v>4944932.20248437</c:v>
                </c:pt>
                <c:pt idx="432">
                  <c:v>4944932.20248437</c:v>
                </c:pt>
                <c:pt idx="433">
                  <c:v>4944932.20248437</c:v>
                </c:pt>
                <c:pt idx="434">
                  <c:v>4944932.20248437</c:v>
                </c:pt>
                <c:pt idx="435">
                  <c:v>4944932.20248437</c:v>
                </c:pt>
                <c:pt idx="436">
                  <c:v>4944932.20248437</c:v>
                </c:pt>
                <c:pt idx="437">
                  <c:v>4944932.20248437</c:v>
                </c:pt>
                <c:pt idx="438">
                  <c:v>4944932.20248437</c:v>
                </c:pt>
                <c:pt idx="439">
                  <c:v>4944932.20248437</c:v>
                </c:pt>
                <c:pt idx="440">
                  <c:v>4944932.20248437</c:v>
                </c:pt>
                <c:pt idx="441">
                  <c:v>4944932.20248437</c:v>
                </c:pt>
                <c:pt idx="442">
                  <c:v>4944932.20248437</c:v>
                </c:pt>
                <c:pt idx="443">
                  <c:v>4944932.20248437</c:v>
                </c:pt>
                <c:pt idx="444">
                  <c:v>4944932.20248437</c:v>
                </c:pt>
                <c:pt idx="445">
                  <c:v>4944932.20248437</c:v>
                </c:pt>
                <c:pt idx="446">
                  <c:v>4944932.20248437</c:v>
                </c:pt>
                <c:pt idx="447">
                  <c:v>4944932.20248437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Trans!$B$2:$B$449</c:f>
              <c:numCache>
                <c:formatCode>General</c:formatCode>
                <c:ptCount val="448"/>
                <c:pt idx="0">
                  <c:v>11176.6330100511</c:v>
                </c:pt>
                <c:pt idx="1">
                  <c:v>11176.6330100511</c:v>
                </c:pt>
                <c:pt idx="2">
                  <c:v>11176.6330100511</c:v>
                </c:pt>
                <c:pt idx="3">
                  <c:v>11176.6330100511</c:v>
                </c:pt>
                <c:pt idx="4">
                  <c:v>11176.6330100511</c:v>
                </c:pt>
                <c:pt idx="5">
                  <c:v>11176.6330100511</c:v>
                </c:pt>
                <c:pt idx="6">
                  <c:v>11176.6330100511</c:v>
                </c:pt>
                <c:pt idx="7">
                  <c:v>11176.6330100511</c:v>
                </c:pt>
                <c:pt idx="8">
                  <c:v>11176.6330100511</c:v>
                </c:pt>
                <c:pt idx="9">
                  <c:v>11176.6330100511</c:v>
                </c:pt>
                <c:pt idx="10">
                  <c:v>11176.6330100511</c:v>
                </c:pt>
                <c:pt idx="11">
                  <c:v>11176.6330100511</c:v>
                </c:pt>
                <c:pt idx="12">
                  <c:v>11176.6330100511</c:v>
                </c:pt>
                <c:pt idx="13">
                  <c:v>11176.6330100511</c:v>
                </c:pt>
                <c:pt idx="14">
                  <c:v>11176.6330100511</c:v>
                </c:pt>
                <c:pt idx="15">
                  <c:v>11176.6330100511</c:v>
                </c:pt>
                <c:pt idx="16">
                  <c:v>11176.6330100511</c:v>
                </c:pt>
                <c:pt idx="17">
                  <c:v>11176.6330100511</c:v>
                </c:pt>
                <c:pt idx="18">
                  <c:v>11176.6330100511</c:v>
                </c:pt>
                <c:pt idx="19">
                  <c:v>11176.6330100511</c:v>
                </c:pt>
                <c:pt idx="20">
                  <c:v>11176.6330100511</c:v>
                </c:pt>
                <c:pt idx="21">
                  <c:v>11176.6330100511</c:v>
                </c:pt>
                <c:pt idx="22">
                  <c:v>11176.6330100511</c:v>
                </c:pt>
                <c:pt idx="23">
                  <c:v>11176.6330100511</c:v>
                </c:pt>
                <c:pt idx="24">
                  <c:v>11176.6330100511</c:v>
                </c:pt>
                <c:pt idx="25">
                  <c:v>11176.6330100511</c:v>
                </c:pt>
                <c:pt idx="26">
                  <c:v>11176.6330100511</c:v>
                </c:pt>
                <c:pt idx="27">
                  <c:v>11176.6330100511</c:v>
                </c:pt>
                <c:pt idx="28">
                  <c:v>11176.6330100511</c:v>
                </c:pt>
                <c:pt idx="29">
                  <c:v>11176.6330100511</c:v>
                </c:pt>
                <c:pt idx="30">
                  <c:v>11176.6330100511</c:v>
                </c:pt>
                <c:pt idx="31">
                  <c:v>11176.6330100511</c:v>
                </c:pt>
                <c:pt idx="32">
                  <c:v>11176.6330100511</c:v>
                </c:pt>
                <c:pt idx="33">
                  <c:v>11176.6330100511</c:v>
                </c:pt>
                <c:pt idx="34">
                  <c:v>11176.6330100511</c:v>
                </c:pt>
                <c:pt idx="35">
                  <c:v>11176.6330100511</c:v>
                </c:pt>
                <c:pt idx="36">
                  <c:v>11176.6330100511</c:v>
                </c:pt>
                <c:pt idx="37">
                  <c:v>11176.6330100511</c:v>
                </c:pt>
                <c:pt idx="38">
                  <c:v>11176.6330100511</c:v>
                </c:pt>
                <c:pt idx="39">
                  <c:v>11176.6330100511</c:v>
                </c:pt>
                <c:pt idx="40">
                  <c:v>11176.6330100511</c:v>
                </c:pt>
                <c:pt idx="41">
                  <c:v>11176.6330100511</c:v>
                </c:pt>
                <c:pt idx="42">
                  <c:v>11176.6330100511</c:v>
                </c:pt>
                <c:pt idx="43">
                  <c:v>11176.6330100511</c:v>
                </c:pt>
                <c:pt idx="44">
                  <c:v>11176.6330100511</c:v>
                </c:pt>
                <c:pt idx="45">
                  <c:v>11176.6330100511</c:v>
                </c:pt>
                <c:pt idx="46">
                  <c:v>11176.6330100511</c:v>
                </c:pt>
                <c:pt idx="47">
                  <c:v>11176.6330100511</c:v>
                </c:pt>
                <c:pt idx="48">
                  <c:v>11176.6330100511</c:v>
                </c:pt>
                <c:pt idx="49">
                  <c:v>11176.6330100511</c:v>
                </c:pt>
                <c:pt idx="50">
                  <c:v>11176.6330100511</c:v>
                </c:pt>
                <c:pt idx="51">
                  <c:v>11176.6330100511</c:v>
                </c:pt>
                <c:pt idx="52">
                  <c:v>11176.6330100511</c:v>
                </c:pt>
                <c:pt idx="53">
                  <c:v>11176.6330100511</c:v>
                </c:pt>
                <c:pt idx="54">
                  <c:v>11176.6330100511</c:v>
                </c:pt>
                <c:pt idx="55">
                  <c:v>11176.6330100511</c:v>
                </c:pt>
                <c:pt idx="56">
                  <c:v>11176.6330100511</c:v>
                </c:pt>
                <c:pt idx="57">
                  <c:v>11176.6330100511</c:v>
                </c:pt>
                <c:pt idx="58">
                  <c:v>11176.6330100511</c:v>
                </c:pt>
                <c:pt idx="59">
                  <c:v>11176.6330100511</c:v>
                </c:pt>
                <c:pt idx="60">
                  <c:v>11176.6330100511</c:v>
                </c:pt>
                <c:pt idx="61">
                  <c:v>11176.6330100511</c:v>
                </c:pt>
                <c:pt idx="62">
                  <c:v>11176.6330100511</c:v>
                </c:pt>
                <c:pt idx="63">
                  <c:v>11176.6330100511</c:v>
                </c:pt>
                <c:pt idx="64">
                  <c:v>11176.6330100511</c:v>
                </c:pt>
                <c:pt idx="65">
                  <c:v>11176.6330100511</c:v>
                </c:pt>
                <c:pt idx="66">
                  <c:v>11176.6330100511</c:v>
                </c:pt>
                <c:pt idx="67">
                  <c:v>11176.6330100511</c:v>
                </c:pt>
                <c:pt idx="68">
                  <c:v>11176.6330100511</c:v>
                </c:pt>
                <c:pt idx="69">
                  <c:v>11176.6330100511</c:v>
                </c:pt>
                <c:pt idx="70">
                  <c:v>11176.6330100511</c:v>
                </c:pt>
                <c:pt idx="71">
                  <c:v>11176.6330100511</c:v>
                </c:pt>
                <c:pt idx="72">
                  <c:v>11176.6330100511</c:v>
                </c:pt>
                <c:pt idx="73">
                  <c:v>11176.6330100511</c:v>
                </c:pt>
                <c:pt idx="74">
                  <c:v>11176.6330100511</c:v>
                </c:pt>
                <c:pt idx="75">
                  <c:v>11176.6330100511</c:v>
                </c:pt>
                <c:pt idx="76">
                  <c:v>11176.6330100511</c:v>
                </c:pt>
                <c:pt idx="77">
                  <c:v>11176.6330100511</c:v>
                </c:pt>
                <c:pt idx="78">
                  <c:v>11176.6330100511</c:v>
                </c:pt>
                <c:pt idx="79">
                  <c:v>11176.6330100511</c:v>
                </c:pt>
                <c:pt idx="80">
                  <c:v>11176.6330100511</c:v>
                </c:pt>
                <c:pt idx="81">
                  <c:v>11176.6330100511</c:v>
                </c:pt>
                <c:pt idx="82">
                  <c:v>11176.6330100511</c:v>
                </c:pt>
                <c:pt idx="83">
                  <c:v>11176.6330100511</c:v>
                </c:pt>
                <c:pt idx="84">
                  <c:v>11176.6330100511</c:v>
                </c:pt>
                <c:pt idx="85">
                  <c:v>11176.6330100511</c:v>
                </c:pt>
                <c:pt idx="86">
                  <c:v>11176.6330100511</c:v>
                </c:pt>
                <c:pt idx="87">
                  <c:v>11176.6330100511</c:v>
                </c:pt>
                <c:pt idx="88">
                  <c:v>11176.6330100511</c:v>
                </c:pt>
                <c:pt idx="89">
                  <c:v>11176.6330100511</c:v>
                </c:pt>
                <c:pt idx="90">
                  <c:v>11176.6330100511</c:v>
                </c:pt>
                <c:pt idx="91">
                  <c:v>11176.6330100511</c:v>
                </c:pt>
                <c:pt idx="92">
                  <c:v>11176.6330100511</c:v>
                </c:pt>
                <c:pt idx="93">
                  <c:v>11176.6330100511</c:v>
                </c:pt>
                <c:pt idx="94">
                  <c:v>11176.6330100511</c:v>
                </c:pt>
                <c:pt idx="95">
                  <c:v>11176.6330100511</c:v>
                </c:pt>
                <c:pt idx="96">
                  <c:v>11176.6330100511</c:v>
                </c:pt>
                <c:pt idx="97">
                  <c:v>11176.6330100511</c:v>
                </c:pt>
                <c:pt idx="98">
                  <c:v>11176.6330100511</c:v>
                </c:pt>
                <c:pt idx="99">
                  <c:v>11176.6330100511</c:v>
                </c:pt>
                <c:pt idx="100">
                  <c:v>11176.6330100511</c:v>
                </c:pt>
                <c:pt idx="101">
                  <c:v>11176.6330100511</c:v>
                </c:pt>
                <c:pt idx="102">
                  <c:v>11176.6330100511</c:v>
                </c:pt>
                <c:pt idx="103">
                  <c:v>11176.6330100511</c:v>
                </c:pt>
                <c:pt idx="104">
                  <c:v>11176.6330100511</c:v>
                </c:pt>
                <c:pt idx="105">
                  <c:v>11176.6330100511</c:v>
                </c:pt>
                <c:pt idx="106">
                  <c:v>11176.6330100511</c:v>
                </c:pt>
                <c:pt idx="107">
                  <c:v>11176.6330100511</c:v>
                </c:pt>
                <c:pt idx="108">
                  <c:v>11176.6330100511</c:v>
                </c:pt>
                <c:pt idx="109">
                  <c:v>11176.6330100511</c:v>
                </c:pt>
                <c:pt idx="110">
                  <c:v>11176.6330100511</c:v>
                </c:pt>
                <c:pt idx="111">
                  <c:v>11176.6330100511</c:v>
                </c:pt>
                <c:pt idx="112">
                  <c:v>11176.6330100511</c:v>
                </c:pt>
                <c:pt idx="113">
                  <c:v>11176.6330100511</c:v>
                </c:pt>
                <c:pt idx="114">
                  <c:v>11176.6330100511</c:v>
                </c:pt>
                <c:pt idx="115">
                  <c:v>11176.6330100511</c:v>
                </c:pt>
                <c:pt idx="116">
                  <c:v>11176.6330100511</c:v>
                </c:pt>
                <c:pt idx="117">
                  <c:v>11176.6330100511</c:v>
                </c:pt>
                <c:pt idx="118">
                  <c:v>11176.6330100511</c:v>
                </c:pt>
                <c:pt idx="119">
                  <c:v>11176.6330100511</c:v>
                </c:pt>
                <c:pt idx="120">
                  <c:v>11176.6330100511</c:v>
                </c:pt>
                <c:pt idx="121">
                  <c:v>11176.6330100511</c:v>
                </c:pt>
                <c:pt idx="122">
                  <c:v>11176.6330100511</c:v>
                </c:pt>
                <c:pt idx="123">
                  <c:v>11176.6330100511</c:v>
                </c:pt>
                <c:pt idx="124">
                  <c:v>11176.6330100511</c:v>
                </c:pt>
                <c:pt idx="125">
                  <c:v>11176.6330100511</c:v>
                </c:pt>
                <c:pt idx="126">
                  <c:v>11176.6330100511</c:v>
                </c:pt>
                <c:pt idx="127">
                  <c:v>11176.6330100511</c:v>
                </c:pt>
                <c:pt idx="128">
                  <c:v>11176.6330100511</c:v>
                </c:pt>
                <c:pt idx="129">
                  <c:v>11176.6330100511</c:v>
                </c:pt>
                <c:pt idx="130">
                  <c:v>11176.6330100511</c:v>
                </c:pt>
                <c:pt idx="131">
                  <c:v>11176.6330100511</c:v>
                </c:pt>
                <c:pt idx="132">
                  <c:v>11176.6330100511</c:v>
                </c:pt>
                <c:pt idx="133">
                  <c:v>11176.6330100511</c:v>
                </c:pt>
                <c:pt idx="134">
                  <c:v>11176.6330100511</c:v>
                </c:pt>
                <c:pt idx="135">
                  <c:v>11176.6330100511</c:v>
                </c:pt>
                <c:pt idx="136">
                  <c:v>11176.6330100511</c:v>
                </c:pt>
                <c:pt idx="137">
                  <c:v>11176.6330100511</c:v>
                </c:pt>
                <c:pt idx="138">
                  <c:v>11176.6330100511</c:v>
                </c:pt>
                <c:pt idx="139">
                  <c:v>11176.6330100511</c:v>
                </c:pt>
                <c:pt idx="140">
                  <c:v>11176.6330100511</c:v>
                </c:pt>
                <c:pt idx="141">
                  <c:v>11176.6330100511</c:v>
                </c:pt>
                <c:pt idx="142">
                  <c:v>11176.6330100511</c:v>
                </c:pt>
                <c:pt idx="143">
                  <c:v>11176.6330100511</c:v>
                </c:pt>
                <c:pt idx="144">
                  <c:v>11176.6330100511</c:v>
                </c:pt>
                <c:pt idx="145">
                  <c:v>11176.6330100511</c:v>
                </c:pt>
                <c:pt idx="146">
                  <c:v>11176.6330100511</c:v>
                </c:pt>
                <c:pt idx="147">
                  <c:v>11176.6330100511</c:v>
                </c:pt>
                <c:pt idx="148">
                  <c:v>11176.6330100511</c:v>
                </c:pt>
                <c:pt idx="149">
                  <c:v>11176.6330100511</c:v>
                </c:pt>
                <c:pt idx="150">
                  <c:v>11176.6330100511</c:v>
                </c:pt>
                <c:pt idx="151">
                  <c:v>11176.6330100511</c:v>
                </c:pt>
                <c:pt idx="152">
                  <c:v>11176.6330100511</c:v>
                </c:pt>
                <c:pt idx="153">
                  <c:v>11176.6330100511</c:v>
                </c:pt>
                <c:pt idx="154">
                  <c:v>11176.6330100511</c:v>
                </c:pt>
                <c:pt idx="155">
                  <c:v>11176.6330100511</c:v>
                </c:pt>
                <c:pt idx="156">
                  <c:v>11176.6330100511</c:v>
                </c:pt>
                <c:pt idx="157">
                  <c:v>11176.6330100511</c:v>
                </c:pt>
                <c:pt idx="158">
                  <c:v>11176.6330100511</c:v>
                </c:pt>
                <c:pt idx="159">
                  <c:v>11176.6330100511</c:v>
                </c:pt>
                <c:pt idx="160">
                  <c:v>11176.6330100511</c:v>
                </c:pt>
                <c:pt idx="161">
                  <c:v>11176.6330100511</c:v>
                </c:pt>
                <c:pt idx="162">
                  <c:v>11176.6330100511</c:v>
                </c:pt>
                <c:pt idx="163">
                  <c:v>11176.6330100511</c:v>
                </c:pt>
                <c:pt idx="164">
                  <c:v>11176.6330100511</c:v>
                </c:pt>
                <c:pt idx="165">
                  <c:v>11176.6330100511</c:v>
                </c:pt>
                <c:pt idx="166">
                  <c:v>11176.6330100511</c:v>
                </c:pt>
                <c:pt idx="167">
                  <c:v>11176.6330100511</c:v>
                </c:pt>
                <c:pt idx="168">
                  <c:v>11176.6330100511</c:v>
                </c:pt>
                <c:pt idx="169">
                  <c:v>11176.6330100511</c:v>
                </c:pt>
                <c:pt idx="170">
                  <c:v>11176.6330100511</c:v>
                </c:pt>
                <c:pt idx="171">
                  <c:v>11176.6330100511</c:v>
                </c:pt>
                <c:pt idx="172">
                  <c:v>11176.6330100511</c:v>
                </c:pt>
                <c:pt idx="173">
                  <c:v>11176.6330100511</c:v>
                </c:pt>
                <c:pt idx="174">
                  <c:v>11176.6330100511</c:v>
                </c:pt>
                <c:pt idx="175">
                  <c:v>11176.6330100511</c:v>
                </c:pt>
                <c:pt idx="176">
                  <c:v>11176.6330100511</c:v>
                </c:pt>
                <c:pt idx="177">
                  <c:v>11176.6330100511</c:v>
                </c:pt>
                <c:pt idx="178">
                  <c:v>11176.6330100511</c:v>
                </c:pt>
                <c:pt idx="179">
                  <c:v>11176.6330100511</c:v>
                </c:pt>
                <c:pt idx="180">
                  <c:v>11176.6330100511</c:v>
                </c:pt>
                <c:pt idx="181">
                  <c:v>11176.6330100511</c:v>
                </c:pt>
                <c:pt idx="182">
                  <c:v>11176.6330100511</c:v>
                </c:pt>
                <c:pt idx="183">
                  <c:v>11176.6330100511</c:v>
                </c:pt>
                <c:pt idx="184">
                  <c:v>11176.6330100511</c:v>
                </c:pt>
                <c:pt idx="185">
                  <c:v>11176.6330100511</c:v>
                </c:pt>
                <c:pt idx="186">
                  <c:v>11176.6330100511</c:v>
                </c:pt>
                <c:pt idx="187">
                  <c:v>11176.6330100511</c:v>
                </c:pt>
                <c:pt idx="188">
                  <c:v>11176.6330100511</c:v>
                </c:pt>
                <c:pt idx="189">
                  <c:v>11176.6330100511</c:v>
                </c:pt>
                <c:pt idx="190">
                  <c:v>11176.6330100511</c:v>
                </c:pt>
                <c:pt idx="191">
                  <c:v>11176.6330100511</c:v>
                </c:pt>
                <c:pt idx="192">
                  <c:v>11176.6330100511</c:v>
                </c:pt>
                <c:pt idx="193">
                  <c:v>11176.6330100511</c:v>
                </c:pt>
                <c:pt idx="194">
                  <c:v>11176.6330100511</c:v>
                </c:pt>
                <c:pt idx="195">
                  <c:v>11176.6330100511</c:v>
                </c:pt>
                <c:pt idx="196">
                  <c:v>11176.6330100511</c:v>
                </c:pt>
                <c:pt idx="197">
                  <c:v>11176.6330100511</c:v>
                </c:pt>
                <c:pt idx="198">
                  <c:v>11176.6330100511</c:v>
                </c:pt>
                <c:pt idx="199">
                  <c:v>11176.6330100511</c:v>
                </c:pt>
                <c:pt idx="200">
                  <c:v>11176.6330100511</c:v>
                </c:pt>
                <c:pt idx="201">
                  <c:v>11176.6330100511</c:v>
                </c:pt>
                <c:pt idx="202">
                  <c:v>11176.6330100511</c:v>
                </c:pt>
                <c:pt idx="203">
                  <c:v>11176.6330100511</c:v>
                </c:pt>
                <c:pt idx="204">
                  <c:v>11176.6330100511</c:v>
                </c:pt>
                <c:pt idx="205">
                  <c:v>11176.6330100511</c:v>
                </c:pt>
                <c:pt idx="206">
                  <c:v>11176.6330100511</c:v>
                </c:pt>
                <c:pt idx="207">
                  <c:v>11176.6330100511</c:v>
                </c:pt>
                <c:pt idx="208">
                  <c:v>11176.6330100511</c:v>
                </c:pt>
                <c:pt idx="209">
                  <c:v>11176.6330100511</c:v>
                </c:pt>
                <c:pt idx="210">
                  <c:v>11176.6330100511</c:v>
                </c:pt>
                <c:pt idx="211">
                  <c:v>11176.6330100511</c:v>
                </c:pt>
                <c:pt idx="212">
                  <c:v>11176.6330100511</c:v>
                </c:pt>
                <c:pt idx="213">
                  <c:v>11176.6330100511</c:v>
                </c:pt>
                <c:pt idx="214">
                  <c:v>11176.6330100511</c:v>
                </c:pt>
                <c:pt idx="215">
                  <c:v>11176.6330100511</c:v>
                </c:pt>
                <c:pt idx="216">
                  <c:v>11176.6330100511</c:v>
                </c:pt>
                <c:pt idx="217">
                  <c:v>11176.6330100511</c:v>
                </c:pt>
                <c:pt idx="218">
                  <c:v>11176.6330100511</c:v>
                </c:pt>
                <c:pt idx="219">
                  <c:v>11176.6330100511</c:v>
                </c:pt>
                <c:pt idx="220">
                  <c:v>11176.6330100511</c:v>
                </c:pt>
                <c:pt idx="221">
                  <c:v>11176.6330100511</c:v>
                </c:pt>
                <c:pt idx="222">
                  <c:v>11176.6330100511</c:v>
                </c:pt>
                <c:pt idx="223">
                  <c:v>11176.6330100511</c:v>
                </c:pt>
                <c:pt idx="224">
                  <c:v>11176.6330100511</c:v>
                </c:pt>
                <c:pt idx="225">
                  <c:v>11176.6330100511</c:v>
                </c:pt>
                <c:pt idx="226">
                  <c:v>11176.6330100511</c:v>
                </c:pt>
                <c:pt idx="227">
                  <c:v>11176.6330100511</c:v>
                </c:pt>
                <c:pt idx="228">
                  <c:v>11176.6330100511</c:v>
                </c:pt>
                <c:pt idx="229">
                  <c:v>11176.6330100511</c:v>
                </c:pt>
                <c:pt idx="230">
                  <c:v>11176.6330100511</c:v>
                </c:pt>
                <c:pt idx="231">
                  <c:v>11176.6330100511</c:v>
                </c:pt>
                <c:pt idx="232">
                  <c:v>11176.6330100511</c:v>
                </c:pt>
                <c:pt idx="233">
                  <c:v>11176.6330100511</c:v>
                </c:pt>
                <c:pt idx="234">
                  <c:v>11176.6330100511</c:v>
                </c:pt>
                <c:pt idx="235">
                  <c:v>11176.6330100511</c:v>
                </c:pt>
                <c:pt idx="236">
                  <c:v>11176.6330100511</c:v>
                </c:pt>
                <c:pt idx="237">
                  <c:v>11176.6330100511</c:v>
                </c:pt>
                <c:pt idx="238">
                  <c:v>11176.6330100511</c:v>
                </c:pt>
                <c:pt idx="239">
                  <c:v>11176.6330100511</c:v>
                </c:pt>
                <c:pt idx="240">
                  <c:v>11176.6330100511</c:v>
                </c:pt>
                <c:pt idx="241">
                  <c:v>11176.6330100511</c:v>
                </c:pt>
                <c:pt idx="242">
                  <c:v>11176.6330100511</c:v>
                </c:pt>
                <c:pt idx="243">
                  <c:v>11176.6330100511</c:v>
                </c:pt>
                <c:pt idx="244">
                  <c:v>11176.6330100511</c:v>
                </c:pt>
                <c:pt idx="245">
                  <c:v>11176.6330100511</c:v>
                </c:pt>
                <c:pt idx="246">
                  <c:v>11176.6330100511</c:v>
                </c:pt>
                <c:pt idx="247">
                  <c:v>11176.6330100511</c:v>
                </c:pt>
                <c:pt idx="248">
                  <c:v>11176.6330100511</c:v>
                </c:pt>
                <c:pt idx="249">
                  <c:v>11176.6330100511</c:v>
                </c:pt>
                <c:pt idx="250">
                  <c:v>11176.6330100511</c:v>
                </c:pt>
                <c:pt idx="251">
                  <c:v>11176.6330100511</c:v>
                </c:pt>
                <c:pt idx="252">
                  <c:v>11176.6330100511</c:v>
                </c:pt>
                <c:pt idx="253">
                  <c:v>11176.6330100511</c:v>
                </c:pt>
                <c:pt idx="254">
                  <c:v>11176.6330100511</c:v>
                </c:pt>
                <c:pt idx="255">
                  <c:v>11176.6330100511</c:v>
                </c:pt>
                <c:pt idx="256">
                  <c:v>11176.6330100511</c:v>
                </c:pt>
                <c:pt idx="257">
                  <c:v>11176.6330100511</c:v>
                </c:pt>
                <c:pt idx="258">
                  <c:v>11176.6330100511</c:v>
                </c:pt>
                <c:pt idx="259">
                  <c:v>11176.6330100511</c:v>
                </c:pt>
                <c:pt idx="260">
                  <c:v>11176.6330100511</c:v>
                </c:pt>
                <c:pt idx="261">
                  <c:v>11176.6330100511</c:v>
                </c:pt>
                <c:pt idx="262">
                  <c:v>11176.6330100511</c:v>
                </c:pt>
                <c:pt idx="263">
                  <c:v>11176.6330100511</c:v>
                </c:pt>
                <c:pt idx="264">
                  <c:v>11176.6330100511</c:v>
                </c:pt>
                <c:pt idx="265">
                  <c:v>11176.6330100511</c:v>
                </c:pt>
                <c:pt idx="266">
                  <c:v>11176.6330100511</c:v>
                </c:pt>
                <c:pt idx="267">
                  <c:v>11176.6330100511</c:v>
                </c:pt>
                <c:pt idx="268">
                  <c:v>11176.6330100511</c:v>
                </c:pt>
                <c:pt idx="269">
                  <c:v>11176.6330100511</c:v>
                </c:pt>
                <c:pt idx="270">
                  <c:v>11176.6330100511</c:v>
                </c:pt>
                <c:pt idx="271">
                  <c:v>11176.6330100511</c:v>
                </c:pt>
                <c:pt idx="272">
                  <c:v>11176.6330100511</c:v>
                </c:pt>
                <c:pt idx="273">
                  <c:v>11176.6330100511</c:v>
                </c:pt>
                <c:pt idx="274">
                  <c:v>11176.6330100511</c:v>
                </c:pt>
                <c:pt idx="275">
                  <c:v>11176.6330100511</c:v>
                </c:pt>
                <c:pt idx="276">
                  <c:v>11176.6330100511</c:v>
                </c:pt>
                <c:pt idx="277">
                  <c:v>11176.6330100511</c:v>
                </c:pt>
                <c:pt idx="278">
                  <c:v>11176.6330100511</c:v>
                </c:pt>
                <c:pt idx="279">
                  <c:v>11176.6330100511</c:v>
                </c:pt>
                <c:pt idx="280">
                  <c:v>11176.6330100511</c:v>
                </c:pt>
                <c:pt idx="281">
                  <c:v>11176.6330100511</c:v>
                </c:pt>
                <c:pt idx="282">
                  <c:v>11176.6330100511</c:v>
                </c:pt>
                <c:pt idx="283">
                  <c:v>11176.6330100511</c:v>
                </c:pt>
                <c:pt idx="284">
                  <c:v>11176.6330100511</c:v>
                </c:pt>
                <c:pt idx="285">
                  <c:v>11176.6330100511</c:v>
                </c:pt>
                <c:pt idx="286">
                  <c:v>11176.6330100511</c:v>
                </c:pt>
                <c:pt idx="287">
                  <c:v>11176.6330100511</c:v>
                </c:pt>
                <c:pt idx="288">
                  <c:v>11176.6330100511</c:v>
                </c:pt>
                <c:pt idx="289">
                  <c:v>11176.6330100511</c:v>
                </c:pt>
                <c:pt idx="290">
                  <c:v>11176.6330100511</c:v>
                </c:pt>
                <c:pt idx="291">
                  <c:v>11176.6330100511</c:v>
                </c:pt>
                <c:pt idx="292">
                  <c:v>11176.6330100511</c:v>
                </c:pt>
                <c:pt idx="293">
                  <c:v>11176.6330100511</c:v>
                </c:pt>
                <c:pt idx="294">
                  <c:v>11176.6330100511</c:v>
                </c:pt>
                <c:pt idx="295">
                  <c:v>11176.6330100511</c:v>
                </c:pt>
                <c:pt idx="296">
                  <c:v>11176.6330100511</c:v>
                </c:pt>
                <c:pt idx="297">
                  <c:v>11176.6330100511</c:v>
                </c:pt>
                <c:pt idx="298">
                  <c:v>11176.6330100511</c:v>
                </c:pt>
                <c:pt idx="299">
                  <c:v>11176.6330100511</c:v>
                </c:pt>
                <c:pt idx="300">
                  <c:v>11176.6330100511</c:v>
                </c:pt>
                <c:pt idx="301">
                  <c:v>11176.6330100511</c:v>
                </c:pt>
                <c:pt idx="302">
                  <c:v>11176.6330100511</c:v>
                </c:pt>
                <c:pt idx="303">
                  <c:v>11176.6330100511</c:v>
                </c:pt>
                <c:pt idx="304">
                  <c:v>11176.6330100511</c:v>
                </c:pt>
                <c:pt idx="305">
                  <c:v>11176.6330100511</c:v>
                </c:pt>
                <c:pt idx="306">
                  <c:v>11176.6330100511</c:v>
                </c:pt>
                <c:pt idx="307">
                  <c:v>11176.6330100511</c:v>
                </c:pt>
                <c:pt idx="308">
                  <c:v>11176.6330100511</c:v>
                </c:pt>
                <c:pt idx="309">
                  <c:v>11176.6330100511</c:v>
                </c:pt>
                <c:pt idx="310">
                  <c:v>11176.6330100511</c:v>
                </c:pt>
                <c:pt idx="311">
                  <c:v>11176.6330100511</c:v>
                </c:pt>
                <c:pt idx="312">
                  <c:v>11176.6330100511</c:v>
                </c:pt>
                <c:pt idx="313">
                  <c:v>11176.6330100511</c:v>
                </c:pt>
                <c:pt idx="314">
                  <c:v>11176.6330100511</c:v>
                </c:pt>
                <c:pt idx="315">
                  <c:v>11176.6330100511</c:v>
                </c:pt>
                <c:pt idx="316">
                  <c:v>11176.6330100511</c:v>
                </c:pt>
                <c:pt idx="317">
                  <c:v>11176.6330100511</c:v>
                </c:pt>
                <c:pt idx="318">
                  <c:v>11176.6330100511</c:v>
                </c:pt>
                <c:pt idx="319">
                  <c:v>11176.6330100511</c:v>
                </c:pt>
                <c:pt idx="320">
                  <c:v>11176.6330100511</c:v>
                </c:pt>
                <c:pt idx="321">
                  <c:v>11176.6330100511</c:v>
                </c:pt>
                <c:pt idx="322">
                  <c:v>11176.6330100511</c:v>
                </c:pt>
                <c:pt idx="323">
                  <c:v>11176.6330100511</c:v>
                </c:pt>
                <c:pt idx="324">
                  <c:v>11176.6330100511</c:v>
                </c:pt>
                <c:pt idx="325">
                  <c:v>11176.6330100511</c:v>
                </c:pt>
                <c:pt idx="326">
                  <c:v>11176.6330100511</c:v>
                </c:pt>
                <c:pt idx="327">
                  <c:v>11176.6330100511</c:v>
                </c:pt>
                <c:pt idx="328">
                  <c:v>11176.6330100511</c:v>
                </c:pt>
                <c:pt idx="329">
                  <c:v>11176.6330100511</c:v>
                </c:pt>
                <c:pt idx="330">
                  <c:v>11176.6330100511</c:v>
                </c:pt>
                <c:pt idx="331">
                  <c:v>11176.6330100511</c:v>
                </c:pt>
                <c:pt idx="332">
                  <c:v>11176.6330100511</c:v>
                </c:pt>
                <c:pt idx="333">
                  <c:v>11176.6330100511</c:v>
                </c:pt>
                <c:pt idx="334">
                  <c:v>11176.6330100511</c:v>
                </c:pt>
                <c:pt idx="335">
                  <c:v>11176.6330100511</c:v>
                </c:pt>
                <c:pt idx="336">
                  <c:v>11176.6330100511</c:v>
                </c:pt>
                <c:pt idx="337">
                  <c:v>11176.6330100511</c:v>
                </c:pt>
                <c:pt idx="338">
                  <c:v>11176.6330100511</c:v>
                </c:pt>
                <c:pt idx="339">
                  <c:v>11176.6330100511</c:v>
                </c:pt>
                <c:pt idx="340">
                  <c:v>11176.6330100511</c:v>
                </c:pt>
                <c:pt idx="341">
                  <c:v>11176.6330100511</c:v>
                </c:pt>
                <c:pt idx="342">
                  <c:v>11176.6330100511</c:v>
                </c:pt>
                <c:pt idx="343">
                  <c:v>11176.6330100511</c:v>
                </c:pt>
                <c:pt idx="344">
                  <c:v>11176.6330100511</c:v>
                </c:pt>
                <c:pt idx="345">
                  <c:v>11176.6330100511</c:v>
                </c:pt>
                <c:pt idx="346">
                  <c:v>11176.6330100511</c:v>
                </c:pt>
                <c:pt idx="347">
                  <c:v>11176.6330100511</c:v>
                </c:pt>
                <c:pt idx="348">
                  <c:v>11176.6330100511</c:v>
                </c:pt>
                <c:pt idx="349">
                  <c:v>11176.6330100511</c:v>
                </c:pt>
                <c:pt idx="350">
                  <c:v>11176.6330100511</c:v>
                </c:pt>
                <c:pt idx="351">
                  <c:v>11176.6330100511</c:v>
                </c:pt>
                <c:pt idx="352">
                  <c:v>11176.6330100511</c:v>
                </c:pt>
                <c:pt idx="353">
                  <c:v>11176.6330100511</c:v>
                </c:pt>
                <c:pt idx="354">
                  <c:v>11176.6330100511</c:v>
                </c:pt>
                <c:pt idx="355">
                  <c:v>11176.6330100511</c:v>
                </c:pt>
                <c:pt idx="356">
                  <c:v>11176.6330100511</c:v>
                </c:pt>
                <c:pt idx="357">
                  <c:v>11176.6330100511</c:v>
                </c:pt>
                <c:pt idx="358">
                  <c:v>11176.6330100511</c:v>
                </c:pt>
                <c:pt idx="359">
                  <c:v>11176.6330100511</c:v>
                </c:pt>
                <c:pt idx="360">
                  <c:v>11176.6330100511</c:v>
                </c:pt>
                <c:pt idx="361">
                  <c:v>11176.6330100511</c:v>
                </c:pt>
                <c:pt idx="362">
                  <c:v>11176.6330100511</c:v>
                </c:pt>
                <c:pt idx="363">
                  <c:v>11176.6330100511</c:v>
                </c:pt>
                <c:pt idx="364">
                  <c:v>11176.6330100511</c:v>
                </c:pt>
                <c:pt idx="365">
                  <c:v>11176.6330100511</c:v>
                </c:pt>
                <c:pt idx="366">
                  <c:v>11176.6330100511</c:v>
                </c:pt>
                <c:pt idx="367">
                  <c:v>11176.6330100511</c:v>
                </c:pt>
                <c:pt idx="368">
                  <c:v>11176.6330100511</c:v>
                </c:pt>
                <c:pt idx="369">
                  <c:v>11176.6330100511</c:v>
                </c:pt>
                <c:pt idx="370">
                  <c:v>11176.6330100511</c:v>
                </c:pt>
                <c:pt idx="371">
                  <c:v>11176.6330100511</c:v>
                </c:pt>
                <c:pt idx="372">
                  <c:v>11176.6330100511</c:v>
                </c:pt>
                <c:pt idx="373">
                  <c:v>11176.6330100511</c:v>
                </c:pt>
                <c:pt idx="374">
                  <c:v>11176.6330100511</c:v>
                </c:pt>
                <c:pt idx="375">
                  <c:v>11176.6330100511</c:v>
                </c:pt>
                <c:pt idx="376">
                  <c:v>11176.6330100511</c:v>
                </c:pt>
                <c:pt idx="377">
                  <c:v>11176.6330100511</c:v>
                </c:pt>
                <c:pt idx="378">
                  <c:v>11176.6330100511</c:v>
                </c:pt>
                <c:pt idx="379">
                  <c:v>11176.6330100511</c:v>
                </c:pt>
                <c:pt idx="380">
                  <c:v>11176.6330100511</c:v>
                </c:pt>
                <c:pt idx="381">
                  <c:v>11176.6330100511</c:v>
                </c:pt>
                <c:pt idx="382">
                  <c:v>11176.6330100511</c:v>
                </c:pt>
                <c:pt idx="383">
                  <c:v>11176.6330100511</c:v>
                </c:pt>
                <c:pt idx="384">
                  <c:v>11176.6330100511</c:v>
                </c:pt>
                <c:pt idx="385">
                  <c:v>11176.6330100511</c:v>
                </c:pt>
                <c:pt idx="386">
                  <c:v>11176.6330100511</c:v>
                </c:pt>
                <c:pt idx="387">
                  <c:v>11176.6330100511</c:v>
                </c:pt>
                <c:pt idx="388">
                  <c:v>11176.6330100511</c:v>
                </c:pt>
                <c:pt idx="389">
                  <c:v>11176.6330100511</c:v>
                </c:pt>
                <c:pt idx="390">
                  <c:v>11176.6330100511</c:v>
                </c:pt>
                <c:pt idx="391">
                  <c:v>11176.6330100511</c:v>
                </c:pt>
                <c:pt idx="392">
                  <c:v>11176.6330100511</c:v>
                </c:pt>
                <c:pt idx="393">
                  <c:v>11176.6330100511</c:v>
                </c:pt>
                <c:pt idx="394">
                  <c:v>11176.6330100511</c:v>
                </c:pt>
                <c:pt idx="395">
                  <c:v>11176.6330100511</c:v>
                </c:pt>
                <c:pt idx="396">
                  <c:v>11176.6330100511</c:v>
                </c:pt>
                <c:pt idx="397">
                  <c:v>11176.6330100511</c:v>
                </c:pt>
                <c:pt idx="398">
                  <c:v>11176.6330100511</c:v>
                </c:pt>
                <c:pt idx="399">
                  <c:v>11176.6330100511</c:v>
                </c:pt>
                <c:pt idx="400">
                  <c:v>11176.6330100511</c:v>
                </c:pt>
                <c:pt idx="401">
                  <c:v>11176.6330100511</c:v>
                </c:pt>
                <c:pt idx="402">
                  <c:v>11176.6330100511</c:v>
                </c:pt>
                <c:pt idx="403">
                  <c:v>11176.6330100511</c:v>
                </c:pt>
                <c:pt idx="404">
                  <c:v>11176.6330100511</c:v>
                </c:pt>
                <c:pt idx="405">
                  <c:v>11176.6330100511</c:v>
                </c:pt>
                <c:pt idx="406">
                  <c:v>11176.6330100511</c:v>
                </c:pt>
                <c:pt idx="407">
                  <c:v>11176.6330100511</c:v>
                </c:pt>
                <c:pt idx="408">
                  <c:v>11176.6330100511</c:v>
                </c:pt>
                <c:pt idx="409">
                  <c:v>11176.6330100511</c:v>
                </c:pt>
                <c:pt idx="410">
                  <c:v>11176.6330100511</c:v>
                </c:pt>
                <c:pt idx="411">
                  <c:v>11176.6330100511</c:v>
                </c:pt>
                <c:pt idx="412">
                  <c:v>11176.6330100511</c:v>
                </c:pt>
                <c:pt idx="413">
                  <c:v>11176.6330100511</c:v>
                </c:pt>
                <c:pt idx="414">
                  <c:v>11176.6330100511</c:v>
                </c:pt>
                <c:pt idx="415">
                  <c:v>11176.6330100511</c:v>
                </c:pt>
                <c:pt idx="416">
                  <c:v>11176.6330100511</c:v>
                </c:pt>
                <c:pt idx="417">
                  <c:v>11176.6330100511</c:v>
                </c:pt>
                <c:pt idx="418">
                  <c:v>11176.6330100511</c:v>
                </c:pt>
                <c:pt idx="419">
                  <c:v>11176.6330100511</c:v>
                </c:pt>
                <c:pt idx="420">
                  <c:v>11176.6330100511</c:v>
                </c:pt>
                <c:pt idx="421">
                  <c:v>11176.6330100511</c:v>
                </c:pt>
                <c:pt idx="422">
                  <c:v>11176.6330100511</c:v>
                </c:pt>
                <c:pt idx="423">
                  <c:v>11176.6330100511</c:v>
                </c:pt>
                <c:pt idx="424">
                  <c:v>11176.6330100511</c:v>
                </c:pt>
                <c:pt idx="425">
                  <c:v>11176.6330100511</c:v>
                </c:pt>
                <c:pt idx="426">
                  <c:v>11176.6330100511</c:v>
                </c:pt>
                <c:pt idx="427">
                  <c:v>11176.6330100511</c:v>
                </c:pt>
                <c:pt idx="428">
                  <c:v>11176.6330100511</c:v>
                </c:pt>
                <c:pt idx="429">
                  <c:v>11176.6330100511</c:v>
                </c:pt>
                <c:pt idx="430">
                  <c:v>11176.6330100511</c:v>
                </c:pt>
                <c:pt idx="431">
                  <c:v>11176.6330100511</c:v>
                </c:pt>
                <c:pt idx="432">
                  <c:v>11176.6330100511</c:v>
                </c:pt>
                <c:pt idx="433">
                  <c:v>11176.6330100511</c:v>
                </c:pt>
                <c:pt idx="434">
                  <c:v>11176.6330100511</c:v>
                </c:pt>
                <c:pt idx="435">
                  <c:v>11176.6330100511</c:v>
                </c:pt>
                <c:pt idx="436">
                  <c:v>11176.6330100511</c:v>
                </c:pt>
                <c:pt idx="437">
                  <c:v>11176.6330100511</c:v>
                </c:pt>
                <c:pt idx="438">
                  <c:v>11176.6330100511</c:v>
                </c:pt>
                <c:pt idx="439">
                  <c:v>11176.6330100511</c:v>
                </c:pt>
                <c:pt idx="440">
                  <c:v>11176.6330100511</c:v>
                </c:pt>
                <c:pt idx="441">
                  <c:v>11176.6330100511</c:v>
                </c:pt>
                <c:pt idx="442">
                  <c:v>11176.6330100511</c:v>
                </c:pt>
                <c:pt idx="443">
                  <c:v>11176.6330100511</c:v>
                </c:pt>
                <c:pt idx="444">
                  <c:v>11176.6330100511</c:v>
                </c:pt>
                <c:pt idx="445">
                  <c:v>11176.6330100511</c:v>
                </c:pt>
                <c:pt idx="446">
                  <c:v>11176.6330100511</c:v>
                </c:pt>
                <c:pt idx="447">
                  <c:v>11176.6330100511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Trans!$C$2:$C$449</c:f>
              <c:numCache>
                <c:formatCode>General</c:formatCode>
                <c:ptCount val="448"/>
                <c:pt idx="0">
                  <c:v>14923.5421254085</c:v>
                </c:pt>
                <c:pt idx="1">
                  <c:v>14923.5421254085</c:v>
                </c:pt>
                <c:pt idx="2">
                  <c:v>14923.5421254085</c:v>
                </c:pt>
                <c:pt idx="3">
                  <c:v>14923.5421254085</c:v>
                </c:pt>
                <c:pt idx="4">
                  <c:v>14923.5421254085</c:v>
                </c:pt>
                <c:pt idx="5">
                  <c:v>14923.5421254085</c:v>
                </c:pt>
                <c:pt idx="6">
                  <c:v>14923.5421254085</c:v>
                </c:pt>
                <c:pt idx="7">
                  <c:v>14923.5421254085</c:v>
                </c:pt>
                <c:pt idx="8">
                  <c:v>14923.5421254085</c:v>
                </c:pt>
                <c:pt idx="9">
                  <c:v>14923.5421254085</c:v>
                </c:pt>
                <c:pt idx="10">
                  <c:v>14923.5421254085</c:v>
                </c:pt>
                <c:pt idx="11">
                  <c:v>14923.5421254085</c:v>
                </c:pt>
                <c:pt idx="12">
                  <c:v>14923.5421254085</c:v>
                </c:pt>
                <c:pt idx="13">
                  <c:v>14923.5421254085</c:v>
                </c:pt>
                <c:pt idx="14">
                  <c:v>14923.5421254085</c:v>
                </c:pt>
                <c:pt idx="15">
                  <c:v>14923.5421254085</c:v>
                </c:pt>
                <c:pt idx="16">
                  <c:v>14923.5421254085</c:v>
                </c:pt>
                <c:pt idx="17">
                  <c:v>14923.5421254085</c:v>
                </c:pt>
                <c:pt idx="18">
                  <c:v>14923.5421254085</c:v>
                </c:pt>
                <c:pt idx="19">
                  <c:v>14923.5421254085</c:v>
                </c:pt>
                <c:pt idx="20">
                  <c:v>14923.5421254085</c:v>
                </c:pt>
                <c:pt idx="21">
                  <c:v>14923.5421254085</c:v>
                </c:pt>
                <c:pt idx="22">
                  <c:v>14923.5421254085</c:v>
                </c:pt>
                <c:pt idx="23">
                  <c:v>14923.5421254085</c:v>
                </c:pt>
                <c:pt idx="24">
                  <c:v>14923.5421254085</c:v>
                </c:pt>
                <c:pt idx="25">
                  <c:v>14923.5421254085</c:v>
                </c:pt>
                <c:pt idx="26">
                  <c:v>14923.5421254085</c:v>
                </c:pt>
                <c:pt idx="27">
                  <c:v>14923.5421254085</c:v>
                </c:pt>
                <c:pt idx="28">
                  <c:v>14923.5421254085</c:v>
                </c:pt>
                <c:pt idx="29">
                  <c:v>14923.5421254085</c:v>
                </c:pt>
                <c:pt idx="30">
                  <c:v>14923.5421254085</c:v>
                </c:pt>
                <c:pt idx="31">
                  <c:v>14923.5421254085</c:v>
                </c:pt>
                <c:pt idx="32">
                  <c:v>14923.5421254085</c:v>
                </c:pt>
                <c:pt idx="33">
                  <c:v>14923.5421254085</c:v>
                </c:pt>
                <c:pt idx="34">
                  <c:v>14923.5421254085</c:v>
                </c:pt>
                <c:pt idx="35">
                  <c:v>14923.5421254085</c:v>
                </c:pt>
                <c:pt idx="36">
                  <c:v>14923.5421254085</c:v>
                </c:pt>
                <c:pt idx="37">
                  <c:v>14923.5421254085</c:v>
                </c:pt>
                <c:pt idx="38">
                  <c:v>14923.5421254085</c:v>
                </c:pt>
                <c:pt idx="39">
                  <c:v>14923.5421254085</c:v>
                </c:pt>
                <c:pt idx="40">
                  <c:v>14923.5421254085</c:v>
                </c:pt>
                <c:pt idx="41">
                  <c:v>14923.5421254085</c:v>
                </c:pt>
                <c:pt idx="42">
                  <c:v>14923.5421254085</c:v>
                </c:pt>
                <c:pt idx="43">
                  <c:v>14923.5421254085</c:v>
                </c:pt>
                <c:pt idx="44">
                  <c:v>14923.5421254085</c:v>
                </c:pt>
                <c:pt idx="45">
                  <c:v>14923.5421254085</c:v>
                </c:pt>
                <c:pt idx="46">
                  <c:v>14923.5421254085</c:v>
                </c:pt>
                <c:pt idx="47">
                  <c:v>14923.5421254085</c:v>
                </c:pt>
                <c:pt idx="48">
                  <c:v>14923.5421254085</c:v>
                </c:pt>
                <c:pt idx="49">
                  <c:v>14923.5421254085</c:v>
                </c:pt>
                <c:pt idx="50">
                  <c:v>14923.5421254085</c:v>
                </c:pt>
                <c:pt idx="51">
                  <c:v>14923.5421254085</c:v>
                </c:pt>
                <c:pt idx="52">
                  <c:v>14923.5421254085</c:v>
                </c:pt>
                <c:pt idx="53">
                  <c:v>14923.5421254085</c:v>
                </c:pt>
                <c:pt idx="54">
                  <c:v>14923.5421254085</c:v>
                </c:pt>
                <c:pt idx="55">
                  <c:v>14923.5421254085</c:v>
                </c:pt>
                <c:pt idx="56">
                  <c:v>14923.5421254085</c:v>
                </c:pt>
                <c:pt idx="57">
                  <c:v>14923.5421254085</c:v>
                </c:pt>
                <c:pt idx="58">
                  <c:v>14923.5421254085</c:v>
                </c:pt>
                <c:pt idx="59">
                  <c:v>14923.5421254085</c:v>
                </c:pt>
                <c:pt idx="60">
                  <c:v>14923.5421254085</c:v>
                </c:pt>
                <c:pt idx="61">
                  <c:v>14923.5421254085</c:v>
                </c:pt>
                <c:pt idx="62">
                  <c:v>14923.5421254085</c:v>
                </c:pt>
                <c:pt idx="63">
                  <c:v>14923.5421254085</c:v>
                </c:pt>
                <c:pt idx="64">
                  <c:v>14923.5421254085</c:v>
                </c:pt>
                <c:pt idx="65">
                  <c:v>14923.5421254085</c:v>
                </c:pt>
                <c:pt idx="66">
                  <c:v>14923.5421254085</c:v>
                </c:pt>
                <c:pt idx="67">
                  <c:v>14923.5421254085</c:v>
                </c:pt>
                <c:pt idx="68">
                  <c:v>14923.5421254085</c:v>
                </c:pt>
                <c:pt idx="69">
                  <c:v>14923.5421254085</c:v>
                </c:pt>
                <c:pt idx="70">
                  <c:v>14923.5421254085</c:v>
                </c:pt>
                <c:pt idx="71">
                  <c:v>14923.5421254085</c:v>
                </c:pt>
                <c:pt idx="72">
                  <c:v>14923.5421254085</c:v>
                </c:pt>
                <c:pt idx="73">
                  <c:v>14923.5421254085</c:v>
                </c:pt>
                <c:pt idx="74">
                  <c:v>14923.5421254085</c:v>
                </c:pt>
                <c:pt idx="75">
                  <c:v>14923.5421254085</c:v>
                </c:pt>
                <c:pt idx="76">
                  <c:v>14923.5421254085</c:v>
                </c:pt>
                <c:pt idx="77">
                  <c:v>14923.5421254085</c:v>
                </c:pt>
                <c:pt idx="78">
                  <c:v>14923.5421254085</c:v>
                </c:pt>
                <c:pt idx="79">
                  <c:v>14923.5421254085</c:v>
                </c:pt>
                <c:pt idx="80">
                  <c:v>14923.5421254085</c:v>
                </c:pt>
                <c:pt idx="81">
                  <c:v>14923.5421254085</c:v>
                </c:pt>
                <c:pt idx="82">
                  <c:v>14923.5421254085</c:v>
                </c:pt>
                <c:pt idx="83">
                  <c:v>14923.5421254085</c:v>
                </c:pt>
                <c:pt idx="84">
                  <c:v>14923.5421254085</c:v>
                </c:pt>
                <c:pt idx="85">
                  <c:v>14923.5421254085</c:v>
                </c:pt>
                <c:pt idx="86">
                  <c:v>14923.5421254085</c:v>
                </c:pt>
                <c:pt idx="87">
                  <c:v>14923.5421254085</c:v>
                </c:pt>
                <c:pt idx="88">
                  <c:v>14923.5421254085</c:v>
                </c:pt>
                <c:pt idx="89">
                  <c:v>14923.5421254085</c:v>
                </c:pt>
                <c:pt idx="90">
                  <c:v>14923.5421254085</c:v>
                </c:pt>
                <c:pt idx="91">
                  <c:v>14923.5421254085</c:v>
                </c:pt>
                <c:pt idx="92">
                  <c:v>14923.5421254085</c:v>
                </c:pt>
                <c:pt idx="93">
                  <c:v>14923.5421254085</c:v>
                </c:pt>
                <c:pt idx="94">
                  <c:v>14923.5421254085</c:v>
                </c:pt>
                <c:pt idx="95">
                  <c:v>14923.5421254085</c:v>
                </c:pt>
                <c:pt idx="96">
                  <c:v>14923.5421254085</c:v>
                </c:pt>
                <c:pt idx="97">
                  <c:v>14923.5421254085</c:v>
                </c:pt>
                <c:pt idx="98">
                  <c:v>14923.5421254085</c:v>
                </c:pt>
                <c:pt idx="99">
                  <c:v>14923.5421254085</c:v>
                </c:pt>
                <c:pt idx="100">
                  <c:v>14923.5421254085</c:v>
                </c:pt>
                <c:pt idx="101">
                  <c:v>14923.5421254085</c:v>
                </c:pt>
                <c:pt idx="102">
                  <c:v>14923.5421254085</c:v>
                </c:pt>
                <c:pt idx="103">
                  <c:v>14923.5421254085</c:v>
                </c:pt>
                <c:pt idx="104">
                  <c:v>14923.5421254085</c:v>
                </c:pt>
                <c:pt idx="105">
                  <c:v>14923.5421254085</c:v>
                </c:pt>
                <c:pt idx="106">
                  <c:v>14923.5421254085</c:v>
                </c:pt>
                <c:pt idx="107">
                  <c:v>14923.5421254085</c:v>
                </c:pt>
                <c:pt idx="108">
                  <c:v>14923.5421254085</c:v>
                </c:pt>
                <c:pt idx="109">
                  <c:v>14923.5421254085</c:v>
                </c:pt>
                <c:pt idx="110">
                  <c:v>14923.5421254085</c:v>
                </c:pt>
                <c:pt idx="111">
                  <c:v>14923.5421254085</c:v>
                </c:pt>
                <c:pt idx="112">
                  <c:v>14923.5421254085</c:v>
                </c:pt>
                <c:pt idx="113">
                  <c:v>14923.5421254085</c:v>
                </c:pt>
                <c:pt idx="114">
                  <c:v>14923.5421254085</c:v>
                </c:pt>
                <c:pt idx="115">
                  <c:v>14923.5421254085</c:v>
                </c:pt>
                <c:pt idx="116">
                  <c:v>14923.5421254085</c:v>
                </c:pt>
                <c:pt idx="117">
                  <c:v>14923.5421254085</c:v>
                </c:pt>
                <c:pt idx="118">
                  <c:v>14923.5421254085</c:v>
                </c:pt>
                <c:pt idx="119">
                  <c:v>14923.5421254085</c:v>
                </c:pt>
                <c:pt idx="120">
                  <c:v>14923.5421254085</c:v>
                </c:pt>
                <c:pt idx="121">
                  <c:v>14923.5421254085</c:v>
                </c:pt>
                <c:pt idx="122">
                  <c:v>14923.5421254085</c:v>
                </c:pt>
                <c:pt idx="123">
                  <c:v>14923.5421254085</c:v>
                </c:pt>
                <c:pt idx="124">
                  <c:v>14923.5421254085</c:v>
                </c:pt>
                <c:pt idx="125">
                  <c:v>14923.5421254085</c:v>
                </c:pt>
                <c:pt idx="126">
                  <c:v>14923.5421254085</c:v>
                </c:pt>
                <c:pt idx="127">
                  <c:v>14923.5421254085</c:v>
                </c:pt>
                <c:pt idx="128">
                  <c:v>14923.5421254085</c:v>
                </c:pt>
                <c:pt idx="129">
                  <c:v>14923.5421254085</c:v>
                </c:pt>
                <c:pt idx="130">
                  <c:v>14923.5421254085</c:v>
                </c:pt>
                <c:pt idx="131">
                  <c:v>14923.5421254085</c:v>
                </c:pt>
                <c:pt idx="132">
                  <c:v>14923.5421254085</c:v>
                </c:pt>
                <c:pt idx="133">
                  <c:v>14923.5421254085</c:v>
                </c:pt>
                <c:pt idx="134">
                  <c:v>14923.5421254085</c:v>
                </c:pt>
                <c:pt idx="135">
                  <c:v>14923.5421254085</c:v>
                </c:pt>
                <c:pt idx="136">
                  <c:v>14923.5421254085</c:v>
                </c:pt>
                <c:pt idx="137">
                  <c:v>14923.5421254085</c:v>
                </c:pt>
                <c:pt idx="138">
                  <c:v>14923.5421254085</c:v>
                </c:pt>
                <c:pt idx="139">
                  <c:v>14923.5421254085</c:v>
                </c:pt>
                <c:pt idx="140">
                  <c:v>14923.5421254085</c:v>
                </c:pt>
                <c:pt idx="141">
                  <c:v>14923.5421254085</c:v>
                </c:pt>
                <c:pt idx="142">
                  <c:v>14923.5421254085</c:v>
                </c:pt>
                <c:pt idx="143">
                  <c:v>14923.5421254085</c:v>
                </c:pt>
                <c:pt idx="144">
                  <c:v>14923.5421254085</c:v>
                </c:pt>
                <c:pt idx="145">
                  <c:v>14923.5421254085</c:v>
                </c:pt>
                <c:pt idx="146">
                  <c:v>14923.5421254085</c:v>
                </c:pt>
                <c:pt idx="147">
                  <c:v>14923.5421254085</c:v>
                </c:pt>
                <c:pt idx="148">
                  <c:v>14923.5421254085</c:v>
                </c:pt>
                <c:pt idx="149">
                  <c:v>14923.5421254085</c:v>
                </c:pt>
                <c:pt idx="150">
                  <c:v>14923.5421254085</c:v>
                </c:pt>
                <c:pt idx="151">
                  <c:v>14923.5421254085</c:v>
                </c:pt>
                <c:pt idx="152">
                  <c:v>14923.5421254085</c:v>
                </c:pt>
                <c:pt idx="153">
                  <c:v>14923.5421254085</c:v>
                </c:pt>
                <c:pt idx="154">
                  <c:v>14923.5421254085</c:v>
                </c:pt>
                <c:pt idx="155">
                  <c:v>14923.5421254085</c:v>
                </c:pt>
                <c:pt idx="156">
                  <c:v>14923.5421254085</c:v>
                </c:pt>
                <c:pt idx="157">
                  <c:v>14923.5421254085</c:v>
                </c:pt>
                <c:pt idx="158">
                  <c:v>14923.5421254085</c:v>
                </c:pt>
                <c:pt idx="159">
                  <c:v>14923.5421254085</c:v>
                </c:pt>
                <c:pt idx="160">
                  <c:v>14923.5421254085</c:v>
                </c:pt>
                <c:pt idx="161">
                  <c:v>14923.5421254085</c:v>
                </c:pt>
                <c:pt idx="162">
                  <c:v>14923.5421254085</c:v>
                </c:pt>
                <c:pt idx="163">
                  <c:v>14923.5421254085</c:v>
                </c:pt>
                <c:pt idx="164">
                  <c:v>14923.5421254085</c:v>
                </c:pt>
                <c:pt idx="165">
                  <c:v>14923.5421254085</c:v>
                </c:pt>
                <c:pt idx="166">
                  <c:v>14923.5421254085</c:v>
                </c:pt>
                <c:pt idx="167">
                  <c:v>14923.5421254085</c:v>
                </c:pt>
                <c:pt idx="168">
                  <c:v>14923.5421254085</c:v>
                </c:pt>
                <c:pt idx="169">
                  <c:v>14923.5421254085</c:v>
                </c:pt>
                <c:pt idx="170">
                  <c:v>14923.5421254085</c:v>
                </c:pt>
                <c:pt idx="171">
                  <c:v>14923.5421254085</c:v>
                </c:pt>
                <c:pt idx="172">
                  <c:v>14923.5421254085</c:v>
                </c:pt>
                <c:pt idx="173">
                  <c:v>14923.5421254085</c:v>
                </c:pt>
                <c:pt idx="174">
                  <c:v>14923.5421254085</c:v>
                </c:pt>
                <c:pt idx="175">
                  <c:v>14923.5421254085</c:v>
                </c:pt>
                <c:pt idx="176">
                  <c:v>14923.5421254085</c:v>
                </c:pt>
                <c:pt idx="177">
                  <c:v>14923.5421254085</c:v>
                </c:pt>
                <c:pt idx="178">
                  <c:v>14923.5421254085</c:v>
                </c:pt>
                <c:pt idx="179">
                  <c:v>14923.5421254085</c:v>
                </c:pt>
                <c:pt idx="180">
                  <c:v>14923.5421254085</c:v>
                </c:pt>
                <c:pt idx="181">
                  <c:v>14923.5421254085</c:v>
                </c:pt>
                <c:pt idx="182">
                  <c:v>14923.5421254085</c:v>
                </c:pt>
                <c:pt idx="183">
                  <c:v>14923.5421254085</c:v>
                </c:pt>
                <c:pt idx="184">
                  <c:v>14923.5421254085</c:v>
                </c:pt>
                <c:pt idx="185">
                  <c:v>14923.5421254085</c:v>
                </c:pt>
                <c:pt idx="186">
                  <c:v>14923.5421254085</c:v>
                </c:pt>
                <c:pt idx="187">
                  <c:v>14923.5421254085</c:v>
                </c:pt>
                <c:pt idx="188">
                  <c:v>14923.5421254085</c:v>
                </c:pt>
                <c:pt idx="189">
                  <c:v>14923.5421254085</c:v>
                </c:pt>
                <c:pt idx="190">
                  <c:v>14923.5421254085</c:v>
                </c:pt>
                <c:pt idx="191">
                  <c:v>14923.5421254085</c:v>
                </c:pt>
                <c:pt idx="192">
                  <c:v>14923.5421254085</c:v>
                </c:pt>
                <c:pt idx="193">
                  <c:v>14923.5421254085</c:v>
                </c:pt>
                <c:pt idx="194">
                  <c:v>14923.5421254085</c:v>
                </c:pt>
                <c:pt idx="195">
                  <c:v>14923.5421254085</c:v>
                </c:pt>
                <c:pt idx="196">
                  <c:v>14923.5421254085</c:v>
                </c:pt>
                <c:pt idx="197">
                  <c:v>14923.5421254085</c:v>
                </c:pt>
                <c:pt idx="198">
                  <c:v>14923.5421254085</c:v>
                </c:pt>
                <c:pt idx="199">
                  <c:v>14923.5421254085</c:v>
                </c:pt>
                <c:pt idx="200">
                  <c:v>14923.5421254085</c:v>
                </c:pt>
                <c:pt idx="201">
                  <c:v>14923.5421254085</c:v>
                </c:pt>
                <c:pt idx="202">
                  <c:v>14923.5421254085</c:v>
                </c:pt>
                <c:pt idx="203">
                  <c:v>14923.5421254085</c:v>
                </c:pt>
                <c:pt idx="204">
                  <c:v>14923.5421254085</c:v>
                </c:pt>
                <c:pt idx="205">
                  <c:v>14923.5421254085</c:v>
                </c:pt>
                <c:pt idx="206">
                  <c:v>14923.5421254085</c:v>
                </c:pt>
                <c:pt idx="207">
                  <c:v>14923.5421254085</c:v>
                </c:pt>
                <c:pt idx="208">
                  <c:v>14923.5421254085</c:v>
                </c:pt>
                <c:pt idx="209">
                  <c:v>14923.5421254085</c:v>
                </c:pt>
                <c:pt idx="210">
                  <c:v>14923.5421254085</c:v>
                </c:pt>
                <c:pt idx="211">
                  <c:v>14923.5421254085</c:v>
                </c:pt>
                <c:pt idx="212">
                  <c:v>14923.5421254085</c:v>
                </c:pt>
                <c:pt idx="213">
                  <c:v>14923.5421254085</c:v>
                </c:pt>
                <c:pt idx="214">
                  <c:v>14923.5421254085</c:v>
                </c:pt>
                <c:pt idx="215">
                  <c:v>14923.5421254085</c:v>
                </c:pt>
                <c:pt idx="216">
                  <c:v>14923.5421254085</c:v>
                </c:pt>
                <c:pt idx="217">
                  <c:v>14923.5421254085</c:v>
                </c:pt>
                <c:pt idx="218">
                  <c:v>14923.5421254085</c:v>
                </c:pt>
                <c:pt idx="219">
                  <c:v>14923.5421254085</c:v>
                </c:pt>
                <c:pt idx="220">
                  <c:v>14923.5421254085</c:v>
                </c:pt>
                <c:pt idx="221">
                  <c:v>14923.5421254085</c:v>
                </c:pt>
                <c:pt idx="222">
                  <c:v>14923.5421254085</c:v>
                </c:pt>
                <c:pt idx="223">
                  <c:v>14923.5421254085</c:v>
                </c:pt>
                <c:pt idx="224">
                  <c:v>14923.5421254085</c:v>
                </c:pt>
                <c:pt idx="225">
                  <c:v>14923.5421254085</c:v>
                </c:pt>
                <c:pt idx="226">
                  <c:v>14923.5421254085</c:v>
                </c:pt>
                <c:pt idx="227">
                  <c:v>14923.5421254085</c:v>
                </c:pt>
                <c:pt idx="228">
                  <c:v>14923.5421254085</c:v>
                </c:pt>
                <c:pt idx="229">
                  <c:v>14923.5421254085</c:v>
                </c:pt>
                <c:pt idx="230">
                  <c:v>14923.5421254085</c:v>
                </c:pt>
                <c:pt idx="231">
                  <c:v>14923.5421254085</c:v>
                </c:pt>
                <c:pt idx="232">
                  <c:v>14923.5421254085</c:v>
                </c:pt>
                <c:pt idx="233">
                  <c:v>14923.5421254085</c:v>
                </c:pt>
                <c:pt idx="234">
                  <c:v>14923.5421254085</c:v>
                </c:pt>
                <c:pt idx="235">
                  <c:v>14923.5421254085</c:v>
                </c:pt>
                <c:pt idx="236">
                  <c:v>14923.5421254085</c:v>
                </c:pt>
                <c:pt idx="237">
                  <c:v>14923.5421254085</c:v>
                </c:pt>
                <c:pt idx="238">
                  <c:v>14923.5421254085</c:v>
                </c:pt>
                <c:pt idx="239">
                  <c:v>14923.5421254085</c:v>
                </c:pt>
                <c:pt idx="240">
                  <c:v>14923.5421254085</c:v>
                </c:pt>
                <c:pt idx="241">
                  <c:v>14923.5421254085</c:v>
                </c:pt>
                <c:pt idx="242">
                  <c:v>14923.5421254085</c:v>
                </c:pt>
                <c:pt idx="243">
                  <c:v>14923.5421254085</c:v>
                </c:pt>
                <c:pt idx="244">
                  <c:v>14923.5421254085</c:v>
                </c:pt>
                <c:pt idx="245">
                  <c:v>14923.5421254085</c:v>
                </c:pt>
                <c:pt idx="246">
                  <c:v>14923.5421254085</c:v>
                </c:pt>
                <c:pt idx="247">
                  <c:v>14923.5421254085</c:v>
                </c:pt>
                <c:pt idx="248">
                  <c:v>14923.5421254085</c:v>
                </c:pt>
                <c:pt idx="249">
                  <c:v>14923.5421254085</c:v>
                </c:pt>
                <c:pt idx="250">
                  <c:v>14923.5421254085</c:v>
                </c:pt>
                <c:pt idx="251">
                  <c:v>14923.5421254085</c:v>
                </c:pt>
                <c:pt idx="252">
                  <c:v>14923.5421254085</c:v>
                </c:pt>
                <c:pt idx="253">
                  <c:v>14923.5421254085</c:v>
                </c:pt>
                <c:pt idx="254">
                  <c:v>14923.5421254085</c:v>
                </c:pt>
                <c:pt idx="255">
                  <c:v>14923.5421254085</c:v>
                </c:pt>
                <c:pt idx="256">
                  <c:v>14923.5421254085</c:v>
                </c:pt>
                <c:pt idx="257">
                  <c:v>14923.5421254085</c:v>
                </c:pt>
                <c:pt idx="258">
                  <c:v>14923.5421254085</c:v>
                </c:pt>
                <c:pt idx="259">
                  <c:v>14923.5421254085</c:v>
                </c:pt>
                <c:pt idx="260">
                  <c:v>14923.5421254085</c:v>
                </c:pt>
                <c:pt idx="261">
                  <c:v>14923.5421254085</c:v>
                </c:pt>
                <c:pt idx="262">
                  <c:v>14923.5421254085</c:v>
                </c:pt>
                <c:pt idx="263">
                  <c:v>14923.5421254085</c:v>
                </c:pt>
                <c:pt idx="264">
                  <c:v>14923.5421254085</c:v>
                </c:pt>
                <c:pt idx="265">
                  <c:v>14923.5421254085</c:v>
                </c:pt>
                <c:pt idx="266">
                  <c:v>14923.5421254085</c:v>
                </c:pt>
                <c:pt idx="267">
                  <c:v>14923.5421254085</c:v>
                </c:pt>
                <c:pt idx="268">
                  <c:v>14923.5421254085</c:v>
                </c:pt>
                <c:pt idx="269">
                  <c:v>14923.5421254085</c:v>
                </c:pt>
                <c:pt idx="270">
                  <c:v>14923.5421254085</c:v>
                </c:pt>
                <c:pt idx="271">
                  <c:v>14923.5421254085</c:v>
                </c:pt>
                <c:pt idx="272">
                  <c:v>14923.5421254085</c:v>
                </c:pt>
                <c:pt idx="273">
                  <c:v>14923.5421254085</c:v>
                </c:pt>
                <c:pt idx="274">
                  <c:v>14923.5421254085</c:v>
                </c:pt>
                <c:pt idx="275">
                  <c:v>14923.5421254085</c:v>
                </c:pt>
                <c:pt idx="276">
                  <c:v>14923.5421254085</c:v>
                </c:pt>
                <c:pt idx="277">
                  <c:v>14923.5421254085</c:v>
                </c:pt>
                <c:pt idx="278">
                  <c:v>14923.5421254085</c:v>
                </c:pt>
                <c:pt idx="279">
                  <c:v>14923.5421254085</c:v>
                </c:pt>
                <c:pt idx="280">
                  <c:v>14923.5421254085</c:v>
                </c:pt>
                <c:pt idx="281">
                  <c:v>14923.5421254085</c:v>
                </c:pt>
                <c:pt idx="282">
                  <c:v>14923.5421254085</c:v>
                </c:pt>
                <c:pt idx="283">
                  <c:v>14923.5421254085</c:v>
                </c:pt>
                <c:pt idx="284">
                  <c:v>14923.5421254085</c:v>
                </c:pt>
                <c:pt idx="285">
                  <c:v>14923.5421254085</c:v>
                </c:pt>
                <c:pt idx="286">
                  <c:v>14923.5421254085</c:v>
                </c:pt>
                <c:pt idx="287">
                  <c:v>14923.5421254085</c:v>
                </c:pt>
                <c:pt idx="288">
                  <c:v>14923.5421254085</c:v>
                </c:pt>
                <c:pt idx="289">
                  <c:v>14923.5421254085</c:v>
                </c:pt>
                <c:pt idx="290">
                  <c:v>14923.5421254085</c:v>
                </c:pt>
                <c:pt idx="291">
                  <c:v>14923.5421254085</c:v>
                </c:pt>
                <c:pt idx="292">
                  <c:v>14923.5421254085</c:v>
                </c:pt>
                <c:pt idx="293">
                  <c:v>14923.5421254085</c:v>
                </c:pt>
                <c:pt idx="294">
                  <c:v>14923.5421254085</c:v>
                </c:pt>
                <c:pt idx="295">
                  <c:v>14923.5421254085</c:v>
                </c:pt>
                <c:pt idx="296">
                  <c:v>14923.5421254085</c:v>
                </c:pt>
                <c:pt idx="297">
                  <c:v>14923.5421254085</c:v>
                </c:pt>
                <c:pt idx="298">
                  <c:v>14923.5421254085</c:v>
                </c:pt>
                <c:pt idx="299">
                  <c:v>14923.5421254085</c:v>
                </c:pt>
                <c:pt idx="300">
                  <c:v>14923.5421254085</c:v>
                </c:pt>
                <c:pt idx="301">
                  <c:v>14923.5421254085</c:v>
                </c:pt>
                <c:pt idx="302">
                  <c:v>14923.5421254085</c:v>
                </c:pt>
                <c:pt idx="303">
                  <c:v>14923.5421254085</c:v>
                </c:pt>
                <c:pt idx="304">
                  <c:v>14923.5421254085</c:v>
                </c:pt>
                <c:pt idx="305">
                  <c:v>14923.5421254085</c:v>
                </c:pt>
                <c:pt idx="306">
                  <c:v>14923.5421254085</c:v>
                </c:pt>
                <c:pt idx="307">
                  <c:v>14923.5421254085</c:v>
                </c:pt>
                <c:pt idx="308">
                  <c:v>14923.5421254085</c:v>
                </c:pt>
                <c:pt idx="309">
                  <c:v>14923.5421254085</c:v>
                </c:pt>
                <c:pt idx="310">
                  <c:v>14923.5421254085</c:v>
                </c:pt>
                <c:pt idx="311">
                  <c:v>14923.5421254085</c:v>
                </c:pt>
                <c:pt idx="312">
                  <c:v>14923.5421254085</c:v>
                </c:pt>
                <c:pt idx="313">
                  <c:v>14923.5421254085</c:v>
                </c:pt>
                <c:pt idx="314">
                  <c:v>14923.5421254085</c:v>
                </c:pt>
                <c:pt idx="315">
                  <c:v>14923.5421254085</c:v>
                </c:pt>
                <c:pt idx="316">
                  <c:v>14923.5421254085</c:v>
                </c:pt>
                <c:pt idx="317">
                  <c:v>14923.5421254085</c:v>
                </c:pt>
                <c:pt idx="318">
                  <c:v>14923.5421254085</c:v>
                </c:pt>
                <c:pt idx="319">
                  <c:v>14923.5421254085</c:v>
                </c:pt>
                <c:pt idx="320">
                  <c:v>14923.5421254085</c:v>
                </c:pt>
                <c:pt idx="321">
                  <c:v>14923.5421254085</c:v>
                </c:pt>
                <c:pt idx="322">
                  <c:v>14923.5421254085</c:v>
                </c:pt>
                <c:pt idx="323">
                  <c:v>14923.5421254085</c:v>
                </c:pt>
                <c:pt idx="324">
                  <c:v>14923.5421254085</c:v>
                </c:pt>
                <c:pt idx="325">
                  <c:v>14923.5421254085</c:v>
                </c:pt>
                <c:pt idx="326">
                  <c:v>14923.5421254085</c:v>
                </c:pt>
                <c:pt idx="327">
                  <c:v>14923.5421254085</c:v>
                </c:pt>
                <c:pt idx="328">
                  <c:v>14923.5421254085</c:v>
                </c:pt>
                <c:pt idx="329">
                  <c:v>14923.5421254085</c:v>
                </c:pt>
                <c:pt idx="330">
                  <c:v>14923.5421254085</c:v>
                </c:pt>
                <c:pt idx="331">
                  <c:v>14923.5421254085</c:v>
                </c:pt>
                <c:pt idx="332">
                  <c:v>14923.5421254085</c:v>
                </c:pt>
                <c:pt idx="333">
                  <c:v>14923.5421254085</c:v>
                </c:pt>
                <c:pt idx="334">
                  <c:v>14923.5421254085</c:v>
                </c:pt>
                <c:pt idx="335">
                  <c:v>14923.5421254085</c:v>
                </c:pt>
                <c:pt idx="336">
                  <c:v>14923.5421254085</c:v>
                </c:pt>
                <c:pt idx="337">
                  <c:v>14923.5421254085</c:v>
                </c:pt>
                <c:pt idx="338">
                  <c:v>14923.5421254085</c:v>
                </c:pt>
                <c:pt idx="339">
                  <c:v>14923.5421254085</c:v>
                </c:pt>
                <c:pt idx="340">
                  <c:v>14923.5421254085</c:v>
                </c:pt>
                <c:pt idx="341">
                  <c:v>14923.5421254085</c:v>
                </c:pt>
                <c:pt idx="342">
                  <c:v>14923.5421254085</c:v>
                </c:pt>
                <c:pt idx="343">
                  <c:v>14923.5421254085</c:v>
                </c:pt>
                <c:pt idx="344">
                  <c:v>14923.5421254085</c:v>
                </c:pt>
                <c:pt idx="345">
                  <c:v>14923.5421254085</c:v>
                </c:pt>
                <c:pt idx="346">
                  <c:v>14923.5421254085</c:v>
                </c:pt>
                <c:pt idx="347">
                  <c:v>14923.5421254085</c:v>
                </c:pt>
                <c:pt idx="348">
                  <c:v>14923.5421254085</c:v>
                </c:pt>
                <c:pt idx="349">
                  <c:v>14923.5421254085</c:v>
                </c:pt>
                <c:pt idx="350">
                  <c:v>14923.5421254085</c:v>
                </c:pt>
                <c:pt idx="351">
                  <c:v>14923.5421254085</c:v>
                </c:pt>
                <c:pt idx="352">
                  <c:v>14923.5421254085</c:v>
                </c:pt>
                <c:pt idx="353">
                  <c:v>14923.5421254085</c:v>
                </c:pt>
                <c:pt idx="354">
                  <c:v>14923.5421254085</c:v>
                </c:pt>
                <c:pt idx="355">
                  <c:v>14923.5421254085</c:v>
                </c:pt>
                <c:pt idx="356">
                  <c:v>14923.5421254085</c:v>
                </c:pt>
                <c:pt idx="357">
                  <c:v>14923.5421254085</c:v>
                </c:pt>
                <c:pt idx="358">
                  <c:v>14923.5421254085</c:v>
                </c:pt>
                <c:pt idx="359">
                  <c:v>14923.5421254085</c:v>
                </c:pt>
                <c:pt idx="360">
                  <c:v>14923.5421254085</c:v>
                </c:pt>
                <c:pt idx="361">
                  <c:v>14923.5421254085</c:v>
                </c:pt>
                <c:pt idx="362">
                  <c:v>14923.5421254085</c:v>
                </c:pt>
                <c:pt idx="363">
                  <c:v>14923.5421254085</c:v>
                </c:pt>
                <c:pt idx="364">
                  <c:v>14923.5421254085</c:v>
                </c:pt>
                <c:pt idx="365">
                  <c:v>14923.5421254085</c:v>
                </c:pt>
                <c:pt idx="366">
                  <c:v>14923.5421254085</c:v>
                </c:pt>
                <c:pt idx="367">
                  <c:v>14923.5421254085</c:v>
                </c:pt>
                <c:pt idx="368">
                  <c:v>14923.5421254085</c:v>
                </c:pt>
                <c:pt idx="369">
                  <c:v>14923.5421254085</c:v>
                </c:pt>
                <c:pt idx="370">
                  <c:v>14923.5421254085</c:v>
                </c:pt>
                <c:pt idx="371">
                  <c:v>14923.5421254085</c:v>
                </c:pt>
                <c:pt idx="372">
                  <c:v>14923.5421254085</c:v>
                </c:pt>
                <c:pt idx="373">
                  <c:v>14923.5421254085</c:v>
                </c:pt>
                <c:pt idx="374">
                  <c:v>14923.5421254085</c:v>
                </c:pt>
                <c:pt idx="375">
                  <c:v>14923.5421254085</c:v>
                </c:pt>
                <c:pt idx="376">
                  <c:v>14923.5421254085</c:v>
                </c:pt>
                <c:pt idx="377">
                  <c:v>14923.5421254085</c:v>
                </c:pt>
                <c:pt idx="378">
                  <c:v>14923.5421254085</c:v>
                </c:pt>
                <c:pt idx="379">
                  <c:v>14923.5421254085</c:v>
                </c:pt>
                <c:pt idx="380">
                  <c:v>14923.5421254085</c:v>
                </c:pt>
                <c:pt idx="381">
                  <c:v>14923.5421254085</c:v>
                </c:pt>
                <c:pt idx="382">
                  <c:v>14923.5421254085</c:v>
                </c:pt>
                <c:pt idx="383">
                  <c:v>14923.5421254085</c:v>
                </c:pt>
                <c:pt idx="384">
                  <c:v>14923.5421254085</c:v>
                </c:pt>
                <c:pt idx="385">
                  <c:v>14923.5421254085</c:v>
                </c:pt>
                <c:pt idx="386">
                  <c:v>14923.5421254085</c:v>
                </c:pt>
                <c:pt idx="387">
                  <c:v>14923.5421254085</c:v>
                </c:pt>
                <c:pt idx="388">
                  <c:v>14923.5421254085</c:v>
                </c:pt>
                <c:pt idx="389">
                  <c:v>14923.5421254085</c:v>
                </c:pt>
                <c:pt idx="390">
                  <c:v>14923.5421254085</c:v>
                </c:pt>
                <c:pt idx="391">
                  <c:v>14923.5421254085</c:v>
                </c:pt>
                <c:pt idx="392">
                  <c:v>14923.5421254085</c:v>
                </c:pt>
                <c:pt idx="393">
                  <c:v>14923.5421254085</c:v>
                </c:pt>
                <c:pt idx="394">
                  <c:v>14923.5421254085</c:v>
                </c:pt>
                <c:pt idx="395">
                  <c:v>14923.5421254085</c:v>
                </c:pt>
                <c:pt idx="396">
                  <c:v>14923.5421254085</c:v>
                </c:pt>
                <c:pt idx="397">
                  <c:v>14923.5421254085</c:v>
                </c:pt>
                <c:pt idx="398">
                  <c:v>14923.5421254085</c:v>
                </c:pt>
                <c:pt idx="399">
                  <c:v>14923.5421254085</c:v>
                </c:pt>
                <c:pt idx="400">
                  <c:v>14923.5421254085</c:v>
                </c:pt>
                <c:pt idx="401">
                  <c:v>14923.5421254085</c:v>
                </c:pt>
                <c:pt idx="402">
                  <c:v>14923.5421254085</c:v>
                </c:pt>
                <c:pt idx="403">
                  <c:v>14923.5421254085</c:v>
                </c:pt>
                <c:pt idx="404">
                  <c:v>14923.5421254085</c:v>
                </c:pt>
                <c:pt idx="405">
                  <c:v>14923.5421254085</c:v>
                </c:pt>
                <c:pt idx="406">
                  <c:v>14923.5421254085</c:v>
                </c:pt>
                <c:pt idx="407">
                  <c:v>14923.5421254085</c:v>
                </c:pt>
                <c:pt idx="408">
                  <c:v>14923.5421254085</c:v>
                </c:pt>
                <c:pt idx="409">
                  <c:v>14923.5421254085</c:v>
                </c:pt>
                <c:pt idx="410">
                  <c:v>14923.5421254085</c:v>
                </c:pt>
                <c:pt idx="411">
                  <c:v>14923.5421254085</c:v>
                </c:pt>
                <c:pt idx="412">
                  <c:v>14923.5421254085</c:v>
                </c:pt>
                <c:pt idx="413">
                  <c:v>14923.5421254085</c:v>
                </c:pt>
                <c:pt idx="414">
                  <c:v>14923.5421254085</c:v>
                </c:pt>
                <c:pt idx="415">
                  <c:v>14923.5421254085</c:v>
                </c:pt>
                <c:pt idx="416">
                  <c:v>14923.5421254085</c:v>
                </c:pt>
                <c:pt idx="417">
                  <c:v>14923.5421254085</c:v>
                </c:pt>
                <c:pt idx="418">
                  <c:v>14923.5421254085</c:v>
                </c:pt>
                <c:pt idx="419">
                  <c:v>14923.5421254085</c:v>
                </c:pt>
                <c:pt idx="420">
                  <c:v>14923.5421254085</c:v>
                </c:pt>
                <c:pt idx="421">
                  <c:v>14923.5421254085</c:v>
                </c:pt>
                <c:pt idx="422">
                  <c:v>14923.5421254085</c:v>
                </c:pt>
                <c:pt idx="423">
                  <c:v>14923.5421254085</c:v>
                </c:pt>
                <c:pt idx="424">
                  <c:v>14923.5421254085</c:v>
                </c:pt>
                <c:pt idx="425">
                  <c:v>14923.5421254085</c:v>
                </c:pt>
                <c:pt idx="426">
                  <c:v>14923.5421254085</c:v>
                </c:pt>
                <c:pt idx="427">
                  <c:v>14923.5421254085</c:v>
                </c:pt>
                <c:pt idx="428">
                  <c:v>14923.5421254085</c:v>
                </c:pt>
                <c:pt idx="429">
                  <c:v>14923.5421254085</c:v>
                </c:pt>
                <c:pt idx="430">
                  <c:v>14923.5421254085</c:v>
                </c:pt>
                <c:pt idx="431">
                  <c:v>14923.5421254085</c:v>
                </c:pt>
                <c:pt idx="432">
                  <c:v>14923.5421254085</c:v>
                </c:pt>
                <c:pt idx="433">
                  <c:v>14923.5421254085</c:v>
                </c:pt>
                <c:pt idx="434">
                  <c:v>14923.5421254085</c:v>
                </c:pt>
                <c:pt idx="435">
                  <c:v>14923.5421254085</c:v>
                </c:pt>
                <c:pt idx="436">
                  <c:v>14923.5421254085</c:v>
                </c:pt>
                <c:pt idx="437">
                  <c:v>14923.5421254085</c:v>
                </c:pt>
                <c:pt idx="438">
                  <c:v>14923.5421254085</c:v>
                </c:pt>
                <c:pt idx="439">
                  <c:v>14923.5421254085</c:v>
                </c:pt>
                <c:pt idx="440">
                  <c:v>14923.5421254085</c:v>
                </c:pt>
                <c:pt idx="441">
                  <c:v>14923.5421254085</c:v>
                </c:pt>
                <c:pt idx="442">
                  <c:v>14923.5421254085</c:v>
                </c:pt>
                <c:pt idx="443">
                  <c:v>14923.5421254085</c:v>
                </c:pt>
                <c:pt idx="444">
                  <c:v>14923.5421254085</c:v>
                </c:pt>
                <c:pt idx="445">
                  <c:v>14923.5421254085</c:v>
                </c:pt>
                <c:pt idx="446">
                  <c:v>14923.5421254085</c:v>
                </c:pt>
                <c:pt idx="447">
                  <c:v>14923.5421254085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Trans!$D$2:$D$449</c:f>
              <c:numCache>
                <c:formatCode>General</c:formatCode>
                <c:ptCount val="448"/>
                <c:pt idx="0">
                  <c:v>2203.61023023781</c:v>
                </c:pt>
                <c:pt idx="1">
                  <c:v>8919.20418667163</c:v>
                </c:pt>
                <c:pt idx="2">
                  <c:v>8766.88965142063</c:v>
                </c:pt>
                <c:pt idx="3">
                  <c:v>8612.23140374625</c:v>
                </c:pt>
                <c:pt idx="4">
                  <c:v>8455.99714926946</c:v>
                </c:pt>
                <c:pt idx="5">
                  <c:v>8298.75554793321</c:v>
                </c:pt>
                <c:pt idx="6">
                  <c:v>8140.96346611178</c:v>
                </c:pt>
                <c:pt idx="7">
                  <c:v>7983.02171355201</c:v>
                </c:pt>
                <c:pt idx="8">
                  <c:v>7825.31672474644</c:v>
                </c:pt>
                <c:pt idx="9">
                  <c:v>7678.2169966989</c:v>
                </c:pt>
                <c:pt idx="10">
                  <c:v>7533.5201167892</c:v>
                </c:pt>
                <c:pt idx="11">
                  <c:v>5188.3186553195</c:v>
                </c:pt>
                <c:pt idx="12">
                  <c:v>4378.40022563779</c:v>
                </c:pt>
                <c:pt idx="13">
                  <c:v>4136.90940032421</c:v>
                </c:pt>
                <c:pt idx="14">
                  <c:v>3959.00995727083</c:v>
                </c:pt>
                <c:pt idx="15">
                  <c:v>3938.95800626841</c:v>
                </c:pt>
                <c:pt idx="16">
                  <c:v>3799.6829063258</c:v>
                </c:pt>
                <c:pt idx="17">
                  <c:v>3778.84324274113</c:v>
                </c:pt>
                <c:pt idx="18">
                  <c:v>3671.0281876972</c:v>
                </c:pt>
                <c:pt idx="19">
                  <c:v>3649.73516365882</c:v>
                </c:pt>
                <c:pt idx="20">
                  <c:v>3565.13517113503</c:v>
                </c:pt>
                <c:pt idx="21">
                  <c:v>3595.00977995054</c:v>
                </c:pt>
                <c:pt idx="22">
                  <c:v>3371.74557244232</c:v>
                </c:pt>
                <c:pt idx="23">
                  <c:v>3189.22264146345</c:v>
                </c:pt>
                <c:pt idx="24">
                  <c:v>3087.73832399817</c:v>
                </c:pt>
                <c:pt idx="25">
                  <c:v>3008.11283518148</c:v>
                </c:pt>
                <c:pt idx="26">
                  <c:v>2906.55479127712</c:v>
                </c:pt>
                <c:pt idx="27">
                  <c:v>2911.73036058484</c:v>
                </c:pt>
                <c:pt idx="28">
                  <c:v>2924.91111760023</c:v>
                </c:pt>
                <c:pt idx="29">
                  <c:v>2860.16542545653</c:v>
                </c:pt>
                <c:pt idx="30">
                  <c:v>2850.1665099615</c:v>
                </c:pt>
                <c:pt idx="31">
                  <c:v>2862.18983800751</c:v>
                </c:pt>
                <c:pt idx="32">
                  <c:v>2810.24816761691</c:v>
                </c:pt>
                <c:pt idx="33">
                  <c:v>2783.51246002284</c:v>
                </c:pt>
                <c:pt idx="34">
                  <c:v>2769.72911331555</c:v>
                </c:pt>
                <c:pt idx="35">
                  <c:v>2679.36190188086</c:v>
                </c:pt>
                <c:pt idx="36">
                  <c:v>2610.90288680352</c:v>
                </c:pt>
                <c:pt idx="37">
                  <c:v>2549.66877659369</c:v>
                </c:pt>
                <c:pt idx="38">
                  <c:v>2505.74156046199</c:v>
                </c:pt>
                <c:pt idx="39">
                  <c:v>2468.40140653924</c:v>
                </c:pt>
                <c:pt idx="40">
                  <c:v>2454.52890523875</c:v>
                </c:pt>
                <c:pt idx="41">
                  <c:v>2456.65216899371</c:v>
                </c:pt>
                <c:pt idx="42">
                  <c:v>2423.58339424641</c:v>
                </c:pt>
                <c:pt idx="43">
                  <c:v>2413.11969438865</c:v>
                </c:pt>
                <c:pt idx="44">
                  <c:v>2411.08684417199</c:v>
                </c:pt>
                <c:pt idx="45">
                  <c:v>2380.98075845251</c:v>
                </c:pt>
                <c:pt idx="46">
                  <c:v>2366.57940104102</c:v>
                </c:pt>
                <c:pt idx="47">
                  <c:v>2360.30885937024</c:v>
                </c:pt>
                <c:pt idx="48">
                  <c:v>2317.24157964171</c:v>
                </c:pt>
                <c:pt idx="49">
                  <c:v>2282.08830277003</c:v>
                </c:pt>
                <c:pt idx="50">
                  <c:v>2252.74559610774</c:v>
                </c:pt>
                <c:pt idx="51">
                  <c:v>2233.60561952906</c:v>
                </c:pt>
                <c:pt idx="52">
                  <c:v>2219.57879649662</c:v>
                </c:pt>
                <c:pt idx="53">
                  <c:v>2196.96700542499</c:v>
                </c:pt>
                <c:pt idx="54">
                  <c:v>2184.69394337492</c:v>
                </c:pt>
                <c:pt idx="55">
                  <c:v>2183.80260544117</c:v>
                </c:pt>
                <c:pt idx="56">
                  <c:v>2164.7198868694</c:v>
                </c:pt>
                <c:pt idx="57">
                  <c:v>2157.05314716965</c:v>
                </c:pt>
                <c:pt idx="58">
                  <c:v>2154.8497259079</c:v>
                </c:pt>
                <c:pt idx="59">
                  <c:v>2130.41461953909</c:v>
                </c:pt>
                <c:pt idx="60">
                  <c:v>2110.71150114238</c:v>
                </c:pt>
                <c:pt idx="61">
                  <c:v>2089.53426153216</c:v>
                </c:pt>
                <c:pt idx="62">
                  <c:v>2075.79449970784</c:v>
                </c:pt>
                <c:pt idx="63">
                  <c:v>2065.75577652311</c:v>
                </c:pt>
                <c:pt idx="64">
                  <c:v>2048.305075871</c:v>
                </c:pt>
                <c:pt idx="65">
                  <c:v>2038.92738071203</c:v>
                </c:pt>
                <c:pt idx="66">
                  <c:v>2031.58184862664</c:v>
                </c:pt>
                <c:pt idx="67">
                  <c:v>2028.35218660847</c:v>
                </c:pt>
                <c:pt idx="68">
                  <c:v>2027.59410228987</c:v>
                </c:pt>
                <c:pt idx="69">
                  <c:v>2015.50668757905</c:v>
                </c:pt>
                <c:pt idx="70">
                  <c:v>2000.41456685766</c:v>
                </c:pt>
                <c:pt idx="71">
                  <c:v>1987.65669216277</c:v>
                </c:pt>
                <c:pt idx="72">
                  <c:v>1974.6631946104</c:v>
                </c:pt>
                <c:pt idx="73">
                  <c:v>1963.58458857757</c:v>
                </c:pt>
                <c:pt idx="74">
                  <c:v>1954.70744587586</c:v>
                </c:pt>
                <c:pt idx="75">
                  <c:v>1942.69446139115</c:v>
                </c:pt>
                <c:pt idx="76">
                  <c:v>1935.44335610064</c:v>
                </c:pt>
                <c:pt idx="77">
                  <c:v>1927.73849039332</c:v>
                </c:pt>
                <c:pt idx="78">
                  <c:v>1920.66994556554</c:v>
                </c:pt>
                <c:pt idx="79">
                  <c:v>1916.52779883941</c:v>
                </c:pt>
                <c:pt idx="80">
                  <c:v>1917.42498792892</c:v>
                </c:pt>
                <c:pt idx="81">
                  <c:v>1908.43813796842</c:v>
                </c:pt>
                <c:pt idx="82">
                  <c:v>1898.4914888826</c:v>
                </c:pt>
                <c:pt idx="83">
                  <c:v>1888.87220406505</c:v>
                </c:pt>
                <c:pt idx="84">
                  <c:v>1881.63849087168</c:v>
                </c:pt>
                <c:pt idx="85">
                  <c:v>1876.06749757205</c:v>
                </c:pt>
                <c:pt idx="86">
                  <c:v>1866.97429118731</c:v>
                </c:pt>
                <c:pt idx="87">
                  <c:v>1861.50322116285</c:v>
                </c:pt>
                <c:pt idx="88">
                  <c:v>1855.79861605727</c:v>
                </c:pt>
                <c:pt idx="89">
                  <c:v>1849.64577886885</c:v>
                </c:pt>
                <c:pt idx="90">
                  <c:v>1844.87888873283</c:v>
                </c:pt>
                <c:pt idx="91">
                  <c:v>1842.74880307578</c:v>
                </c:pt>
                <c:pt idx="92">
                  <c:v>1842.39785456764</c:v>
                </c:pt>
                <c:pt idx="93">
                  <c:v>1836.35384372987</c:v>
                </c:pt>
                <c:pt idx="94">
                  <c:v>1829.03215470907</c:v>
                </c:pt>
                <c:pt idx="95">
                  <c:v>1823.62238055692</c:v>
                </c:pt>
                <c:pt idx="96">
                  <c:v>1817.57394508538</c:v>
                </c:pt>
                <c:pt idx="97">
                  <c:v>1812.43913875026</c:v>
                </c:pt>
                <c:pt idx="98">
                  <c:v>1806.45863940092</c:v>
                </c:pt>
                <c:pt idx="99">
                  <c:v>1801.327401706</c:v>
                </c:pt>
                <c:pt idx="100">
                  <c:v>1796.20049350927</c:v>
                </c:pt>
                <c:pt idx="101">
                  <c:v>1791.66216549254</c:v>
                </c:pt>
                <c:pt idx="102">
                  <c:v>1789.01981788209</c:v>
                </c:pt>
                <c:pt idx="103">
                  <c:v>1786.75781403954</c:v>
                </c:pt>
                <c:pt idx="104">
                  <c:v>1782.46523995278</c:v>
                </c:pt>
                <c:pt idx="105">
                  <c:v>1777.06246731737</c:v>
                </c:pt>
                <c:pt idx="106">
                  <c:v>1773.15567083527</c:v>
                </c:pt>
                <c:pt idx="107">
                  <c:v>1769.24873274791</c:v>
                </c:pt>
                <c:pt idx="108">
                  <c:v>1766.19461007057</c:v>
                </c:pt>
                <c:pt idx="109">
                  <c:v>1761.25014058253</c:v>
                </c:pt>
                <c:pt idx="110">
                  <c:v>1757.30042836481</c:v>
                </c:pt>
                <c:pt idx="111">
                  <c:v>1753.17536241966</c:v>
                </c:pt>
                <c:pt idx="112">
                  <c:v>1749.84728887679</c:v>
                </c:pt>
                <c:pt idx="113">
                  <c:v>1748.2608512796</c:v>
                </c:pt>
                <c:pt idx="114">
                  <c:v>1745.11907813459</c:v>
                </c:pt>
                <c:pt idx="115">
                  <c:v>1741.93808402113</c:v>
                </c:pt>
                <c:pt idx="116">
                  <c:v>1737.90566970943</c:v>
                </c:pt>
                <c:pt idx="117">
                  <c:v>1736.25999011684</c:v>
                </c:pt>
                <c:pt idx="118">
                  <c:v>1733.32839869559</c:v>
                </c:pt>
                <c:pt idx="119">
                  <c:v>1730.0234277683</c:v>
                </c:pt>
                <c:pt idx="120">
                  <c:v>1727.28566550662</c:v>
                </c:pt>
                <c:pt idx="121">
                  <c:v>1723.70255744008</c:v>
                </c:pt>
                <c:pt idx="122">
                  <c:v>1720.38368949632</c:v>
                </c:pt>
                <c:pt idx="123">
                  <c:v>1717.23139987633</c:v>
                </c:pt>
                <c:pt idx="124">
                  <c:v>1715.21673989989</c:v>
                </c:pt>
                <c:pt idx="125">
                  <c:v>1713.5677406539</c:v>
                </c:pt>
                <c:pt idx="126">
                  <c:v>1710.7505658997</c:v>
                </c:pt>
                <c:pt idx="127">
                  <c:v>1707.47470095407</c:v>
                </c:pt>
                <c:pt idx="128">
                  <c:v>1705.57303558959</c:v>
                </c:pt>
                <c:pt idx="129">
                  <c:v>1703.61282240006</c:v>
                </c:pt>
                <c:pt idx="130">
                  <c:v>1701.22572703101</c:v>
                </c:pt>
                <c:pt idx="131">
                  <c:v>1699.02045513447</c:v>
                </c:pt>
                <c:pt idx="132">
                  <c:v>1697.4609746588</c:v>
                </c:pt>
                <c:pt idx="133">
                  <c:v>1694.42290194404</c:v>
                </c:pt>
                <c:pt idx="134">
                  <c:v>1692.36462078729</c:v>
                </c:pt>
                <c:pt idx="135">
                  <c:v>1689.91449727945</c:v>
                </c:pt>
                <c:pt idx="136">
                  <c:v>1687.58776463302</c:v>
                </c:pt>
                <c:pt idx="137">
                  <c:v>1686.33912805618</c:v>
                </c:pt>
                <c:pt idx="138">
                  <c:v>1684.03280731068</c:v>
                </c:pt>
                <c:pt idx="139">
                  <c:v>1681.85231369772</c:v>
                </c:pt>
                <c:pt idx="140">
                  <c:v>1679.48669146421</c:v>
                </c:pt>
                <c:pt idx="141">
                  <c:v>1677.43440602619</c:v>
                </c:pt>
                <c:pt idx="142">
                  <c:v>1676.28461081086</c:v>
                </c:pt>
                <c:pt idx="143">
                  <c:v>1674.43706560524</c:v>
                </c:pt>
                <c:pt idx="144">
                  <c:v>1672.43116823257</c:v>
                </c:pt>
                <c:pt idx="145">
                  <c:v>1670.20121954898</c:v>
                </c:pt>
                <c:pt idx="146">
                  <c:v>1667.95096255685</c:v>
                </c:pt>
                <c:pt idx="147">
                  <c:v>1666.3364606957</c:v>
                </c:pt>
                <c:pt idx="148">
                  <c:v>1664.79815540799</c:v>
                </c:pt>
                <c:pt idx="149">
                  <c:v>1663.64647206904</c:v>
                </c:pt>
                <c:pt idx="150">
                  <c:v>1661.70547293985</c:v>
                </c:pt>
                <c:pt idx="151">
                  <c:v>1659.60303907661</c:v>
                </c:pt>
                <c:pt idx="152">
                  <c:v>1658.12800013521</c:v>
                </c:pt>
                <c:pt idx="153">
                  <c:v>1656.68072698969</c:v>
                </c:pt>
                <c:pt idx="154">
                  <c:v>1655.07225607289</c:v>
                </c:pt>
                <c:pt idx="155">
                  <c:v>1653.73287941281</c:v>
                </c:pt>
                <c:pt idx="156">
                  <c:v>1651.94591443872</c:v>
                </c:pt>
                <c:pt idx="157">
                  <c:v>1650.23456750213</c:v>
                </c:pt>
                <c:pt idx="158">
                  <c:v>1648.58234526754</c:v>
                </c:pt>
                <c:pt idx="159">
                  <c:v>1647.72980919803</c:v>
                </c:pt>
                <c:pt idx="160">
                  <c:v>1646.04814050996</c:v>
                </c:pt>
                <c:pt idx="161">
                  <c:v>1644.58786804464</c:v>
                </c:pt>
                <c:pt idx="162">
                  <c:v>1642.99186570533</c:v>
                </c:pt>
                <c:pt idx="163">
                  <c:v>1641.48637682942</c:v>
                </c:pt>
                <c:pt idx="164">
                  <c:v>1640.69825339853</c:v>
                </c:pt>
                <c:pt idx="165">
                  <c:v>1639.46496256787</c:v>
                </c:pt>
                <c:pt idx="166">
                  <c:v>1638.1229670838</c:v>
                </c:pt>
                <c:pt idx="167">
                  <c:v>1636.65428610274</c:v>
                </c:pt>
                <c:pt idx="168">
                  <c:v>1635.08832877942</c:v>
                </c:pt>
                <c:pt idx="169">
                  <c:v>1634.00620715196</c:v>
                </c:pt>
                <c:pt idx="170">
                  <c:v>1632.89348175839</c:v>
                </c:pt>
                <c:pt idx="171">
                  <c:v>1632.27266377978</c:v>
                </c:pt>
                <c:pt idx="172">
                  <c:v>1630.96494160528</c:v>
                </c:pt>
                <c:pt idx="173">
                  <c:v>1629.49224725381</c:v>
                </c:pt>
                <c:pt idx="174">
                  <c:v>1628.45160126055</c:v>
                </c:pt>
                <c:pt idx="175">
                  <c:v>1627.36353267455</c:v>
                </c:pt>
                <c:pt idx="176">
                  <c:v>1626.22445236133</c:v>
                </c:pt>
                <c:pt idx="177">
                  <c:v>1625.36403263533</c:v>
                </c:pt>
                <c:pt idx="178">
                  <c:v>1624.14947598719</c:v>
                </c:pt>
                <c:pt idx="179">
                  <c:v>1622.99227352707</c:v>
                </c:pt>
                <c:pt idx="180">
                  <c:v>1621.79339200225</c:v>
                </c:pt>
                <c:pt idx="181">
                  <c:v>1621.28441569868</c:v>
                </c:pt>
                <c:pt idx="182">
                  <c:v>1620.00876614454</c:v>
                </c:pt>
                <c:pt idx="183">
                  <c:v>1619.05631148486</c:v>
                </c:pt>
                <c:pt idx="184">
                  <c:v>1617.97570079511</c:v>
                </c:pt>
                <c:pt idx="185">
                  <c:v>1616.8709267061</c:v>
                </c:pt>
                <c:pt idx="186">
                  <c:v>1616.38430986255</c:v>
                </c:pt>
                <c:pt idx="187">
                  <c:v>1615.57137713694</c:v>
                </c:pt>
                <c:pt idx="188">
                  <c:v>1614.62831179225</c:v>
                </c:pt>
                <c:pt idx="189">
                  <c:v>1613.62936929013</c:v>
                </c:pt>
                <c:pt idx="190">
                  <c:v>1612.49989887139</c:v>
                </c:pt>
                <c:pt idx="191">
                  <c:v>1611.79075107753</c:v>
                </c:pt>
                <c:pt idx="192">
                  <c:v>1610.95431242414</c:v>
                </c:pt>
                <c:pt idx="193">
                  <c:v>1610.7500948605</c:v>
                </c:pt>
                <c:pt idx="194">
                  <c:v>1609.88842948994</c:v>
                </c:pt>
                <c:pt idx="195">
                  <c:v>1608.85290751443</c:v>
                </c:pt>
                <c:pt idx="196">
                  <c:v>1608.16149447786</c:v>
                </c:pt>
                <c:pt idx="197">
                  <c:v>1607.33074372682</c:v>
                </c:pt>
                <c:pt idx="198">
                  <c:v>1606.52310186376</c:v>
                </c:pt>
                <c:pt idx="199">
                  <c:v>1606.01889423755</c:v>
                </c:pt>
                <c:pt idx="200">
                  <c:v>1605.21083427022</c:v>
                </c:pt>
                <c:pt idx="201">
                  <c:v>1604.46945378037</c:v>
                </c:pt>
                <c:pt idx="202">
                  <c:v>1603.59403339062</c:v>
                </c:pt>
                <c:pt idx="203">
                  <c:v>1603.36264303523</c:v>
                </c:pt>
                <c:pt idx="204">
                  <c:v>1602.32893921661</c:v>
                </c:pt>
                <c:pt idx="205">
                  <c:v>1601.76165014169</c:v>
                </c:pt>
                <c:pt idx="206">
                  <c:v>1601.09883929732</c:v>
                </c:pt>
                <c:pt idx="207">
                  <c:v>1600.3124639048</c:v>
                </c:pt>
                <c:pt idx="208">
                  <c:v>1600.10056398908</c:v>
                </c:pt>
                <c:pt idx="209">
                  <c:v>1599.64088247515</c:v>
                </c:pt>
                <c:pt idx="210">
                  <c:v>1599.00090125003</c:v>
                </c:pt>
                <c:pt idx="211">
                  <c:v>1598.38437469541</c:v>
                </c:pt>
                <c:pt idx="212">
                  <c:v>1597.59501760829</c:v>
                </c:pt>
                <c:pt idx="213">
                  <c:v>1597.20455934607</c:v>
                </c:pt>
                <c:pt idx="214">
                  <c:v>1596.56244992346</c:v>
                </c:pt>
                <c:pt idx="215">
                  <c:v>1596.74376398843</c:v>
                </c:pt>
                <c:pt idx="216">
                  <c:v>1596.25240443023</c:v>
                </c:pt>
                <c:pt idx="217">
                  <c:v>1595.59088437894</c:v>
                </c:pt>
                <c:pt idx="218">
                  <c:v>1595.24047422295</c:v>
                </c:pt>
                <c:pt idx="219">
                  <c:v>1594.62732267737</c:v>
                </c:pt>
                <c:pt idx="220">
                  <c:v>1594.09872970902</c:v>
                </c:pt>
                <c:pt idx="221">
                  <c:v>1593.9098225928</c:v>
                </c:pt>
                <c:pt idx="222">
                  <c:v>1593.45840170056</c:v>
                </c:pt>
                <c:pt idx="223">
                  <c:v>1593.12219749678</c:v>
                </c:pt>
                <c:pt idx="224">
                  <c:v>1592.54516736351</c:v>
                </c:pt>
                <c:pt idx="225">
                  <c:v>1592.58741307259</c:v>
                </c:pt>
                <c:pt idx="226">
                  <c:v>1591.71262432579</c:v>
                </c:pt>
                <c:pt idx="227">
                  <c:v>1591.46538360108</c:v>
                </c:pt>
                <c:pt idx="228">
                  <c:v>1591.2023619581</c:v>
                </c:pt>
                <c:pt idx="229">
                  <c:v>1590.71461414832</c:v>
                </c:pt>
                <c:pt idx="230">
                  <c:v>1590.77622493367</c:v>
                </c:pt>
                <c:pt idx="231">
                  <c:v>1590.65785780482</c:v>
                </c:pt>
                <c:pt idx="232">
                  <c:v>1590.28129463581</c:v>
                </c:pt>
                <c:pt idx="233">
                  <c:v>1590.02510940182</c:v>
                </c:pt>
                <c:pt idx="234">
                  <c:v>1589.5409326593</c:v>
                </c:pt>
                <c:pt idx="235">
                  <c:v>1589.45761247879</c:v>
                </c:pt>
                <c:pt idx="236">
                  <c:v>1588.97315701266</c:v>
                </c:pt>
                <c:pt idx="237">
                  <c:v>1589.50140593836</c:v>
                </c:pt>
                <c:pt idx="238">
                  <c:v>1589.30345938083</c:v>
                </c:pt>
                <c:pt idx="239">
                  <c:v>1588.93496403589</c:v>
                </c:pt>
                <c:pt idx="240">
                  <c:v>1588.89641107153</c:v>
                </c:pt>
                <c:pt idx="241">
                  <c:v>1588.4536151222</c:v>
                </c:pt>
                <c:pt idx="242">
                  <c:v>1588.11491951087</c:v>
                </c:pt>
                <c:pt idx="243">
                  <c:v>1588.14861533732</c:v>
                </c:pt>
                <c:pt idx="244">
                  <c:v>1587.94231071138</c:v>
                </c:pt>
                <c:pt idx="245">
                  <c:v>1587.95251292146</c:v>
                </c:pt>
                <c:pt idx="246">
                  <c:v>1587.59263105808</c:v>
                </c:pt>
                <c:pt idx="247">
                  <c:v>1587.83922280379</c:v>
                </c:pt>
                <c:pt idx="248">
                  <c:v>1587.54201946231</c:v>
                </c:pt>
                <c:pt idx="249">
                  <c:v>1586.97796553392</c:v>
                </c:pt>
                <c:pt idx="250">
                  <c:v>1586.89171743939</c:v>
                </c:pt>
                <c:pt idx="251">
                  <c:v>1586.45808429143</c:v>
                </c:pt>
                <c:pt idx="252">
                  <c:v>1586.62270966117</c:v>
                </c:pt>
                <c:pt idx="253">
                  <c:v>1586.75160630812</c:v>
                </c:pt>
                <c:pt idx="254">
                  <c:v>1586.46376425196</c:v>
                </c:pt>
                <c:pt idx="255">
                  <c:v>1586.32737292151</c:v>
                </c:pt>
                <c:pt idx="256">
                  <c:v>1586.15204611374</c:v>
                </c:pt>
                <c:pt idx="257">
                  <c:v>1586.00703694113</c:v>
                </c:pt>
                <c:pt idx="258">
                  <c:v>1586.03203181302</c:v>
                </c:pt>
                <c:pt idx="259">
                  <c:v>1585.96619159956</c:v>
                </c:pt>
                <c:pt idx="260">
                  <c:v>1586.48468744641</c:v>
                </c:pt>
                <c:pt idx="261">
                  <c:v>1586.93999875816</c:v>
                </c:pt>
                <c:pt idx="262">
                  <c:v>1586.79747219938</c:v>
                </c:pt>
                <c:pt idx="263">
                  <c:v>1586.4401713184</c:v>
                </c:pt>
                <c:pt idx="264">
                  <c:v>1586.3493284578</c:v>
                </c:pt>
                <c:pt idx="265">
                  <c:v>1586.52406721243</c:v>
                </c:pt>
                <c:pt idx="266">
                  <c:v>1586.55998235136</c:v>
                </c:pt>
                <c:pt idx="267">
                  <c:v>1586.58241758416</c:v>
                </c:pt>
                <c:pt idx="268">
                  <c:v>1586.44100389504</c:v>
                </c:pt>
                <c:pt idx="269">
                  <c:v>1586.38311438415</c:v>
                </c:pt>
                <c:pt idx="270">
                  <c:v>1586.46238483599</c:v>
                </c:pt>
                <c:pt idx="271">
                  <c:v>1586.56867806888</c:v>
                </c:pt>
                <c:pt idx="272">
                  <c:v>1586.41530441662</c:v>
                </c:pt>
                <c:pt idx="273">
                  <c:v>1586.2346190676</c:v>
                </c:pt>
                <c:pt idx="274">
                  <c:v>1586.25402667203</c:v>
                </c:pt>
                <c:pt idx="275">
                  <c:v>1586.19328966639</c:v>
                </c:pt>
                <c:pt idx="276">
                  <c:v>1586.11743734107</c:v>
                </c:pt>
                <c:pt idx="277">
                  <c:v>1586.13807753043</c:v>
                </c:pt>
                <c:pt idx="278">
                  <c:v>1585.9209334514</c:v>
                </c:pt>
                <c:pt idx="279">
                  <c:v>1585.86812688387</c:v>
                </c:pt>
                <c:pt idx="280">
                  <c:v>1585.9806988288</c:v>
                </c:pt>
                <c:pt idx="281">
                  <c:v>1586.02568871097</c:v>
                </c:pt>
                <c:pt idx="282">
                  <c:v>1585.94952970077</c:v>
                </c:pt>
                <c:pt idx="283">
                  <c:v>1585.87516389977</c:v>
                </c:pt>
                <c:pt idx="284">
                  <c:v>1585.84987269951</c:v>
                </c:pt>
                <c:pt idx="285">
                  <c:v>1586.01184412225</c:v>
                </c:pt>
                <c:pt idx="286">
                  <c:v>1586.05068852052</c:v>
                </c:pt>
                <c:pt idx="287">
                  <c:v>1586.02410565408</c:v>
                </c:pt>
                <c:pt idx="288">
                  <c:v>1586.02835557814</c:v>
                </c:pt>
                <c:pt idx="289">
                  <c:v>1586.05961096583</c:v>
                </c:pt>
                <c:pt idx="290">
                  <c:v>1586.04697614218</c:v>
                </c:pt>
                <c:pt idx="291">
                  <c:v>1585.98861807804</c:v>
                </c:pt>
                <c:pt idx="292">
                  <c:v>1586.1654272075</c:v>
                </c:pt>
                <c:pt idx="293">
                  <c:v>1586.13922218508</c:v>
                </c:pt>
                <c:pt idx="294">
                  <c:v>1586.16332114506</c:v>
                </c:pt>
                <c:pt idx="295">
                  <c:v>1586.15540491232</c:v>
                </c:pt>
                <c:pt idx="296">
                  <c:v>1586.20228334145</c:v>
                </c:pt>
                <c:pt idx="297">
                  <c:v>1586.13897614895</c:v>
                </c:pt>
                <c:pt idx="298">
                  <c:v>1586.1363691992</c:v>
                </c:pt>
                <c:pt idx="299">
                  <c:v>1586.15105804174</c:v>
                </c:pt>
                <c:pt idx="300">
                  <c:v>1586.12068315443</c:v>
                </c:pt>
                <c:pt idx="301">
                  <c:v>1586.12394228002</c:v>
                </c:pt>
                <c:pt idx="302">
                  <c:v>1586.14333855935</c:v>
                </c:pt>
                <c:pt idx="303">
                  <c:v>1586.19163277394</c:v>
                </c:pt>
                <c:pt idx="304">
                  <c:v>1586.02331995508</c:v>
                </c:pt>
                <c:pt idx="305">
                  <c:v>1586.00609214079</c:v>
                </c:pt>
                <c:pt idx="306">
                  <c:v>1585.99240382488</c:v>
                </c:pt>
                <c:pt idx="307">
                  <c:v>1586.00049749776</c:v>
                </c:pt>
                <c:pt idx="308">
                  <c:v>1586.04366060572</c:v>
                </c:pt>
                <c:pt idx="309">
                  <c:v>1586.02138213762</c:v>
                </c:pt>
                <c:pt idx="310">
                  <c:v>1586.00815265957</c:v>
                </c:pt>
                <c:pt idx="311">
                  <c:v>1586.00421940921</c:v>
                </c:pt>
                <c:pt idx="312">
                  <c:v>1586.01529035866</c:v>
                </c:pt>
                <c:pt idx="313">
                  <c:v>1586.00748239991</c:v>
                </c:pt>
                <c:pt idx="314">
                  <c:v>1586.01818521872</c:v>
                </c:pt>
                <c:pt idx="315">
                  <c:v>1586.04047094454</c:v>
                </c:pt>
                <c:pt idx="316">
                  <c:v>1586.06126274224</c:v>
                </c:pt>
                <c:pt idx="317">
                  <c:v>1586.04304638674</c:v>
                </c:pt>
                <c:pt idx="318">
                  <c:v>1586.02693543132</c:v>
                </c:pt>
                <c:pt idx="319">
                  <c:v>1586.04459861035</c:v>
                </c:pt>
                <c:pt idx="320">
                  <c:v>1586.05383212929</c:v>
                </c:pt>
                <c:pt idx="321">
                  <c:v>1586.04798423532</c:v>
                </c:pt>
                <c:pt idx="322">
                  <c:v>1586.05439160114</c:v>
                </c:pt>
                <c:pt idx="323">
                  <c:v>1586.04895150766</c:v>
                </c:pt>
                <c:pt idx="324">
                  <c:v>1586.05024191747</c:v>
                </c:pt>
                <c:pt idx="325">
                  <c:v>1586.05031903222</c:v>
                </c:pt>
                <c:pt idx="326">
                  <c:v>1586.0599506715</c:v>
                </c:pt>
                <c:pt idx="327">
                  <c:v>1586.04733633105</c:v>
                </c:pt>
                <c:pt idx="328">
                  <c:v>1586.05267195689</c:v>
                </c:pt>
                <c:pt idx="329">
                  <c:v>1586.03678685986</c:v>
                </c:pt>
                <c:pt idx="330">
                  <c:v>1586.04995833852</c:v>
                </c:pt>
                <c:pt idx="331">
                  <c:v>1586.04779701554</c:v>
                </c:pt>
                <c:pt idx="332">
                  <c:v>1586.04730766537</c:v>
                </c:pt>
                <c:pt idx="333">
                  <c:v>1586.05058328393</c:v>
                </c:pt>
                <c:pt idx="334">
                  <c:v>1586.04872146655</c:v>
                </c:pt>
                <c:pt idx="335">
                  <c:v>1586.04816394254</c:v>
                </c:pt>
                <c:pt idx="336">
                  <c:v>1586.0511993471</c:v>
                </c:pt>
                <c:pt idx="337">
                  <c:v>1586.05127285483</c:v>
                </c:pt>
                <c:pt idx="338">
                  <c:v>1586.05078514877</c:v>
                </c:pt>
                <c:pt idx="339">
                  <c:v>1586.04672679576</c:v>
                </c:pt>
                <c:pt idx="340">
                  <c:v>1586.04757520594</c:v>
                </c:pt>
                <c:pt idx="341">
                  <c:v>1586.05140595694</c:v>
                </c:pt>
                <c:pt idx="342">
                  <c:v>1586.0516435599</c:v>
                </c:pt>
                <c:pt idx="343">
                  <c:v>1586.05081487485</c:v>
                </c:pt>
                <c:pt idx="344">
                  <c:v>1586.04966702362</c:v>
                </c:pt>
                <c:pt idx="345">
                  <c:v>1586.04868933142</c:v>
                </c:pt>
                <c:pt idx="346">
                  <c:v>1586.04783990888</c:v>
                </c:pt>
                <c:pt idx="347">
                  <c:v>1586.04841185869</c:v>
                </c:pt>
                <c:pt idx="348">
                  <c:v>1586.04602402411</c:v>
                </c:pt>
                <c:pt idx="349">
                  <c:v>1586.04372865206</c:v>
                </c:pt>
                <c:pt idx="350">
                  <c:v>1586.04851409302</c:v>
                </c:pt>
                <c:pt idx="351">
                  <c:v>1586.04847252965</c:v>
                </c:pt>
                <c:pt idx="352">
                  <c:v>1586.04681342393</c:v>
                </c:pt>
                <c:pt idx="353">
                  <c:v>1586.04434089695</c:v>
                </c:pt>
                <c:pt idx="354">
                  <c:v>1586.04579206669</c:v>
                </c:pt>
                <c:pt idx="355">
                  <c:v>1586.04569231875</c:v>
                </c:pt>
                <c:pt idx="356">
                  <c:v>1586.04615542401</c:v>
                </c:pt>
                <c:pt idx="357">
                  <c:v>1586.04596058012</c:v>
                </c:pt>
                <c:pt idx="358">
                  <c:v>1586.04561292588</c:v>
                </c:pt>
                <c:pt idx="359">
                  <c:v>1586.0456490851</c:v>
                </c:pt>
                <c:pt idx="360">
                  <c:v>1586.04602405901</c:v>
                </c:pt>
                <c:pt idx="361">
                  <c:v>1586.04544284629</c:v>
                </c:pt>
                <c:pt idx="362">
                  <c:v>1586.04887561843</c:v>
                </c:pt>
                <c:pt idx="363">
                  <c:v>1586.04672026335</c:v>
                </c:pt>
                <c:pt idx="364">
                  <c:v>1586.04350330584</c:v>
                </c:pt>
                <c:pt idx="365">
                  <c:v>1586.04382995392</c:v>
                </c:pt>
                <c:pt idx="366">
                  <c:v>1586.04422901207</c:v>
                </c:pt>
                <c:pt idx="367">
                  <c:v>1586.04371114135</c:v>
                </c:pt>
                <c:pt idx="368">
                  <c:v>1586.04343908851</c:v>
                </c:pt>
                <c:pt idx="369">
                  <c:v>1586.0431316773</c:v>
                </c:pt>
                <c:pt idx="370">
                  <c:v>1586.04285095331</c:v>
                </c:pt>
                <c:pt idx="371">
                  <c:v>1586.04335563602</c:v>
                </c:pt>
                <c:pt idx="372">
                  <c:v>1586.04265959149</c:v>
                </c:pt>
                <c:pt idx="373">
                  <c:v>1586.04211960682</c:v>
                </c:pt>
                <c:pt idx="374">
                  <c:v>1586.04125329766</c:v>
                </c:pt>
                <c:pt idx="375">
                  <c:v>1586.0438969937</c:v>
                </c:pt>
                <c:pt idx="376">
                  <c:v>1586.04646014787</c:v>
                </c:pt>
                <c:pt idx="377">
                  <c:v>1586.04420458318</c:v>
                </c:pt>
                <c:pt idx="378">
                  <c:v>1586.04360236331</c:v>
                </c:pt>
                <c:pt idx="379">
                  <c:v>1586.0436553263</c:v>
                </c:pt>
                <c:pt idx="380">
                  <c:v>1586.04383314974</c:v>
                </c:pt>
                <c:pt idx="381">
                  <c:v>1586.04421530376</c:v>
                </c:pt>
                <c:pt idx="382">
                  <c:v>1586.04405129359</c:v>
                </c:pt>
                <c:pt idx="383">
                  <c:v>1586.0444044408</c:v>
                </c:pt>
                <c:pt idx="384">
                  <c:v>1586.04411643485</c:v>
                </c:pt>
                <c:pt idx="385">
                  <c:v>1586.04483498617</c:v>
                </c:pt>
                <c:pt idx="386">
                  <c:v>1586.04477308049</c:v>
                </c:pt>
                <c:pt idx="387">
                  <c:v>1586.04543877425</c:v>
                </c:pt>
                <c:pt idx="388">
                  <c:v>1586.04454687799</c:v>
                </c:pt>
                <c:pt idx="389">
                  <c:v>1586.04578002168</c:v>
                </c:pt>
                <c:pt idx="390">
                  <c:v>1586.04415499131</c:v>
                </c:pt>
                <c:pt idx="391">
                  <c:v>1586.04400599591</c:v>
                </c:pt>
                <c:pt idx="392">
                  <c:v>1586.04484687916</c:v>
                </c:pt>
                <c:pt idx="393">
                  <c:v>1586.0444200993</c:v>
                </c:pt>
                <c:pt idx="394">
                  <c:v>1586.04438006032</c:v>
                </c:pt>
                <c:pt idx="395">
                  <c:v>1586.0442594288</c:v>
                </c:pt>
                <c:pt idx="396">
                  <c:v>1586.04407293182</c:v>
                </c:pt>
                <c:pt idx="397">
                  <c:v>1586.04452512871</c:v>
                </c:pt>
                <c:pt idx="398">
                  <c:v>1586.04487007817</c:v>
                </c:pt>
                <c:pt idx="399">
                  <c:v>1586.04467102296</c:v>
                </c:pt>
                <c:pt idx="400">
                  <c:v>1586.04431960585</c:v>
                </c:pt>
                <c:pt idx="401">
                  <c:v>1586.04453720079</c:v>
                </c:pt>
                <c:pt idx="402">
                  <c:v>1586.04432453111</c:v>
                </c:pt>
                <c:pt idx="403">
                  <c:v>1586.04400207216</c:v>
                </c:pt>
                <c:pt idx="404">
                  <c:v>1586.04383787009</c:v>
                </c:pt>
                <c:pt idx="405">
                  <c:v>1586.04404701664</c:v>
                </c:pt>
                <c:pt idx="406">
                  <c:v>1586.04412589233</c:v>
                </c:pt>
                <c:pt idx="407">
                  <c:v>1586.04386150342</c:v>
                </c:pt>
                <c:pt idx="408">
                  <c:v>1586.04401773815</c:v>
                </c:pt>
                <c:pt idx="409">
                  <c:v>1586.0438700176</c:v>
                </c:pt>
                <c:pt idx="410">
                  <c:v>1586.0435760972</c:v>
                </c:pt>
                <c:pt idx="411">
                  <c:v>1586.04390537326</c:v>
                </c:pt>
                <c:pt idx="412">
                  <c:v>1586.04379206073</c:v>
                </c:pt>
                <c:pt idx="413">
                  <c:v>1586.0439123401</c:v>
                </c:pt>
                <c:pt idx="414">
                  <c:v>1586.04367936155</c:v>
                </c:pt>
                <c:pt idx="415">
                  <c:v>1586.04364331736</c:v>
                </c:pt>
                <c:pt idx="416">
                  <c:v>1586.04369172916</c:v>
                </c:pt>
                <c:pt idx="417">
                  <c:v>1586.0438871584</c:v>
                </c:pt>
                <c:pt idx="418">
                  <c:v>1586.0436643024</c:v>
                </c:pt>
                <c:pt idx="419">
                  <c:v>1586.04344651497</c:v>
                </c:pt>
                <c:pt idx="420">
                  <c:v>1586.04364605093</c:v>
                </c:pt>
                <c:pt idx="421">
                  <c:v>1586.0437376897</c:v>
                </c:pt>
                <c:pt idx="422">
                  <c:v>1586.04361430659</c:v>
                </c:pt>
                <c:pt idx="423">
                  <c:v>1586.04359751267</c:v>
                </c:pt>
                <c:pt idx="424">
                  <c:v>1586.04352483418</c:v>
                </c:pt>
                <c:pt idx="425">
                  <c:v>1586.04365116119</c:v>
                </c:pt>
                <c:pt idx="426">
                  <c:v>1586.04353080182</c:v>
                </c:pt>
                <c:pt idx="427">
                  <c:v>1586.04348027661</c:v>
                </c:pt>
                <c:pt idx="428">
                  <c:v>1586.0435837485</c:v>
                </c:pt>
                <c:pt idx="429">
                  <c:v>1586.04357424377</c:v>
                </c:pt>
                <c:pt idx="430">
                  <c:v>1586.04356401732</c:v>
                </c:pt>
                <c:pt idx="431">
                  <c:v>1586.0435901809</c:v>
                </c:pt>
                <c:pt idx="432">
                  <c:v>1586.0436219278</c:v>
                </c:pt>
                <c:pt idx="433">
                  <c:v>1586.04372905109</c:v>
                </c:pt>
                <c:pt idx="434">
                  <c:v>1586.04357750315</c:v>
                </c:pt>
                <c:pt idx="435">
                  <c:v>1586.04356771819</c:v>
                </c:pt>
                <c:pt idx="436">
                  <c:v>1586.04355151861</c:v>
                </c:pt>
                <c:pt idx="437">
                  <c:v>1586.04360224568</c:v>
                </c:pt>
                <c:pt idx="438">
                  <c:v>1586.04359275327</c:v>
                </c:pt>
                <c:pt idx="439">
                  <c:v>1586.04360899018</c:v>
                </c:pt>
                <c:pt idx="440">
                  <c:v>1586.043605723</c:v>
                </c:pt>
                <c:pt idx="441">
                  <c:v>1586.043572214</c:v>
                </c:pt>
                <c:pt idx="442">
                  <c:v>1586.04367722691</c:v>
                </c:pt>
                <c:pt idx="443">
                  <c:v>1586.0437114502</c:v>
                </c:pt>
                <c:pt idx="444">
                  <c:v>1586.04365648393</c:v>
                </c:pt>
                <c:pt idx="445">
                  <c:v>1586.04372098093</c:v>
                </c:pt>
                <c:pt idx="446">
                  <c:v>1586.04371915882</c:v>
                </c:pt>
                <c:pt idx="447">
                  <c:v>1586.04379076431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Trans!$E$2:$E$449</c:f>
              <c:numCache>
                <c:formatCode>General</c:formatCode>
                <c:ptCount val="448"/>
                <c:pt idx="0">
                  <c:v>746.177106270425</c:v>
                </c:pt>
                <c:pt idx="1">
                  <c:v>7461.77106270425</c:v>
                </c:pt>
                <c:pt idx="2">
                  <c:v>7309.45652745325</c:v>
                </c:pt>
                <c:pt idx="3">
                  <c:v>7154.79827977887</c:v>
                </c:pt>
                <c:pt idx="4">
                  <c:v>6998.56402530208</c:v>
                </c:pt>
                <c:pt idx="5">
                  <c:v>6841.32242396583</c:v>
                </c:pt>
                <c:pt idx="6">
                  <c:v>6683.5303421444</c:v>
                </c:pt>
                <c:pt idx="7">
                  <c:v>6525.58858958463</c:v>
                </c:pt>
                <c:pt idx="8">
                  <c:v>6367.88360077906</c:v>
                </c:pt>
                <c:pt idx="9">
                  <c:v>6220.78387273152</c:v>
                </c:pt>
                <c:pt idx="10">
                  <c:v>6076.08699282182</c:v>
                </c:pt>
                <c:pt idx="11">
                  <c:v>3730.88553135212</c:v>
                </c:pt>
                <c:pt idx="12">
                  <c:v>2920.96710167041</c:v>
                </c:pt>
                <c:pt idx="13">
                  <c:v>2679.47627635681</c:v>
                </c:pt>
                <c:pt idx="14">
                  <c:v>2501.57683330344</c:v>
                </c:pt>
                <c:pt idx="15">
                  <c:v>2481.52488230102</c:v>
                </c:pt>
                <c:pt idx="16">
                  <c:v>2342.24978235841</c:v>
                </c:pt>
                <c:pt idx="17">
                  <c:v>2321.41011877374</c:v>
                </c:pt>
                <c:pt idx="18">
                  <c:v>2213.59506372981</c:v>
                </c:pt>
                <c:pt idx="19">
                  <c:v>2192.30203969143</c:v>
                </c:pt>
                <c:pt idx="20">
                  <c:v>2107.70204716764</c:v>
                </c:pt>
                <c:pt idx="21">
                  <c:v>2137.57665598315</c:v>
                </c:pt>
                <c:pt idx="22">
                  <c:v>1914.31244847492</c:v>
                </c:pt>
                <c:pt idx="23">
                  <c:v>1731.78951749605</c:v>
                </c:pt>
                <c:pt idx="24">
                  <c:v>1630.30520003078</c:v>
                </c:pt>
                <c:pt idx="25">
                  <c:v>1550.67971121408</c:v>
                </c:pt>
                <c:pt idx="26">
                  <c:v>1449.12166730973</c:v>
                </c:pt>
                <c:pt idx="27">
                  <c:v>1454.29723661745</c:v>
                </c:pt>
                <c:pt idx="28">
                  <c:v>1467.47799363284</c:v>
                </c:pt>
                <c:pt idx="29">
                  <c:v>1402.73230148913</c:v>
                </c:pt>
                <c:pt idx="30">
                  <c:v>1392.73338599411</c:v>
                </c:pt>
                <c:pt idx="31">
                  <c:v>1404.75671404012</c:v>
                </c:pt>
                <c:pt idx="32">
                  <c:v>1352.81504364952</c:v>
                </c:pt>
                <c:pt idx="33">
                  <c:v>1326.07933605545</c:v>
                </c:pt>
                <c:pt idx="34">
                  <c:v>1312.29598934816</c:v>
                </c:pt>
                <c:pt idx="35">
                  <c:v>1221.92877791347</c:v>
                </c:pt>
                <c:pt idx="36">
                  <c:v>1153.46976283613</c:v>
                </c:pt>
                <c:pt idx="37">
                  <c:v>1092.2356526263</c:v>
                </c:pt>
                <c:pt idx="38">
                  <c:v>1048.3084364946</c:v>
                </c:pt>
                <c:pt idx="39">
                  <c:v>1010.96828257185</c:v>
                </c:pt>
                <c:pt idx="40">
                  <c:v>997.095781271353</c:v>
                </c:pt>
                <c:pt idx="41">
                  <c:v>999.219045026317</c:v>
                </c:pt>
                <c:pt idx="42">
                  <c:v>966.150270279016</c:v>
                </c:pt>
                <c:pt idx="43">
                  <c:v>955.686570421259</c:v>
                </c:pt>
                <c:pt idx="44">
                  <c:v>953.653720204594</c:v>
                </c:pt>
                <c:pt idx="45">
                  <c:v>923.547634485117</c:v>
                </c:pt>
                <c:pt idx="46">
                  <c:v>909.146277073627</c:v>
                </c:pt>
                <c:pt idx="47">
                  <c:v>902.87573540285</c:v>
                </c:pt>
                <c:pt idx="48">
                  <c:v>859.808455674318</c:v>
                </c:pt>
                <c:pt idx="49">
                  <c:v>824.655178802636</c:v>
                </c:pt>
                <c:pt idx="50">
                  <c:v>795.312472140343</c:v>
                </c:pt>
                <c:pt idx="51">
                  <c:v>776.172495561666</c:v>
                </c:pt>
                <c:pt idx="52">
                  <c:v>762.145672529227</c:v>
                </c:pt>
                <c:pt idx="53">
                  <c:v>739.533881457601</c:v>
                </c:pt>
                <c:pt idx="54">
                  <c:v>727.260819407524</c:v>
                </c:pt>
                <c:pt idx="55">
                  <c:v>726.369481473773</c:v>
                </c:pt>
                <c:pt idx="56">
                  <c:v>707.286762902012</c:v>
                </c:pt>
                <c:pt idx="57">
                  <c:v>699.62002320226</c:v>
                </c:pt>
                <c:pt idx="58">
                  <c:v>697.416601940513</c:v>
                </c:pt>
                <c:pt idx="59">
                  <c:v>672.981495571703</c:v>
                </c:pt>
                <c:pt idx="60">
                  <c:v>653.278377174991</c:v>
                </c:pt>
                <c:pt idx="61">
                  <c:v>632.101137564766</c:v>
                </c:pt>
                <c:pt idx="62">
                  <c:v>618.361375740449</c:v>
                </c:pt>
                <c:pt idx="63">
                  <c:v>608.322652555717</c:v>
                </c:pt>
                <c:pt idx="64">
                  <c:v>590.871951903605</c:v>
                </c:pt>
                <c:pt idx="65">
                  <c:v>581.494256744636</c:v>
                </c:pt>
                <c:pt idx="66">
                  <c:v>574.148724659242</c:v>
                </c:pt>
                <c:pt idx="67">
                  <c:v>570.919062641079</c:v>
                </c:pt>
                <c:pt idx="68">
                  <c:v>570.160978322475</c:v>
                </c:pt>
                <c:pt idx="69">
                  <c:v>558.073563611656</c:v>
                </c:pt>
                <c:pt idx="70">
                  <c:v>542.981442890271</c:v>
                </c:pt>
                <c:pt idx="71">
                  <c:v>530.223568195375</c:v>
                </c:pt>
                <c:pt idx="72">
                  <c:v>517.23007064301</c:v>
                </c:pt>
                <c:pt idx="73">
                  <c:v>506.151464610176</c:v>
                </c:pt>
                <c:pt idx="74">
                  <c:v>497.274321908471</c:v>
                </c:pt>
                <c:pt idx="75">
                  <c:v>485.261337423757</c:v>
                </c:pt>
                <c:pt idx="76">
                  <c:v>478.010232133244</c:v>
                </c:pt>
                <c:pt idx="77">
                  <c:v>470.305366425935</c:v>
                </c:pt>
                <c:pt idx="78">
                  <c:v>463.236821598142</c:v>
                </c:pt>
                <c:pt idx="79">
                  <c:v>459.094674872017</c:v>
                </c:pt>
                <c:pt idx="80">
                  <c:v>459.991863961532</c:v>
                </c:pt>
                <c:pt idx="81">
                  <c:v>451.005014001031</c:v>
                </c:pt>
                <c:pt idx="82">
                  <c:v>441.058364915212</c:v>
                </c:pt>
                <c:pt idx="83">
                  <c:v>431.439080097653</c:v>
                </c:pt>
                <c:pt idx="84">
                  <c:v>424.205366904283</c:v>
                </c:pt>
                <c:pt idx="85">
                  <c:v>418.634373604662</c:v>
                </c:pt>
                <c:pt idx="86">
                  <c:v>409.541167219913</c:v>
                </c:pt>
                <c:pt idx="87">
                  <c:v>404.070097195457</c:v>
                </c:pt>
                <c:pt idx="88">
                  <c:v>398.365492089873</c:v>
                </c:pt>
                <c:pt idx="89">
                  <c:v>392.212654901457</c:v>
                </c:pt>
                <c:pt idx="90">
                  <c:v>387.445764765432</c:v>
                </c:pt>
                <c:pt idx="91">
                  <c:v>385.315679108393</c:v>
                </c:pt>
                <c:pt idx="92">
                  <c:v>384.964730600245</c:v>
                </c:pt>
                <c:pt idx="93">
                  <c:v>378.920719762484</c:v>
                </c:pt>
                <c:pt idx="94">
                  <c:v>371.599030741674</c:v>
                </c:pt>
                <c:pt idx="95">
                  <c:v>366.189256589527</c:v>
                </c:pt>
                <c:pt idx="96">
                  <c:v>360.140821117988</c:v>
                </c:pt>
                <c:pt idx="97">
                  <c:v>355.006014782862</c:v>
                </c:pt>
                <c:pt idx="98">
                  <c:v>349.025515433531</c:v>
                </c:pt>
                <c:pt idx="99">
                  <c:v>343.894277738607</c:v>
                </c:pt>
                <c:pt idx="100">
                  <c:v>338.767369541879</c:v>
                </c:pt>
                <c:pt idx="101">
                  <c:v>334.229041525148</c:v>
                </c:pt>
                <c:pt idx="102">
                  <c:v>331.586693914696</c:v>
                </c:pt>
                <c:pt idx="103">
                  <c:v>329.324690072151</c:v>
                </c:pt>
                <c:pt idx="104">
                  <c:v>325.032115985386</c:v>
                </c:pt>
                <c:pt idx="105">
                  <c:v>319.629343349973</c:v>
                </c:pt>
                <c:pt idx="106">
                  <c:v>315.722546867875</c:v>
                </c:pt>
                <c:pt idx="107">
                  <c:v>311.815608780522</c:v>
                </c:pt>
                <c:pt idx="108">
                  <c:v>308.761486103184</c:v>
                </c:pt>
                <c:pt idx="109">
                  <c:v>303.817016615136</c:v>
                </c:pt>
                <c:pt idx="110">
                  <c:v>299.867304397417</c:v>
                </c:pt>
                <c:pt idx="111">
                  <c:v>295.742238452268</c:v>
                </c:pt>
                <c:pt idx="112">
                  <c:v>292.414164909398</c:v>
                </c:pt>
                <c:pt idx="113">
                  <c:v>290.827727312213</c:v>
                </c:pt>
                <c:pt idx="114">
                  <c:v>287.685954167195</c:v>
                </c:pt>
                <c:pt idx="115">
                  <c:v>284.504960053736</c:v>
                </c:pt>
                <c:pt idx="116">
                  <c:v>280.472545742042</c:v>
                </c:pt>
                <c:pt idx="117">
                  <c:v>278.826866149452</c:v>
                </c:pt>
                <c:pt idx="118">
                  <c:v>275.895274728195</c:v>
                </c:pt>
                <c:pt idx="119">
                  <c:v>272.590303800907</c:v>
                </c:pt>
                <c:pt idx="120">
                  <c:v>269.852541539228</c:v>
                </c:pt>
                <c:pt idx="121">
                  <c:v>266.269433472687</c:v>
                </c:pt>
                <c:pt idx="122">
                  <c:v>262.950565528932</c:v>
                </c:pt>
                <c:pt idx="123">
                  <c:v>259.798275908942</c:v>
                </c:pt>
                <c:pt idx="124">
                  <c:v>257.783615932493</c:v>
                </c:pt>
                <c:pt idx="125">
                  <c:v>256.134616686505</c:v>
                </c:pt>
                <c:pt idx="126">
                  <c:v>253.317441932303</c:v>
                </c:pt>
                <c:pt idx="127">
                  <c:v>250.041576986677</c:v>
                </c:pt>
                <c:pt idx="128">
                  <c:v>248.139911622196</c:v>
                </c:pt>
                <c:pt idx="129">
                  <c:v>246.179698432666</c:v>
                </c:pt>
                <c:pt idx="130">
                  <c:v>243.792603063614</c:v>
                </c:pt>
                <c:pt idx="131">
                  <c:v>241.587331167077</c:v>
                </c:pt>
                <c:pt idx="132">
                  <c:v>240.027850691407</c:v>
                </c:pt>
                <c:pt idx="133">
                  <c:v>236.989777976643</c:v>
                </c:pt>
                <c:pt idx="134">
                  <c:v>234.931496819899</c:v>
                </c:pt>
                <c:pt idx="135">
                  <c:v>232.481373312055</c:v>
                </c:pt>
                <c:pt idx="136">
                  <c:v>230.154640665626</c:v>
                </c:pt>
                <c:pt idx="137">
                  <c:v>228.906004088782</c:v>
                </c:pt>
                <c:pt idx="138">
                  <c:v>226.599683343292</c:v>
                </c:pt>
                <c:pt idx="139">
                  <c:v>224.41918973033</c:v>
                </c:pt>
                <c:pt idx="140">
                  <c:v>222.053567496816</c:v>
                </c:pt>
                <c:pt idx="141">
                  <c:v>220.001282058799</c:v>
                </c:pt>
                <c:pt idx="142">
                  <c:v>218.85148684347</c:v>
                </c:pt>
                <c:pt idx="143">
                  <c:v>217.003941637847</c:v>
                </c:pt>
                <c:pt idx="144">
                  <c:v>214.998044265177</c:v>
                </c:pt>
                <c:pt idx="145">
                  <c:v>212.768095581585</c:v>
                </c:pt>
                <c:pt idx="146">
                  <c:v>210.517838589455</c:v>
                </c:pt>
                <c:pt idx="147">
                  <c:v>208.903336728307</c:v>
                </c:pt>
                <c:pt idx="148">
                  <c:v>207.365031440591</c:v>
                </c:pt>
                <c:pt idx="149">
                  <c:v>206.213348101647</c:v>
                </c:pt>
                <c:pt idx="150">
                  <c:v>204.272348972458</c:v>
                </c:pt>
                <c:pt idx="151">
                  <c:v>202.169915109224</c:v>
                </c:pt>
                <c:pt idx="152">
                  <c:v>200.694876167817</c:v>
                </c:pt>
                <c:pt idx="153">
                  <c:v>199.247603022299</c:v>
                </c:pt>
                <c:pt idx="154">
                  <c:v>197.639132105501</c:v>
                </c:pt>
                <c:pt idx="155">
                  <c:v>196.299755445421</c:v>
                </c:pt>
                <c:pt idx="156">
                  <c:v>194.512790471333</c:v>
                </c:pt>
                <c:pt idx="157">
                  <c:v>192.801443534739</c:v>
                </c:pt>
                <c:pt idx="158">
                  <c:v>191.149221300144</c:v>
                </c:pt>
                <c:pt idx="159">
                  <c:v>190.296685230633</c:v>
                </c:pt>
                <c:pt idx="160">
                  <c:v>188.615016542563</c:v>
                </c:pt>
                <c:pt idx="161">
                  <c:v>187.154744077247</c:v>
                </c:pt>
                <c:pt idx="162">
                  <c:v>185.558741737941</c:v>
                </c:pt>
                <c:pt idx="163">
                  <c:v>184.05325286203</c:v>
                </c:pt>
                <c:pt idx="164">
                  <c:v>183.265129431141</c:v>
                </c:pt>
                <c:pt idx="165">
                  <c:v>182.031838600476</c:v>
                </c:pt>
                <c:pt idx="166">
                  <c:v>180.689843116412</c:v>
                </c:pt>
                <c:pt idx="167">
                  <c:v>179.221162135343</c:v>
                </c:pt>
                <c:pt idx="168">
                  <c:v>177.655204812026</c:v>
                </c:pt>
                <c:pt idx="169">
                  <c:v>176.573083184564</c:v>
                </c:pt>
                <c:pt idx="170">
                  <c:v>175.460357790994</c:v>
                </c:pt>
                <c:pt idx="171">
                  <c:v>174.83953981239</c:v>
                </c:pt>
                <c:pt idx="172">
                  <c:v>173.531817637888</c:v>
                </c:pt>
                <c:pt idx="173">
                  <c:v>172.059123286421</c:v>
                </c:pt>
                <c:pt idx="174">
                  <c:v>171.018477293161</c:v>
                </c:pt>
                <c:pt idx="175">
                  <c:v>169.930408707152</c:v>
                </c:pt>
                <c:pt idx="176">
                  <c:v>168.791328393942</c:v>
                </c:pt>
                <c:pt idx="177">
                  <c:v>167.930908667935</c:v>
                </c:pt>
                <c:pt idx="178">
                  <c:v>166.716352019801</c:v>
                </c:pt>
                <c:pt idx="179">
                  <c:v>165.55914955968</c:v>
                </c:pt>
                <c:pt idx="180">
                  <c:v>164.360268034857</c:v>
                </c:pt>
                <c:pt idx="181">
                  <c:v>163.851291731286</c:v>
                </c:pt>
                <c:pt idx="182">
                  <c:v>162.575642177153</c:v>
                </c:pt>
                <c:pt idx="183">
                  <c:v>161.62318751747</c:v>
                </c:pt>
                <c:pt idx="184">
                  <c:v>160.542576827717</c:v>
                </c:pt>
                <c:pt idx="185">
                  <c:v>159.437802738711</c:v>
                </c:pt>
                <c:pt idx="186">
                  <c:v>158.951185895161</c:v>
                </c:pt>
                <c:pt idx="187">
                  <c:v>158.138253169545</c:v>
                </c:pt>
                <c:pt idx="188">
                  <c:v>157.195187824855</c:v>
                </c:pt>
                <c:pt idx="189">
                  <c:v>156.196245322736</c:v>
                </c:pt>
                <c:pt idx="190">
                  <c:v>155.066774903997</c:v>
                </c:pt>
                <c:pt idx="191">
                  <c:v>154.357627110136</c:v>
                </c:pt>
                <c:pt idx="192">
                  <c:v>153.521188456749</c:v>
                </c:pt>
                <c:pt idx="193">
                  <c:v>153.316970893105</c:v>
                </c:pt>
                <c:pt idx="194">
                  <c:v>152.455305522551</c:v>
                </c:pt>
                <c:pt idx="195">
                  <c:v>151.419783547041</c:v>
                </c:pt>
                <c:pt idx="196">
                  <c:v>150.728370510463</c:v>
                </c:pt>
                <c:pt idx="197">
                  <c:v>149.897619759426</c:v>
                </c:pt>
                <c:pt idx="198">
                  <c:v>149.089977896365</c:v>
                </c:pt>
                <c:pt idx="199">
                  <c:v>148.58577027016</c:v>
                </c:pt>
                <c:pt idx="200">
                  <c:v>147.777710302832</c:v>
                </c:pt>
                <c:pt idx="201">
                  <c:v>147.036329812975</c:v>
                </c:pt>
                <c:pt idx="202">
                  <c:v>146.160909423232</c:v>
                </c:pt>
                <c:pt idx="203">
                  <c:v>145.929519067839</c:v>
                </c:pt>
                <c:pt idx="204">
                  <c:v>144.895815249218</c:v>
                </c:pt>
                <c:pt idx="205">
                  <c:v>144.328526174303</c:v>
                </c:pt>
                <c:pt idx="206">
                  <c:v>143.665715329926</c:v>
                </c:pt>
                <c:pt idx="207">
                  <c:v>142.879339937405</c:v>
                </c:pt>
                <c:pt idx="208">
                  <c:v>142.667440021689</c:v>
                </c:pt>
                <c:pt idx="209">
                  <c:v>142.207758507759</c:v>
                </c:pt>
                <c:pt idx="210">
                  <c:v>141.567777282636</c:v>
                </c:pt>
                <c:pt idx="211">
                  <c:v>140.951250728018</c:v>
                </c:pt>
                <c:pt idx="212">
                  <c:v>140.161893640901</c:v>
                </c:pt>
                <c:pt idx="213">
                  <c:v>139.771435378677</c:v>
                </c:pt>
                <c:pt idx="214">
                  <c:v>139.129325956068</c:v>
                </c:pt>
                <c:pt idx="215">
                  <c:v>139.310640021034</c:v>
                </c:pt>
                <c:pt idx="216">
                  <c:v>138.819280462832</c:v>
                </c:pt>
                <c:pt idx="217">
                  <c:v>138.157760411548</c:v>
                </c:pt>
                <c:pt idx="218">
                  <c:v>137.807350255555</c:v>
                </c:pt>
                <c:pt idx="219">
                  <c:v>137.194198709983</c:v>
                </c:pt>
                <c:pt idx="220">
                  <c:v>136.66560574163</c:v>
                </c:pt>
                <c:pt idx="221">
                  <c:v>136.476698625404</c:v>
                </c:pt>
                <c:pt idx="222">
                  <c:v>136.025277733169</c:v>
                </c:pt>
                <c:pt idx="223">
                  <c:v>135.689073529385</c:v>
                </c:pt>
                <c:pt idx="224">
                  <c:v>135.112043396118</c:v>
                </c:pt>
                <c:pt idx="225">
                  <c:v>135.154289105202</c:v>
                </c:pt>
                <c:pt idx="226">
                  <c:v>134.279500358396</c:v>
                </c:pt>
                <c:pt idx="227">
                  <c:v>134.032259633691</c:v>
                </c:pt>
                <c:pt idx="228">
                  <c:v>133.769237990707</c:v>
                </c:pt>
                <c:pt idx="229">
                  <c:v>133.281490180927</c:v>
                </c:pt>
                <c:pt idx="230">
                  <c:v>133.343100966281</c:v>
                </c:pt>
                <c:pt idx="231">
                  <c:v>133.224733837425</c:v>
                </c:pt>
                <c:pt idx="232">
                  <c:v>132.848170668412</c:v>
                </c:pt>
                <c:pt idx="233">
                  <c:v>132.591985434429</c:v>
                </c:pt>
                <c:pt idx="234">
                  <c:v>132.107808691904</c:v>
                </c:pt>
                <c:pt idx="235">
                  <c:v>132.024488511401</c:v>
                </c:pt>
                <c:pt idx="236">
                  <c:v>131.540033045266</c:v>
                </c:pt>
                <c:pt idx="237">
                  <c:v>132.068281970963</c:v>
                </c:pt>
                <c:pt idx="238">
                  <c:v>131.87033541344</c:v>
                </c:pt>
                <c:pt idx="239">
                  <c:v>131.5018400685</c:v>
                </c:pt>
                <c:pt idx="240">
                  <c:v>131.46328710414</c:v>
                </c:pt>
                <c:pt idx="241">
                  <c:v>131.020491154804</c:v>
                </c:pt>
                <c:pt idx="242">
                  <c:v>130.681795543483</c:v>
                </c:pt>
                <c:pt idx="243">
                  <c:v>130.715491369929</c:v>
                </c:pt>
                <c:pt idx="244">
                  <c:v>130.509186743987</c:v>
                </c:pt>
                <c:pt idx="245">
                  <c:v>130.519388954068</c:v>
                </c:pt>
                <c:pt idx="246">
                  <c:v>130.159507090687</c:v>
                </c:pt>
                <c:pt idx="247">
                  <c:v>130.406098836399</c:v>
                </c:pt>
                <c:pt idx="248">
                  <c:v>130.10889549492</c:v>
                </c:pt>
                <c:pt idx="249">
                  <c:v>129.544841566529</c:v>
                </c:pt>
                <c:pt idx="250">
                  <c:v>129.458593472002</c:v>
                </c:pt>
                <c:pt idx="251">
                  <c:v>129.02496032404</c:v>
                </c:pt>
                <c:pt idx="252">
                  <c:v>129.189585693782</c:v>
                </c:pt>
                <c:pt idx="253">
                  <c:v>129.318482340721</c:v>
                </c:pt>
                <c:pt idx="254">
                  <c:v>129.030640284571</c:v>
                </c:pt>
                <c:pt idx="255">
                  <c:v>128.894248954118</c:v>
                </c:pt>
                <c:pt idx="256">
                  <c:v>128.718922146351</c:v>
                </c:pt>
                <c:pt idx="257">
                  <c:v>128.573912973737</c:v>
                </c:pt>
                <c:pt idx="258">
                  <c:v>128.598907845625</c:v>
                </c:pt>
                <c:pt idx="259">
                  <c:v>128.53306763217</c:v>
                </c:pt>
                <c:pt idx="260">
                  <c:v>129.051563479014</c:v>
                </c:pt>
                <c:pt idx="261">
                  <c:v>129.506874790767</c:v>
                </c:pt>
                <c:pt idx="262">
                  <c:v>129.36434823199</c:v>
                </c:pt>
                <c:pt idx="263">
                  <c:v>129.007047351007</c:v>
                </c:pt>
                <c:pt idx="264">
                  <c:v>128.916204490404</c:v>
                </c:pt>
                <c:pt idx="265">
                  <c:v>129.090943245043</c:v>
                </c:pt>
                <c:pt idx="266">
                  <c:v>129.126858383964</c:v>
                </c:pt>
                <c:pt idx="267">
                  <c:v>129.149293616765</c:v>
                </c:pt>
                <c:pt idx="268">
                  <c:v>129.007879927646</c:v>
                </c:pt>
                <c:pt idx="269">
                  <c:v>128.949990416755</c:v>
                </c:pt>
                <c:pt idx="270">
                  <c:v>129.029260868599</c:v>
                </c:pt>
                <c:pt idx="271">
                  <c:v>129.135554101489</c:v>
                </c:pt>
                <c:pt idx="272">
                  <c:v>128.982180449226</c:v>
                </c:pt>
                <c:pt idx="273">
                  <c:v>128.801495100205</c:v>
                </c:pt>
                <c:pt idx="274">
                  <c:v>128.820902704633</c:v>
                </c:pt>
                <c:pt idx="275">
                  <c:v>128.760165698997</c:v>
                </c:pt>
                <c:pt idx="276">
                  <c:v>128.684313373675</c:v>
                </c:pt>
                <c:pt idx="277">
                  <c:v>128.704953563042</c:v>
                </c:pt>
                <c:pt idx="278">
                  <c:v>128.487809484011</c:v>
                </c:pt>
                <c:pt idx="279">
                  <c:v>128.435002916476</c:v>
                </c:pt>
                <c:pt idx="280">
                  <c:v>128.54757486141</c:v>
                </c:pt>
                <c:pt idx="281">
                  <c:v>128.592564743576</c:v>
                </c:pt>
                <c:pt idx="282">
                  <c:v>128.516405733379</c:v>
                </c:pt>
                <c:pt idx="283">
                  <c:v>128.44203993238</c:v>
                </c:pt>
                <c:pt idx="284">
                  <c:v>128.416748732115</c:v>
                </c:pt>
                <c:pt idx="285">
                  <c:v>128.578720154852</c:v>
                </c:pt>
                <c:pt idx="286">
                  <c:v>128.617564553126</c:v>
                </c:pt>
                <c:pt idx="287">
                  <c:v>128.59098168669</c:v>
                </c:pt>
                <c:pt idx="288">
                  <c:v>128.595231610746</c:v>
                </c:pt>
                <c:pt idx="289">
                  <c:v>128.626486998435</c:v>
                </c:pt>
                <c:pt idx="290">
                  <c:v>128.613852174787</c:v>
                </c:pt>
                <c:pt idx="291">
                  <c:v>128.555494110653</c:v>
                </c:pt>
                <c:pt idx="292">
                  <c:v>128.732303240111</c:v>
                </c:pt>
                <c:pt idx="293">
                  <c:v>128.706098217684</c:v>
                </c:pt>
                <c:pt idx="294">
                  <c:v>128.730197177666</c:v>
                </c:pt>
                <c:pt idx="295">
                  <c:v>128.722280944931</c:v>
                </c:pt>
                <c:pt idx="296">
                  <c:v>128.769159374055</c:v>
                </c:pt>
                <c:pt idx="297">
                  <c:v>128.705852181561</c:v>
                </c:pt>
                <c:pt idx="298">
                  <c:v>128.703245231806</c:v>
                </c:pt>
                <c:pt idx="299">
                  <c:v>128.717934074346</c:v>
                </c:pt>
                <c:pt idx="300">
                  <c:v>128.687559187032</c:v>
                </c:pt>
                <c:pt idx="301">
                  <c:v>128.690818312629</c:v>
                </c:pt>
                <c:pt idx="302">
                  <c:v>128.710214591956</c:v>
                </c:pt>
                <c:pt idx="303">
                  <c:v>128.758508806545</c:v>
                </c:pt>
                <c:pt idx="304">
                  <c:v>128.590195987691</c:v>
                </c:pt>
                <c:pt idx="305">
                  <c:v>128.572968173404</c:v>
                </c:pt>
                <c:pt idx="306">
                  <c:v>128.559279857488</c:v>
                </c:pt>
                <c:pt idx="307">
                  <c:v>128.567373530372</c:v>
                </c:pt>
                <c:pt idx="308">
                  <c:v>128.610536638326</c:v>
                </c:pt>
                <c:pt idx="309">
                  <c:v>128.588258170223</c:v>
                </c:pt>
                <c:pt idx="310">
                  <c:v>128.575028692179</c:v>
                </c:pt>
                <c:pt idx="311">
                  <c:v>128.571095441818</c:v>
                </c:pt>
                <c:pt idx="312">
                  <c:v>128.582166391265</c:v>
                </c:pt>
                <c:pt idx="313">
                  <c:v>128.574358432513</c:v>
                </c:pt>
                <c:pt idx="314">
                  <c:v>128.585061251322</c:v>
                </c:pt>
                <c:pt idx="315">
                  <c:v>128.607346977152</c:v>
                </c:pt>
                <c:pt idx="316">
                  <c:v>128.628138774848</c:v>
                </c:pt>
                <c:pt idx="317">
                  <c:v>128.609922419343</c:v>
                </c:pt>
                <c:pt idx="318">
                  <c:v>128.593811463933</c:v>
                </c:pt>
                <c:pt idx="319">
                  <c:v>128.611474642962</c:v>
                </c:pt>
                <c:pt idx="320">
                  <c:v>128.620708161899</c:v>
                </c:pt>
                <c:pt idx="321">
                  <c:v>128.614860267928</c:v>
                </c:pt>
                <c:pt idx="322">
                  <c:v>128.621267633749</c:v>
                </c:pt>
                <c:pt idx="323">
                  <c:v>128.615827540263</c:v>
                </c:pt>
                <c:pt idx="324">
                  <c:v>128.61711795008</c:v>
                </c:pt>
                <c:pt idx="325">
                  <c:v>128.617195064825</c:v>
                </c:pt>
                <c:pt idx="326">
                  <c:v>128.626826704105</c:v>
                </c:pt>
                <c:pt idx="327">
                  <c:v>128.614212363659</c:v>
                </c:pt>
                <c:pt idx="328">
                  <c:v>128.619547989504</c:v>
                </c:pt>
                <c:pt idx="329">
                  <c:v>128.603662892472</c:v>
                </c:pt>
                <c:pt idx="330">
                  <c:v>128.616834371128</c:v>
                </c:pt>
                <c:pt idx="331">
                  <c:v>128.614673048151</c:v>
                </c:pt>
                <c:pt idx="332">
                  <c:v>128.614183697973</c:v>
                </c:pt>
                <c:pt idx="333">
                  <c:v>128.617459316535</c:v>
                </c:pt>
                <c:pt idx="334">
                  <c:v>128.615597499155</c:v>
                </c:pt>
                <c:pt idx="335">
                  <c:v>128.615039975151</c:v>
                </c:pt>
                <c:pt idx="336">
                  <c:v>128.61807537971</c:v>
                </c:pt>
                <c:pt idx="337">
                  <c:v>128.618148887439</c:v>
                </c:pt>
                <c:pt idx="338">
                  <c:v>128.61766118138</c:v>
                </c:pt>
                <c:pt idx="339">
                  <c:v>128.613602828366</c:v>
                </c:pt>
                <c:pt idx="340">
                  <c:v>128.614451238548</c:v>
                </c:pt>
                <c:pt idx="341">
                  <c:v>128.618281989549</c:v>
                </c:pt>
                <c:pt idx="342">
                  <c:v>128.618519592511</c:v>
                </c:pt>
                <c:pt idx="343">
                  <c:v>128.617690907458</c:v>
                </c:pt>
                <c:pt idx="344">
                  <c:v>128.616543056227</c:v>
                </c:pt>
                <c:pt idx="345">
                  <c:v>128.615565364028</c:v>
                </c:pt>
                <c:pt idx="346">
                  <c:v>128.614715941491</c:v>
                </c:pt>
                <c:pt idx="347">
                  <c:v>128.615287891297</c:v>
                </c:pt>
                <c:pt idx="348">
                  <c:v>128.61290005672</c:v>
                </c:pt>
                <c:pt idx="349">
                  <c:v>128.610604684672</c:v>
                </c:pt>
                <c:pt idx="350">
                  <c:v>128.615390125632</c:v>
                </c:pt>
                <c:pt idx="351">
                  <c:v>128.615348562259</c:v>
                </c:pt>
                <c:pt idx="352">
                  <c:v>128.613689456533</c:v>
                </c:pt>
                <c:pt idx="353">
                  <c:v>128.611216929562</c:v>
                </c:pt>
                <c:pt idx="354">
                  <c:v>128.612668099298</c:v>
                </c:pt>
                <c:pt idx="355">
                  <c:v>128.612568351355</c:v>
                </c:pt>
                <c:pt idx="356">
                  <c:v>128.61303145662</c:v>
                </c:pt>
                <c:pt idx="357">
                  <c:v>128.612836612731</c:v>
                </c:pt>
                <c:pt idx="358">
                  <c:v>128.612488958491</c:v>
                </c:pt>
                <c:pt idx="359">
                  <c:v>128.612525117705</c:v>
                </c:pt>
                <c:pt idx="360">
                  <c:v>128.612900091619</c:v>
                </c:pt>
                <c:pt idx="361">
                  <c:v>128.612318878898</c:v>
                </c:pt>
                <c:pt idx="362">
                  <c:v>128.615751651042</c:v>
                </c:pt>
                <c:pt idx="363">
                  <c:v>128.613596295961</c:v>
                </c:pt>
                <c:pt idx="364">
                  <c:v>128.610379338454</c:v>
                </c:pt>
                <c:pt idx="365">
                  <c:v>128.61070598653</c:v>
                </c:pt>
                <c:pt idx="366">
                  <c:v>128.611105044678</c:v>
                </c:pt>
                <c:pt idx="367">
                  <c:v>128.610587173957</c:v>
                </c:pt>
                <c:pt idx="368">
                  <c:v>128.610315121118</c:v>
                </c:pt>
                <c:pt idx="369">
                  <c:v>128.610007709905</c:v>
                </c:pt>
                <c:pt idx="370">
                  <c:v>128.609726985917</c:v>
                </c:pt>
                <c:pt idx="371">
                  <c:v>128.610231668627</c:v>
                </c:pt>
                <c:pt idx="372">
                  <c:v>128.609535624104</c:v>
                </c:pt>
                <c:pt idx="373">
                  <c:v>128.608995639431</c:v>
                </c:pt>
                <c:pt idx="374">
                  <c:v>128.608129330274</c:v>
                </c:pt>
                <c:pt idx="375">
                  <c:v>128.610773026314</c:v>
                </c:pt>
                <c:pt idx="376">
                  <c:v>128.613336180481</c:v>
                </c:pt>
                <c:pt idx="377">
                  <c:v>128.611080615786</c:v>
                </c:pt>
                <c:pt idx="378">
                  <c:v>128.610478395919</c:v>
                </c:pt>
                <c:pt idx="379">
                  <c:v>128.610531358907</c:v>
                </c:pt>
                <c:pt idx="380">
                  <c:v>128.610709182345</c:v>
                </c:pt>
                <c:pt idx="381">
                  <c:v>128.611091336367</c:v>
                </c:pt>
                <c:pt idx="382">
                  <c:v>128.610927326199</c:v>
                </c:pt>
                <c:pt idx="383">
                  <c:v>128.611280473407</c:v>
                </c:pt>
                <c:pt idx="384">
                  <c:v>128.610992467453</c:v>
                </c:pt>
                <c:pt idx="385">
                  <c:v>128.611711018774</c:v>
                </c:pt>
                <c:pt idx="386">
                  <c:v>128.611649113099</c:v>
                </c:pt>
                <c:pt idx="387">
                  <c:v>128.61231480686</c:v>
                </c:pt>
                <c:pt idx="388">
                  <c:v>128.611422910601</c:v>
                </c:pt>
                <c:pt idx="389">
                  <c:v>128.612656054286</c:v>
                </c:pt>
                <c:pt idx="390">
                  <c:v>128.611031023921</c:v>
                </c:pt>
                <c:pt idx="391">
                  <c:v>128.61088202852</c:v>
                </c:pt>
                <c:pt idx="392">
                  <c:v>128.611722911774</c:v>
                </c:pt>
                <c:pt idx="393">
                  <c:v>128.611296131909</c:v>
                </c:pt>
                <c:pt idx="394">
                  <c:v>128.611256092926</c:v>
                </c:pt>
                <c:pt idx="395">
                  <c:v>128.611135461413</c:v>
                </c:pt>
                <c:pt idx="396">
                  <c:v>128.610948964425</c:v>
                </c:pt>
                <c:pt idx="397">
                  <c:v>128.61140116132</c:v>
                </c:pt>
                <c:pt idx="398">
                  <c:v>128.611746110778</c:v>
                </c:pt>
                <c:pt idx="399">
                  <c:v>128.611547055569</c:v>
                </c:pt>
                <c:pt idx="400">
                  <c:v>128.611195638453</c:v>
                </c:pt>
                <c:pt idx="401">
                  <c:v>128.6114132334</c:v>
                </c:pt>
                <c:pt idx="402">
                  <c:v>128.611200563719</c:v>
                </c:pt>
                <c:pt idx="403">
                  <c:v>128.61087810477</c:v>
                </c:pt>
                <c:pt idx="404">
                  <c:v>128.610713902703</c:v>
                </c:pt>
                <c:pt idx="405">
                  <c:v>128.61092304925</c:v>
                </c:pt>
                <c:pt idx="406">
                  <c:v>128.611001924938</c:v>
                </c:pt>
                <c:pt idx="407">
                  <c:v>128.610737536028</c:v>
                </c:pt>
                <c:pt idx="408">
                  <c:v>128.610893770757</c:v>
                </c:pt>
                <c:pt idx="409">
                  <c:v>128.610746050209</c:v>
                </c:pt>
                <c:pt idx="410">
                  <c:v>128.610452129809</c:v>
                </c:pt>
                <c:pt idx="411">
                  <c:v>128.610781405871</c:v>
                </c:pt>
                <c:pt idx="412">
                  <c:v>128.610668093337</c:v>
                </c:pt>
                <c:pt idx="413">
                  <c:v>128.610788372711</c:v>
                </c:pt>
                <c:pt idx="414">
                  <c:v>128.610555394158</c:v>
                </c:pt>
                <c:pt idx="415">
                  <c:v>128.610519349963</c:v>
                </c:pt>
                <c:pt idx="416">
                  <c:v>128.610567761763</c:v>
                </c:pt>
                <c:pt idx="417">
                  <c:v>128.610763191012</c:v>
                </c:pt>
                <c:pt idx="418">
                  <c:v>128.610540335013</c:v>
                </c:pt>
                <c:pt idx="419">
                  <c:v>128.610322547575</c:v>
                </c:pt>
                <c:pt idx="420">
                  <c:v>128.610522083539</c:v>
                </c:pt>
                <c:pt idx="421">
                  <c:v>128.610613722307</c:v>
                </c:pt>
                <c:pt idx="422">
                  <c:v>128.610490339196</c:v>
                </c:pt>
                <c:pt idx="423">
                  <c:v>128.610473545277</c:v>
                </c:pt>
                <c:pt idx="424">
                  <c:v>128.610400866791</c:v>
                </c:pt>
                <c:pt idx="425">
                  <c:v>128.610527193802</c:v>
                </c:pt>
                <c:pt idx="426">
                  <c:v>128.610406834429</c:v>
                </c:pt>
                <c:pt idx="427">
                  <c:v>128.610356309221</c:v>
                </c:pt>
                <c:pt idx="428">
                  <c:v>128.610459781102</c:v>
                </c:pt>
                <c:pt idx="429">
                  <c:v>128.610450276376</c:v>
                </c:pt>
                <c:pt idx="430">
                  <c:v>128.61044004993</c:v>
                </c:pt>
                <c:pt idx="431">
                  <c:v>128.610466213511</c:v>
                </c:pt>
                <c:pt idx="432">
                  <c:v>128.610497960409</c:v>
                </c:pt>
                <c:pt idx="433">
                  <c:v>128.610605083693</c:v>
                </c:pt>
                <c:pt idx="434">
                  <c:v>128.610453535755</c:v>
                </c:pt>
                <c:pt idx="435">
                  <c:v>128.610443750802</c:v>
                </c:pt>
                <c:pt idx="436">
                  <c:v>128.610427551214</c:v>
                </c:pt>
                <c:pt idx="437">
                  <c:v>128.610478278281</c:v>
                </c:pt>
                <c:pt idx="438">
                  <c:v>128.610468785873</c:v>
                </c:pt>
                <c:pt idx="439">
                  <c:v>128.610485022789</c:v>
                </c:pt>
                <c:pt idx="440">
                  <c:v>128.610481755611</c:v>
                </c:pt>
                <c:pt idx="441">
                  <c:v>128.610448246604</c:v>
                </c:pt>
                <c:pt idx="442">
                  <c:v>128.610553259515</c:v>
                </c:pt>
                <c:pt idx="443">
                  <c:v>128.61058748281</c:v>
                </c:pt>
                <c:pt idx="444">
                  <c:v>128.610532516541</c:v>
                </c:pt>
                <c:pt idx="445">
                  <c:v>128.610597013535</c:v>
                </c:pt>
                <c:pt idx="446">
                  <c:v>128.610595191424</c:v>
                </c:pt>
                <c:pt idx="447">
                  <c:v>128.610666796912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13.1572720801636</c:v>
                </c:pt>
                <c:pt idx="2">
                  <c:v>14.6416376986082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13.3170400172125</c:v>
                </c:pt>
                <c:pt idx="2">
                  <c:v>14.1649910510914</c:v>
                </c:pt>
                <c:pt idx="3">
                  <c:v>0.675831388119333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0.15976793704887</c:v>
                </c:pt>
                <c:pt idx="2">
                  <c:v>12.6806254326468</c:v>
                </c:pt>
                <c:pt idx="3">
                  <c:v>15.3174690867275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13.1662304917935</c:v>
                </c:pt>
                <c:pt idx="2">
                  <c:v>14.7363685489144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13.3118940306559</c:v>
                </c:pt>
                <c:pt idx="2">
                  <c:v>14.3013471737236</c:v>
                </c:pt>
                <c:pt idx="3">
                  <c:v>0.617088032796605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0.145663538862365</c:v>
                </c:pt>
                <c:pt idx="2">
                  <c:v>12.7312091166026</c:v>
                </c:pt>
                <c:pt idx="3">
                  <c:v>15.353456581711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13.2618626389497</c:v>
                </c:pt>
                <c:pt idx="2">
                  <c:v>14.9008129959671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13.3990051468269</c:v>
                </c:pt>
                <c:pt idx="2">
                  <c:v>14.4905924408227</c:v>
                </c:pt>
                <c:pt idx="3">
                  <c:v>0.581572795178851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0.137142507877178</c:v>
                </c:pt>
                <c:pt idx="2">
                  <c:v>12.8516420838053</c:v>
                </c:pt>
                <c:pt idx="3">
                  <c:v>15.482385791146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15774030.9734638</v>
      </c>
      <c r="C2">
        <v>0</v>
      </c>
      <c r="D2">
        <v>6123602.19307539</v>
      </c>
      <c r="E2">
        <v>4944932.20248437</v>
      </c>
      <c r="F2">
        <v>1245828.51643063</v>
      </c>
      <c r="G2">
        <v>3459668.06147336</v>
      </c>
    </row>
    <row r="3" spans="1:7">
      <c r="A3">
        <v>1</v>
      </c>
      <c r="B3">
        <v>78631186.1073688</v>
      </c>
      <c r="C3">
        <v>1314968.64456018</v>
      </c>
      <c r="D3">
        <v>45909849.5229435</v>
      </c>
      <c r="E3">
        <v>4944932.20248437</v>
      </c>
      <c r="F3">
        <v>12458285.1643063</v>
      </c>
      <c r="G3">
        <v>14003150.5730745</v>
      </c>
    </row>
    <row r="4" spans="1:7">
      <c r="A4">
        <v>2</v>
      </c>
      <c r="B4">
        <v>77431332.8866862</v>
      </c>
      <c r="C4">
        <v>1309963.84100724</v>
      </c>
      <c r="D4">
        <v>45442320.377407</v>
      </c>
      <c r="E4">
        <v>4944932.20248437</v>
      </c>
      <c r="F4">
        <v>11970099.7130572</v>
      </c>
      <c r="G4">
        <v>13764016.7527304</v>
      </c>
    </row>
    <row r="5" spans="1:7">
      <c r="A5">
        <v>3</v>
      </c>
      <c r="B5">
        <v>76228682.1378797</v>
      </c>
      <c r="C5">
        <v>1304912.36441663</v>
      </c>
      <c r="D5">
        <v>44974565.3025676</v>
      </c>
      <c r="E5">
        <v>4944932.20248437</v>
      </c>
      <c r="F5">
        <v>11483068.9645295</v>
      </c>
      <c r="G5">
        <v>13521203.3038816</v>
      </c>
    </row>
    <row r="6" spans="1:7">
      <c r="A6">
        <v>4</v>
      </c>
      <c r="B6">
        <v>75041167.9480193</v>
      </c>
      <c r="C6">
        <v>1299831.43909348</v>
      </c>
      <c r="D6">
        <v>44523672.5224598</v>
      </c>
      <c r="E6">
        <v>4944932.20248437</v>
      </c>
      <c r="F6">
        <v>10996816.2596286</v>
      </c>
      <c r="G6">
        <v>13275915.5243531</v>
      </c>
    </row>
    <row r="7" spans="1:7">
      <c r="A7">
        <v>5</v>
      </c>
      <c r="B7">
        <v>73861211.8651762</v>
      </c>
      <c r="C7">
        <v>1294734.09193465</v>
      </c>
      <c r="D7">
        <v>44081436.3169651</v>
      </c>
      <c r="E7">
        <v>4944932.20248437</v>
      </c>
      <c r="F7">
        <v>10511063.0435369</v>
      </c>
      <c r="G7">
        <v>13029046.2102551</v>
      </c>
    </row>
    <row r="8" spans="1:7">
      <c r="A8">
        <v>6</v>
      </c>
      <c r="B8">
        <v>72681073.3230599</v>
      </c>
      <c r="C8">
        <v>1289631.12432751</v>
      </c>
      <c r="D8">
        <v>43639611.8174149</v>
      </c>
      <c r="E8">
        <v>4944932.20248437</v>
      </c>
      <c r="F8">
        <v>10025585.5370376</v>
      </c>
      <c r="G8">
        <v>12781312.6417955</v>
      </c>
    </row>
    <row r="9" spans="1:7">
      <c r="A9">
        <v>7</v>
      </c>
      <c r="B9">
        <v>71502029.2287242</v>
      </c>
      <c r="C9">
        <v>1284532.40373266</v>
      </c>
      <c r="D9">
        <v>43199033.3165402</v>
      </c>
      <c r="E9">
        <v>4944932.20248437</v>
      </c>
      <c r="F9">
        <v>9540187.21569031</v>
      </c>
      <c r="G9">
        <v>12533344.0902767</v>
      </c>
    </row>
    <row r="10" spans="1:7">
      <c r="A10">
        <v>8</v>
      </c>
      <c r="B10">
        <v>70325212.4946055</v>
      </c>
      <c r="C10">
        <v>1279447.86987648</v>
      </c>
      <c r="D10">
        <v>42760406.8615502</v>
      </c>
      <c r="E10">
        <v>4944932.20248437</v>
      </c>
      <c r="F10">
        <v>9054678.30284254</v>
      </c>
      <c r="G10">
        <v>12285747.2578519</v>
      </c>
    </row>
    <row r="11" spans="1:7">
      <c r="A11">
        <v>9</v>
      </c>
      <c r="B11">
        <v>69001245.9880513</v>
      </c>
      <c r="C11">
        <v>1272576.87083842</v>
      </c>
      <c r="D11">
        <v>42199751.0684669</v>
      </c>
      <c r="E11">
        <v>4944932.20248437</v>
      </c>
      <c r="F11">
        <v>8529185.16144435</v>
      </c>
      <c r="G11">
        <v>12054800.6848173</v>
      </c>
    </row>
    <row r="12" spans="1:7">
      <c r="A12">
        <v>10</v>
      </c>
      <c r="B12">
        <v>67729900.6780423</v>
      </c>
      <c r="C12">
        <v>1265624.29171838</v>
      </c>
      <c r="D12">
        <v>41691820.7394258</v>
      </c>
      <c r="E12">
        <v>4944932.20248437</v>
      </c>
      <c r="F12">
        <v>7999896.86105466</v>
      </c>
      <c r="G12">
        <v>11827626.583359</v>
      </c>
    </row>
    <row r="13" spans="1:7">
      <c r="A13">
        <v>11</v>
      </c>
      <c r="B13">
        <v>44187801.8080927</v>
      </c>
      <c r="C13">
        <v>892435.547968611</v>
      </c>
      <c r="D13">
        <v>23975631.186635</v>
      </c>
      <c r="E13">
        <v>4944932.20248437</v>
      </c>
      <c r="F13">
        <v>6229142.58215314</v>
      </c>
      <c r="G13">
        <v>8145660.28885162</v>
      </c>
    </row>
    <row r="14" spans="1:7">
      <c r="A14">
        <v>12</v>
      </c>
      <c r="B14">
        <v>36055740.4805189</v>
      </c>
      <c r="C14">
        <v>769286.140540047</v>
      </c>
      <c r="D14">
        <v>17943417.7787075</v>
      </c>
      <c r="E14">
        <v>4944932.20248437</v>
      </c>
      <c r="F14">
        <v>5524016.00453567</v>
      </c>
      <c r="G14">
        <v>6874088.35425134</v>
      </c>
    </row>
    <row r="15" spans="1:7">
      <c r="A15">
        <v>13</v>
      </c>
      <c r="B15">
        <v>33756432.1754848</v>
      </c>
      <c r="C15">
        <v>743417.866718365</v>
      </c>
      <c r="D15">
        <v>16441685.6250952</v>
      </c>
      <c r="E15">
        <v>4944932.20248437</v>
      </c>
      <c r="F15">
        <v>5131448.72267783</v>
      </c>
      <c r="G15">
        <v>6494947.758509</v>
      </c>
    </row>
    <row r="16" spans="1:7">
      <c r="A16">
        <v>14</v>
      </c>
      <c r="B16">
        <v>32074233.6843815</v>
      </c>
      <c r="C16">
        <v>725668.574189995</v>
      </c>
      <c r="D16">
        <v>15358290.7848864</v>
      </c>
      <c r="E16">
        <v>4944932.20248437</v>
      </c>
      <c r="F16">
        <v>4829696.4899055</v>
      </c>
      <c r="G16">
        <v>6215645.63291521</v>
      </c>
    </row>
    <row r="17" spans="1:7">
      <c r="A17">
        <v>15</v>
      </c>
      <c r="B17">
        <v>31944341.4675604</v>
      </c>
      <c r="C17">
        <v>727129.28302731</v>
      </c>
      <c r="D17">
        <v>15343949.6975147</v>
      </c>
      <c r="E17">
        <v>4944932.20248437</v>
      </c>
      <c r="F17">
        <v>4744166.21469262</v>
      </c>
      <c r="G17">
        <v>6184164.06984141</v>
      </c>
    </row>
    <row r="18" spans="1:7">
      <c r="A18">
        <v>16</v>
      </c>
      <c r="B18">
        <v>30657736.695736</v>
      </c>
      <c r="C18">
        <v>713064.253869463</v>
      </c>
      <c r="D18">
        <v>14499844.3801149</v>
      </c>
      <c r="E18">
        <v>4944932.20248437</v>
      </c>
      <c r="F18">
        <v>4534393.69633568</v>
      </c>
      <c r="G18">
        <v>5965502.1629315</v>
      </c>
    </row>
    <row r="19" spans="1:7">
      <c r="A19">
        <v>17</v>
      </c>
      <c r="B19">
        <v>30521636.5719588</v>
      </c>
      <c r="C19">
        <v>714338.424641852</v>
      </c>
      <c r="D19">
        <v>14478673.8829256</v>
      </c>
      <c r="E19">
        <v>4944932.20248437</v>
      </c>
      <c r="F19">
        <v>4450908.1708034</v>
      </c>
      <c r="G19">
        <v>5932783.89110358</v>
      </c>
    </row>
    <row r="20" spans="1:7">
      <c r="A20">
        <v>18</v>
      </c>
      <c r="B20">
        <v>29519851.5005843</v>
      </c>
      <c r="C20">
        <v>703327.811726866</v>
      </c>
      <c r="D20">
        <v>13813927.0840651</v>
      </c>
      <c r="E20">
        <v>4944932.20248437</v>
      </c>
      <c r="F20">
        <v>4294150.1476233</v>
      </c>
      <c r="G20">
        <v>5763514.2546846</v>
      </c>
    </row>
    <row r="21" spans="1:7">
      <c r="A21">
        <v>19</v>
      </c>
      <c r="B21">
        <v>29381946.3817327</v>
      </c>
      <c r="C21">
        <v>704448.963775183</v>
      </c>
      <c r="D21">
        <v>13789845.9821259</v>
      </c>
      <c r="E21">
        <v>4944932.20248437</v>
      </c>
      <c r="F21">
        <v>4212635.02640288</v>
      </c>
      <c r="G21">
        <v>5730084.20694435</v>
      </c>
    </row>
    <row r="22" spans="1:7">
      <c r="A22">
        <v>20</v>
      </c>
      <c r="B22">
        <v>28586378.9038634</v>
      </c>
      <c r="C22">
        <v>695563.34514778</v>
      </c>
      <c r="D22">
        <v>13252434.0634785</v>
      </c>
      <c r="E22">
        <v>4944932.20248437</v>
      </c>
      <c r="F22">
        <v>4096187.07407079</v>
      </c>
      <c r="G22">
        <v>5597262.218682</v>
      </c>
    </row>
    <row r="23" spans="1:7">
      <c r="A23">
        <v>21</v>
      </c>
      <c r="B23">
        <v>28790729.5108717</v>
      </c>
      <c r="C23">
        <v>695389.213542395</v>
      </c>
      <c r="D23">
        <v>13307326.8720858</v>
      </c>
      <c r="E23">
        <v>4944932.20248437</v>
      </c>
      <c r="F23">
        <v>4198915.86823678</v>
      </c>
      <c r="G23">
        <v>5644165.35452235</v>
      </c>
    </row>
    <row r="24" spans="1:7">
      <c r="A24">
        <v>22</v>
      </c>
      <c r="B24">
        <v>26599232.6713428</v>
      </c>
      <c r="C24">
        <v>665926.936500962</v>
      </c>
      <c r="D24">
        <v>11740751.062248</v>
      </c>
      <c r="E24">
        <v>4944932.20248437</v>
      </c>
      <c r="F24">
        <v>3953981.92137511</v>
      </c>
      <c r="G24">
        <v>5293640.54873444</v>
      </c>
    </row>
    <row r="25" spans="1:7">
      <c r="A25">
        <v>23</v>
      </c>
      <c r="B25">
        <v>24906206.3988851</v>
      </c>
      <c r="C25">
        <v>651778.504545356</v>
      </c>
      <c r="D25">
        <v>10671004.4541694</v>
      </c>
      <c r="E25">
        <v>4944932.20248437</v>
      </c>
      <c r="F25">
        <v>3631411.69058839</v>
      </c>
      <c r="G25">
        <v>5007079.54709761</v>
      </c>
    </row>
    <row r="26" spans="1:7">
      <c r="A26">
        <v>24</v>
      </c>
      <c r="B26">
        <v>23923794.8580173</v>
      </c>
      <c r="C26">
        <v>641349.947353487</v>
      </c>
      <c r="D26">
        <v>9974808.79729026</v>
      </c>
      <c r="E26">
        <v>4944932.20248437</v>
      </c>
      <c r="F26">
        <v>3514954.74221206</v>
      </c>
      <c r="G26">
        <v>4847749.16867713</v>
      </c>
    </row>
    <row r="27" spans="1:7">
      <c r="A27">
        <v>25</v>
      </c>
      <c r="B27">
        <v>23156689.3739866</v>
      </c>
      <c r="C27">
        <v>633565.122191644</v>
      </c>
      <c r="D27">
        <v>9437559.33353681</v>
      </c>
      <c r="E27">
        <v>4944932.20248437</v>
      </c>
      <c r="F27">
        <v>3417895.56453885</v>
      </c>
      <c r="G27">
        <v>4722737.15123492</v>
      </c>
    </row>
    <row r="28" spans="1:7">
      <c r="A28">
        <v>26</v>
      </c>
      <c r="B28">
        <v>22297879.058007</v>
      </c>
      <c r="C28">
        <v>633236.398949231</v>
      </c>
      <c r="D28">
        <v>9006832.98039479</v>
      </c>
      <c r="E28">
        <v>4944932.20248437</v>
      </c>
      <c r="F28">
        <v>3149586.45387357</v>
      </c>
      <c r="G28">
        <v>4563291.02230508</v>
      </c>
    </row>
    <row r="29" spans="1:7">
      <c r="A29">
        <v>27</v>
      </c>
      <c r="B29">
        <v>22257637.2496071</v>
      </c>
      <c r="C29">
        <v>630524.679789797</v>
      </c>
      <c r="D29">
        <v>8891468.06321536</v>
      </c>
      <c r="E29">
        <v>4944932.20248437</v>
      </c>
      <c r="F29">
        <v>3219295.63799941</v>
      </c>
      <c r="G29">
        <v>4571416.6661182</v>
      </c>
    </row>
    <row r="30" spans="1:7">
      <c r="A30">
        <v>28</v>
      </c>
      <c r="B30">
        <v>22348636.256656</v>
      </c>
      <c r="C30">
        <v>629701.543143619</v>
      </c>
      <c r="D30">
        <v>8911428.25159199</v>
      </c>
      <c r="E30">
        <v>4944932.20248437</v>
      </c>
      <c r="F30">
        <v>3270463.80480363</v>
      </c>
      <c r="G30">
        <v>4592110.45463236</v>
      </c>
    </row>
    <row r="31" spans="1:7">
      <c r="A31">
        <v>29</v>
      </c>
      <c r="B31">
        <v>21753506.4915823</v>
      </c>
      <c r="C31">
        <v>625932.903438888</v>
      </c>
      <c r="D31">
        <v>8548551.70063384</v>
      </c>
      <c r="E31">
        <v>4944932.20248437</v>
      </c>
      <c r="F31">
        <v>3143629.96705847</v>
      </c>
      <c r="G31">
        <v>4490459.71796674</v>
      </c>
    </row>
    <row r="32" spans="1:7">
      <c r="A32">
        <v>30</v>
      </c>
      <c r="B32">
        <v>21682167.4254059</v>
      </c>
      <c r="C32">
        <v>627598.4724211</v>
      </c>
      <c r="D32">
        <v>8518126.38668023</v>
      </c>
      <c r="E32">
        <v>4944932.20248437</v>
      </c>
      <c r="F32">
        <v>3116748.94318062</v>
      </c>
      <c r="G32">
        <v>4474761.42063955</v>
      </c>
    </row>
    <row r="33" spans="1:7">
      <c r="A33">
        <v>31</v>
      </c>
      <c r="B33">
        <v>21763149.0292499</v>
      </c>
      <c r="C33">
        <v>626800.52772157</v>
      </c>
      <c r="D33">
        <v>8534906.99340578</v>
      </c>
      <c r="E33">
        <v>4944932.20248437</v>
      </c>
      <c r="F33">
        <v>3162871.25996636</v>
      </c>
      <c r="G33">
        <v>4493638.04567179</v>
      </c>
    </row>
    <row r="34" spans="1:7">
      <c r="A34">
        <v>32</v>
      </c>
      <c r="B34">
        <v>21297408.8230582</v>
      </c>
      <c r="C34">
        <v>624514.731425258</v>
      </c>
      <c r="D34">
        <v>8262741.25201585</v>
      </c>
      <c r="E34">
        <v>4944932.20248437</v>
      </c>
      <c r="F34">
        <v>3053131.01397422</v>
      </c>
      <c r="G34">
        <v>4412089.62315855</v>
      </c>
    </row>
    <row r="35" spans="1:7">
      <c r="A35">
        <v>33</v>
      </c>
      <c r="B35">
        <v>21106487.7829909</v>
      </c>
      <c r="C35">
        <v>626676.104154269</v>
      </c>
      <c r="D35">
        <v>8198930.34430843</v>
      </c>
      <c r="E35">
        <v>4944932.20248437</v>
      </c>
      <c r="F35">
        <v>2965834.56980796</v>
      </c>
      <c r="G35">
        <v>4370114.56223586</v>
      </c>
    </row>
    <row r="36" spans="1:7">
      <c r="A36">
        <v>34</v>
      </c>
      <c r="B36">
        <v>20977000.5058737</v>
      </c>
      <c r="C36">
        <v>625466.587182891</v>
      </c>
      <c r="D36">
        <v>8105469.35217624</v>
      </c>
      <c r="E36">
        <v>4944932.20248437</v>
      </c>
      <c r="F36">
        <v>2952657.65612473</v>
      </c>
      <c r="G36">
        <v>4348474.70790542</v>
      </c>
    </row>
    <row r="37" spans="1:7">
      <c r="A37">
        <v>35</v>
      </c>
      <c r="B37">
        <v>20190585.2961498</v>
      </c>
      <c r="C37">
        <v>624622.149351258</v>
      </c>
      <c r="D37">
        <v>7663286.72692307</v>
      </c>
      <c r="E37">
        <v>4944932.20248437</v>
      </c>
      <c r="F37">
        <v>2751146.0314382</v>
      </c>
      <c r="G37">
        <v>4206598.18595294</v>
      </c>
    </row>
    <row r="38" spans="1:7">
      <c r="A38">
        <v>36</v>
      </c>
      <c r="B38">
        <v>19607559.0877373</v>
      </c>
      <c r="C38">
        <v>626534.228011033</v>
      </c>
      <c r="D38">
        <v>7357920.05852955</v>
      </c>
      <c r="E38">
        <v>4944932.20248437</v>
      </c>
      <c r="F38">
        <v>2579055.06643085</v>
      </c>
      <c r="G38">
        <v>4099117.53228152</v>
      </c>
    </row>
    <row r="39" spans="1:7">
      <c r="A39">
        <v>37</v>
      </c>
      <c r="B39">
        <v>19052552.3566866</v>
      </c>
      <c r="C39">
        <v>626114.872650331</v>
      </c>
      <c r="D39">
        <v>7014358.19682611</v>
      </c>
      <c r="E39">
        <v>4944932.20248437</v>
      </c>
      <c r="F39">
        <v>2464167.10547366</v>
      </c>
      <c r="G39">
        <v>4002979.9792521</v>
      </c>
    </row>
    <row r="40" spans="1:7">
      <c r="A40">
        <v>38</v>
      </c>
      <c r="B40">
        <v>18669504.0872988</v>
      </c>
      <c r="C40">
        <v>628608.397222985</v>
      </c>
      <c r="D40">
        <v>6801669.8845055</v>
      </c>
      <c r="E40">
        <v>4944932.20248437</v>
      </c>
      <c r="F40">
        <v>2360279.35316059</v>
      </c>
      <c r="G40">
        <v>3934014.24992532</v>
      </c>
    </row>
    <row r="41" spans="1:7">
      <c r="A41">
        <v>39</v>
      </c>
      <c r="B41">
        <v>18377599.501016</v>
      </c>
      <c r="C41">
        <v>632384.962269349</v>
      </c>
      <c r="D41">
        <v>6667666.15244501</v>
      </c>
      <c r="E41">
        <v>4944932.20248437</v>
      </c>
      <c r="F41">
        <v>2257225.97555065</v>
      </c>
      <c r="G41">
        <v>3875390.20826661</v>
      </c>
    </row>
    <row r="42" spans="1:7">
      <c r="A42">
        <v>40</v>
      </c>
      <c r="B42">
        <v>18235633.3398096</v>
      </c>
      <c r="C42">
        <v>631681.475339249</v>
      </c>
      <c r="D42">
        <v>6560829.04444579</v>
      </c>
      <c r="E42">
        <v>4944932.20248437</v>
      </c>
      <c r="F42">
        <v>2244580.23631539</v>
      </c>
      <c r="G42">
        <v>3853610.38122484</v>
      </c>
    </row>
    <row r="43" spans="1:7">
      <c r="A43">
        <v>41</v>
      </c>
      <c r="B43">
        <v>18236576.1453698</v>
      </c>
      <c r="C43">
        <v>631055.973322986</v>
      </c>
      <c r="D43">
        <v>6542943.54644982</v>
      </c>
      <c r="E43">
        <v>4944932.20248437</v>
      </c>
      <c r="F43">
        <v>2260700.51779247</v>
      </c>
      <c r="G43">
        <v>3856943.90532013</v>
      </c>
    </row>
    <row r="44" spans="1:7">
      <c r="A44">
        <v>42</v>
      </c>
      <c r="B44">
        <v>17980074.3383235</v>
      </c>
      <c r="C44">
        <v>633740.706007289</v>
      </c>
      <c r="D44">
        <v>6433110.54550575</v>
      </c>
      <c r="E44">
        <v>4944932.20248437</v>
      </c>
      <c r="F44">
        <v>2163264.95535919</v>
      </c>
      <c r="G44">
        <v>3805025.92896686</v>
      </c>
    </row>
    <row r="45" spans="1:7">
      <c r="A45">
        <v>43</v>
      </c>
      <c r="B45">
        <v>17868588.3810155</v>
      </c>
      <c r="C45">
        <v>633179.78100954</v>
      </c>
      <c r="D45">
        <v>6345937.33644673</v>
      </c>
      <c r="E45">
        <v>4944932.20248437</v>
      </c>
      <c r="F45">
        <v>2155941.14088465</v>
      </c>
      <c r="G45">
        <v>3788597.92019019</v>
      </c>
    </row>
    <row r="46" spans="1:7">
      <c r="A46">
        <v>44</v>
      </c>
      <c r="B46">
        <v>17865581.8681459</v>
      </c>
      <c r="C46">
        <v>634472.651554039</v>
      </c>
      <c r="D46">
        <v>6358640.15504163</v>
      </c>
      <c r="E46">
        <v>4944932.20248437</v>
      </c>
      <c r="F46">
        <v>2142130.51371579</v>
      </c>
      <c r="G46">
        <v>3785406.34535002</v>
      </c>
    </row>
    <row r="47" spans="1:7">
      <c r="A47">
        <v>45</v>
      </c>
      <c r="B47">
        <v>17616052.5628275</v>
      </c>
      <c r="C47">
        <v>636872.840662258</v>
      </c>
      <c r="D47">
        <v>6229975.09722465</v>
      </c>
      <c r="E47">
        <v>4944932.20248437</v>
      </c>
      <c r="F47">
        <v>2066132.63168574</v>
      </c>
      <c r="G47">
        <v>3738139.79077044</v>
      </c>
    </row>
    <row r="48" spans="1:7">
      <c r="A48">
        <v>46</v>
      </c>
      <c r="B48">
        <v>17500777.7997711</v>
      </c>
      <c r="C48">
        <v>639377.087333915</v>
      </c>
      <c r="D48">
        <v>6182276.13911551</v>
      </c>
      <c r="E48">
        <v>4944932.20248437</v>
      </c>
      <c r="F48">
        <v>2018662.71120285</v>
      </c>
      <c r="G48">
        <v>3715529.6596344</v>
      </c>
    </row>
    <row r="49" spans="1:7">
      <c r="A49">
        <v>47</v>
      </c>
      <c r="B49">
        <v>17430229.7028956</v>
      </c>
      <c r="C49">
        <v>638178.003020041</v>
      </c>
      <c r="D49">
        <v>6120262.63062141</v>
      </c>
      <c r="E49">
        <v>4944932.20248437</v>
      </c>
      <c r="F49">
        <v>2021171.95755854</v>
      </c>
      <c r="G49">
        <v>3705684.90921128</v>
      </c>
    </row>
    <row r="50" spans="1:7">
      <c r="A50">
        <v>48</v>
      </c>
      <c r="B50">
        <v>17057911.061276</v>
      </c>
      <c r="C50">
        <v>642229.867613672</v>
      </c>
      <c r="D50">
        <v>5907251.47122418</v>
      </c>
      <c r="E50">
        <v>4944932.20248437</v>
      </c>
      <c r="F50">
        <v>1925428.23991627</v>
      </c>
      <c r="G50">
        <v>3638069.28003748</v>
      </c>
    </row>
    <row r="51" spans="1:7">
      <c r="A51">
        <v>49</v>
      </c>
      <c r="B51">
        <v>16756373.5692336</v>
      </c>
      <c r="C51">
        <v>646153.388347917</v>
      </c>
      <c r="D51">
        <v>5733805.14767854</v>
      </c>
      <c r="E51">
        <v>4944932.20248437</v>
      </c>
      <c r="F51">
        <v>1848604.1953738</v>
      </c>
      <c r="G51">
        <v>3582878.63534894</v>
      </c>
    </row>
    <row r="52" spans="1:7">
      <c r="A52">
        <v>50</v>
      </c>
      <c r="B52">
        <v>16491233.7620128</v>
      </c>
      <c r="C52">
        <v>648990.3033852</v>
      </c>
      <c r="D52">
        <v>5570366.84664754</v>
      </c>
      <c r="E52">
        <v>4944932.20248437</v>
      </c>
      <c r="F52">
        <v>1790133.82360658</v>
      </c>
      <c r="G52">
        <v>3536810.58588915</v>
      </c>
    </row>
    <row r="53" spans="1:7">
      <c r="A53">
        <v>51</v>
      </c>
      <c r="B53">
        <v>16339568.8862635</v>
      </c>
      <c r="C53">
        <v>652826.414670865</v>
      </c>
      <c r="D53">
        <v>5498471.72166599</v>
      </c>
      <c r="E53">
        <v>4944932.20248437</v>
      </c>
      <c r="F53">
        <v>1736577.72478169</v>
      </c>
      <c r="G53">
        <v>3506760.82266062</v>
      </c>
    </row>
    <row r="54" spans="1:7">
      <c r="A54">
        <v>52</v>
      </c>
      <c r="B54">
        <v>16228387.1099618</v>
      </c>
      <c r="C54">
        <v>656104.460500459</v>
      </c>
      <c r="D54">
        <v>5442569.51147617</v>
      </c>
      <c r="E54">
        <v>4944932.20248437</v>
      </c>
      <c r="F54">
        <v>1700042.22500112</v>
      </c>
      <c r="G54">
        <v>3484738.71049969</v>
      </c>
    </row>
    <row r="55" spans="1:7">
      <c r="A55">
        <v>53</v>
      </c>
      <c r="B55">
        <v>16023302.5129931</v>
      </c>
      <c r="C55">
        <v>659258.466953273</v>
      </c>
      <c r="D55">
        <v>5311980.73537231</v>
      </c>
      <c r="E55">
        <v>4944932.20248437</v>
      </c>
      <c r="F55">
        <v>1657892.90966593</v>
      </c>
      <c r="G55">
        <v>3449238.19851723</v>
      </c>
    </row>
    <row r="56" spans="1:7">
      <c r="A56">
        <v>54</v>
      </c>
      <c r="B56">
        <v>15930320.8432761</v>
      </c>
      <c r="C56">
        <v>662361.759186152</v>
      </c>
      <c r="D56">
        <v>5271912.85344933</v>
      </c>
      <c r="E56">
        <v>4944932.20248437</v>
      </c>
      <c r="F56">
        <v>1621144.53705761</v>
      </c>
      <c r="G56">
        <v>3429969.49109862</v>
      </c>
    </row>
    <row r="57" spans="1:7">
      <c r="A57">
        <v>55</v>
      </c>
      <c r="B57">
        <v>15931624.0783479</v>
      </c>
      <c r="C57">
        <v>663490.322559594</v>
      </c>
      <c r="D57">
        <v>5281019.97070985</v>
      </c>
      <c r="E57">
        <v>4944932.20248437</v>
      </c>
      <c r="F57">
        <v>1613611.49205144</v>
      </c>
      <c r="G57">
        <v>3428570.09054263</v>
      </c>
    </row>
    <row r="58" spans="1:7">
      <c r="A58">
        <v>56</v>
      </c>
      <c r="B58">
        <v>15753979.7486514</v>
      </c>
      <c r="C58">
        <v>665819.467475134</v>
      </c>
      <c r="D58">
        <v>5164414.87089041</v>
      </c>
      <c r="E58">
        <v>4944932.20248437</v>
      </c>
      <c r="F58">
        <v>1580202.98541657</v>
      </c>
      <c r="G58">
        <v>3398610.22238496</v>
      </c>
    </row>
    <row r="59" spans="1:7">
      <c r="A59">
        <v>57</v>
      </c>
      <c r="B59">
        <v>15682943.8615854</v>
      </c>
      <c r="C59">
        <v>666334.18144099</v>
      </c>
      <c r="D59">
        <v>5113086.39160338</v>
      </c>
      <c r="E59">
        <v>4944932.20248437</v>
      </c>
      <c r="F59">
        <v>1572017.64500031</v>
      </c>
      <c r="G59">
        <v>3386573.44105635</v>
      </c>
    </row>
    <row r="60" spans="1:7">
      <c r="A60">
        <v>58</v>
      </c>
      <c r="B60">
        <v>15674992.2419447</v>
      </c>
      <c r="C60">
        <v>668069.81860703</v>
      </c>
      <c r="D60">
        <v>5122578.67607338</v>
      </c>
      <c r="E60">
        <v>4944932.20248437</v>
      </c>
      <c r="F60">
        <v>1556297.47510447</v>
      </c>
      <c r="G60">
        <v>3383114.06967541</v>
      </c>
    </row>
    <row r="61" spans="1:7">
      <c r="A61">
        <v>59</v>
      </c>
      <c r="B61">
        <v>15463199.1640085</v>
      </c>
      <c r="C61">
        <v>673124.468183249</v>
      </c>
      <c r="D61">
        <v>4996861.19070133</v>
      </c>
      <c r="E61">
        <v>4944932.20248437</v>
      </c>
      <c r="F61">
        <v>1503530.34996314</v>
      </c>
      <c r="G61">
        <v>3344750.95267638</v>
      </c>
    </row>
    <row r="62" spans="1:7">
      <c r="A62">
        <v>60</v>
      </c>
      <c r="B62">
        <v>15287608.7378129</v>
      </c>
      <c r="C62">
        <v>677554.296407011</v>
      </c>
      <c r="D62">
        <v>4888287.12426948</v>
      </c>
      <c r="E62">
        <v>4944932.20248437</v>
      </c>
      <c r="F62">
        <v>1463018.05785851</v>
      </c>
      <c r="G62">
        <v>3313817.05679354</v>
      </c>
    </row>
    <row r="63" spans="1:7">
      <c r="A63">
        <v>61</v>
      </c>
      <c r="B63">
        <v>15110142.6560188</v>
      </c>
      <c r="C63">
        <v>683556.591348893</v>
      </c>
      <c r="D63">
        <v>4786486.70746379</v>
      </c>
      <c r="E63">
        <v>4944932.20248437</v>
      </c>
      <c r="F63">
        <v>1414598.3641163</v>
      </c>
      <c r="G63">
        <v>3280568.79060548</v>
      </c>
    </row>
    <row r="64" spans="1:7">
      <c r="A64">
        <v>62</v>
      </c>
      <c r="B64">
        <v>14983575.5607953</v>
      </c>
      <c r="C64">
        <v>686563.78186942</v>
      </c>
      <c r="D64">
        <v>4701575.91188116</v>
      </c>
      <c r="E64">
        <v>4944932.20248437</v>
      </c>
      <c r="F64">
        <v>1391506.300019</v>
      </c>
      <c r="G64">
        <v>3258997.36454131</v>
      </c>
    </row>
    <row r="65" spans="1:7">
      <c r="A65">
        <v>63</v>
      </c>
      <c r="B65">
        <v>14889725.421463</v>
      </c>
      <c r="C65">
        <v>688719.462793404</v>
      </c>
      <c r="D65">
        <v>4638815.40379545</v>
      </c>
      <c r="E65">
        <v>4944932.20248437</v>
      </c>
      <c r="F65">
        <v>1374021.7832485</v>
      </c>
      <c r="G65">
        <v>3243236.56914128</v>
      </c>
    </row>
    <row r="66" spans="1:7">
      <c r="A66">
        <v>64</v>
      </c>
      <c r="B66">
        <v>14744048.2500682</v>
      </c>
      <c r="C66">
        <v>694426.313731236</v>
      </c>
      <c r="D66">
        <v>4555717.89904337</v>
      </c>
      <c r="E66">
        <v>4944932.20248437</v>
      </c>
      <c r="F66">
        <v>1333132.86569171</v>
      </c>
      <c r="G66">
        <v>3215838.96911747</v>
      </c>
    </row>
    <row r="67" spans="1:7">
      <c r="A67">
        <v>65</v>
      </c>
      <c r="B67">
        <v>14662697.0466043</v>
      </c>
      <c r="C67">
        <v>697339.230214528</v>
      </c>
      <c r="D67">
        <v>4503570.8142712</v>
      </c>
      <c r="E67">
        <v>4944932.20248437</v>
      </c>
      <c r="F67">
        <v>1315738.81191632</v>
      </c>
      <c r="G67">
        <v>3201115.98771788</v>
      </c>
    </row>
    <row r="68" spans="1:7">
      <c r="A68">
        <v>66</v>
      </c>
      <c r="B68">
        <v>14592275.7346782</v>
      </c>
      <c r="C68">
        <v>698997.305509153</v>
      </c>
      <c r="D68">
        <v>4453583.28389879</v>
      </c>
      <c r="E68">
        <v>4944932.20248437</v>
      </c>
      <c r="F68">
        <v>1305179.44044212</v>
      </c>
      <c r="G68">
        <v>3189583.50234382</v>
      </c>
    </row>
    <row r="69" spans="1:7">
      <c r="A69">
        <v>67</v>
      </c>
      <c r="B69">
        <v>14554905.567952</v>
      </c>
      <c r="C69">
        <v>699446.910790051</v>
      </c>
      <c r="D69">
        <v>4423092.25397902</v>
      </c>
      <c r="E69">
        <v>4944932.20248437</v>
      </c>
      <c r="F69">
        <v>1302921.26772328</v>
      </c>
      <c r="G69">
        <v>3184512.9329753</v>
      </c>
    </row>
    <row r="70" spans="1:7">
      <c r="A70">
        <v>68</v>
      </c>
      <c r="B70">
        <v>14555853.8615535</v>
      </c>
      <c r="C70">
        <v>700935.023841902</v>
      </c>
      <c r="D70">
        <v>4432215.62222214</v>
      </c>
      <c r="E70">
        <v>4944932.20248437</v>
      </c>
      <c r="F70">
        <v>1294448.27240996</v>
      </c>
      <c r="G70">
        <v>3183322.74059509</v>
      </c>
    </row>
    <row r="71" spans="1:7">
      <c r="A71">
        <v>69</v>
      </c>
      <c r="B71">
        <v>14451731.993373</v>
      </c>
      <c r="C71">
        <v>704775.044729901</v>
      </c>
      <c r="D71">
        <v>4368252.57230896</v>
      </c>
      <c r="E71">
        <v>4944932.20248437</v>
      </c>
      <c r="F71">
        <v>1269426.67435066</v>
      </c>
      <c r="G71">
        <v>3164345.49949911</v>
      </c>
    </row>
    <row r="72" spans="1:7">
      <c r="A72">
        <v>70</v>
      </c>
      <c r="B72">
        <v>14324689.7794862</v>
      </c>
      <c r="C72">
        <v>710741.830918678</v>
      </c>
      <c r="D72">
        <v>4292608.78359642</v>
      </c>
      <c r="E72">
        <v>4944932.20248437</v>
      </c>
      <c r="F72">
        <v>1235756.09252016</v>
      </c>
      <c r="G72">
        <v>3140650.86996653</v>
      </c>
    </row>
    <row r="73" spans="1:7">
      <c r="A73">
        <v>71</v>
      </c>
      <c r="B73">
        <v>14221325.3845474</v>
      </c>
      <c r="C73">
        <v>716294.264030252</v>
      </c>
      <c r="D73">
        <v>4233380.59363437</v>
      </c>
      <c r="E73">
        <v>4944932.20248437</v>
      </c>
      <c r="F73">
        <v>1206097.31770283</v>
      </c>
      <c r="G73">
        <v>3120621.00669554</v>
      </c>
    </row>
    <row r="74" spans="1:7">
      <c r="A74">
        <v>72</v>
      </c>
      <c r="B74">
        <v>14108656.8698535</v>
      </c>
      <c r="C74">
        <v>721625.961730371</v>
      </c>
      <c r="D74">
        <v>4162683.8477103</v>
      </c>
      <c r="E74">
        <v>4944932.20248437</v>
      </c>
      <c r="F74">
        <v>1179193.64239014</v>
      </c>
      <c r="G74">
        <v>3100221.21553833</v>
      </c>
    </row>
    <row r="75" spans="1:7">
      <c r="A75">
        <v>73</v>
      </c>
      <c r="B75">
        <v>14020717.4505419</v>
      </c>
      <c r="C75">
        <v>727463.947880337</v>
      </c>
      <c r="D75">
        <v>4114630.58502364</v>
      </c>
      <c r="E75">
        <v>4944932.20248437</v>
      </c>
      <c r="F75">
        <v>1150862.91108676</v>
      </c>
      <c r="G75">
        <v>3082827.80406678</v>
      </c>
    </row>
    <row r="76" spans="1:7">
      <c r="A76">
        <v>74</v>
      </c>
      <c r="B76">
        <v>13951907.2021195</v>
      </c>
      <c r="C76">
        <v>732462.549554829</v>
      </c>
      <c r="D76">
        <v>4077420.49048645</v>
      </c>
      <c r="E76">
        <v>4944932.20248437</v>
      </c>
      <c r="F76">
        <v>1128201.26956875</v>
      </c>
      <c r="G76">
        <v>3068890.6900251</v>
      </c>
    </row>
    <row r="77" spans="1:7">
      <c r="A77">
        <v>75</v>
      </c>
      <c r="B77">
        <v>13850151.8806311</v>
      </c>
      <c r="C77">
        <v>738503.169643071</v>
      </c>
      <c r="D77">
        <v>4013850.56842837</v>
      </c>
      <c r="E77">
        <v>4944932.20248437</v>
      </c>
      <c r="F77">
        <v>1102835.6356912</v>
      </c>
      <c r="G77">
        <v>3050030.3043841</v>
      </c>
    </row>
    <row r="78" spans="1:7">
      <c r="A78">
        <v>76</v>
      </c>
      <c r="B78">
        <v>13791982.8870244</v>
      </c>
      <c r="C78">
        <v>742724.043536754</v>
      </c>
      <c r="D78">
        <v>3979284.88338859</v>
      </c>
      <c r="E78">
        <v>4944932.20248437</v>
      </c>
      <c r="F78">
        <v>1086395.68853664</v>
      </c>
      <c r="G78">
        <v>3038646.069078</v>
      </c>
    </row>
    <row r="79" spans="1:7">
      <c r="A79">
        <v>77</v>
      </c>
      <c r="B79">
        <v>13729144.2817667</v>
      </c>
      <c r="C79">
        <v>747245.477277323</v>
      </c>
      <c r="D79">
        <v>3942876.08493412</v>
      </c>
      <c r="E79">
        <v>4944932.20248437</v>
      </c>
      <c r="F79">
        <v>1067541.08715341</v>
      </c>
      <c r="G79">
        <v>3026549.42991752</v>
      </c>
    </row>
    <row r="80" spans="1:7">
      <c r="A80">
        <v>78</v>
      </c>
      <c r="B80">
        <v>13675812.7534425</v>
      </c>
      <c r="C80">
        <v>752039.769139593</v>
      </c>
      <c r="D80">
        <v>3915123.98483922</v>
      </c>
      <c r="E80">
        <v>4944932.20248437</v>
      </c>
      <c r="F80">
        <v>1048264.98244146</v>
      </c>
      <c r="G80">
        <v>3015451.81453789</v>
      </c>
    </row>
    <row r="81" spans="1:7">
      <c r="A81">
        <v>79</v>
      </c>
      <c r="B81">
        <v>13648220.9676397</v>
      </c>
      <c r="C81">
        <v>755123.145158526</v>
      </c>
      <c r="D81">
        <v>3903471.81690047</v>
      </c>
      <c r="E81">
        <v>4944932.20248437</v>
      </c>
      <c r="F81">
        <v>1035745.15891848</v>
      </c>
      <c r="G81">
        <v>3008948.64417787</v>
      </c>
    </row>
    <row r="82" spans="1:7">
      <c r="A82">
        <v>80</v>
      </c>
      <c r="B82">
        <v>13650177.4903999</v>
      </c>
      <c r="C82">
        <v>753680.432211711</v>
      </c>
      <c r="D82">
        <v>3898501.6271275</v>
      </c>
      <c r="E82">
        <v>4944932.20248437</v>
      </c>
      <c r="F82">
        <v>1042705.99752793</v>
      </c>
      <c r="G82">
        <v>3010357.23104841</v>
      </c>
    </row>
    <row r="83" spans="1:7">
      <c r="A83">
        <v>81</v>
      </c>
      <c r="B83">
        <v>13578222.952876</v>
      </c>
      <c r="C83">
        <v>759603.124336021</v>
      </c>
      <c r="D83">
        <v>3857010.64935936</v>
      </c>
      <c r="E83">
        <v>4944932.20248437</v>
      </c>
      <c r="F83">
        <v>1020429.10008582</v>
      </c>
      <c r="G83">
        <v>2996247.87661042</v>
      </c>
    </row>
    <row r="84" spans="1:7">
      <c r="A84">
        <v>82</v>
      </c>
      <c r="B84">
        <v>13495146.0992685</v>
      </c>
      <c r="C84">
        <v>765951.351230158</v>
      </c>
      <c r="D84">
        <v>3805123.94798811</v>
      </c>
      <c r="E84">
        <v>4944932.20248437</v>
      </c>
      <c r="F84">
        <v>998506.960020171</v>
      </c>
      <c r="G84">
        <v>2980631.63754569</v>
      </c>
    </row>
    <row r="85" spans="1:7">
      <c r="A85">
        <v>83</v>
      </c>
      <c r="B85">
        <v>13419916.6568233</v>
      </c>
      <c r="C85">
        <v>773044.56081456</v>
      </c>
      <c r="D85">
        <v>3761296.01355784</v>
      </c>
      <c r="E85">
        <v>4944932.20248437</v>
      </c>
      <c r="F85">
        <v>975114.519584359</v>
      </c>
      <c r="G85">
        <v>2965529.36038212</v>
      </c>
    </row>
    <row r="86" spans="1:7">
      <c r="A86">
        <v>84</v>
      </c>
      <c r="B86">
        <v>13358077.698822</v>
      </c>
      <c r="C86">
        <v>777802.694317417</v>
      </c>
      <c r="D86">
        <v>3719992.13026217</v>
      </c>
      <c r="E86">
        <v>4944932.20248437</v>
      </c>
      <c r="F86">
        <v>961178.241089539</v>
      </c>
      <c r="G86">
        <v>2954172.43066853</v>
      </c>
    </row>
    <row r="87" spans="1:7">
      <c r="A87">
        <v>85</v>
      </c>
      <c r="B87">
        <v>13309150.8060099</v>
      </c>
      <c r="C87">
        <v>781491.125471118</v>
      </c>
      <c r="D87">
        <v>3686626.33609512</v>
      </c>
      <c r="E87">
        <v>4944932.20248437</v>
      </c>
      <c r="F87">
        <v>950675.170771145</v>
      </c>
      <c r="G87">
        <v>2945425.97118813</v>
      </c>
    </row>
    <row r="88" spans="1:7">
      <c r="A88">
        <v>86</v>
      </c>
      <c r="B88">
        <v>13237047.2691213</v>
      </c>
      <c r="C88">
        <v>788767.359848509</v>
      </c>
      <c r="D88">
        <v>3642965.49467899</v>
      </c>
      <c r="E88">
        <v>4944932.20248437</v>
      </c>
      <c r="F88">
        <v>929232.574945375</v>
      </c>
      <c r="G88">
        <v>2931149.63716407</v>
      </c>
    </row>
    <row r="89" spans="1:7">
      <c r="A89">
        <v>87</v>
      </c>
      <c r="B89">
        <v>13197475.4621382</v>
      </c>
      <c r="C89">
        <v>793971.787780925</v>
      </c>
      <c r="D89">
        <v>3621032.44980113</v>
      </c>
      <c r="E89">
        <v>4944932.20248437</v>
      </c>
      <c r="F89">
        <v>914978.964846136</v>
      </c>
      <c r="G89">
        <v>2922560.05722567</v>
      </c>
    </row>
    <row r="90" spans="1:7">
      <c r="A90">
        <v>88</v>
      </c>
      <c r="B90">
        <v>13150336.1373776</v>
      </c>
      <c r="C90">
        <v>798571.960102969</v>
      </c>
      <c r="D90">
        <v>3590957.92685609</v>
      </c>
      <c r="E90">
        <v>4944932.20248437</v>
      </c>
      <c r="F90">
        <v>902270.220724288</v>
      </c>
      <c r="G90">
        <v>2913603.82720991</v>
      </c>
    </row>
    <row r="91" spans="1:7">
      <c r="A91">
        <v>89</v>
      </c>
      <c r="B91">
        <v>13100689.0248405</v>
      </c>
      <c r="C91">
        <v>803653.052690434</v>
      </c>
      <c r="D91">
        <v>3558801.52876406</v>
      </c>
      <c r="E91">
        <v>4944932.20248437</v>
      </c>
      <c r="F91">
        <v>889358.368077492</v>
      </c>
      <c r="G91">
        <v>2903943.8728241</v>
      </c>
    </row>
    <row r="92" spans="1:7">
      <c r="A92">
        <v>90</v>
      </c>
      <c r="B92">
        <v>13059245.7143463</v>
      </c>
      <c r="C92">
        <v>807294.782441828</v>
      </c>
      <c r="D92">
        <v>3529782.94522519</v>
      </c>
      <c r="E92">
        <v>4944932.20248437</v>
      </c>
      <c r="F92">
        <v>880775.928884344</v>
      </c>
      <c r="G92">
        <v>2896459.85531054</v>
      </c>
    </row>
    <row r="93" spans="1:7">
      <c r="A93">
        <v>91</v>
      </c>
      <c r="B93">
        <v>13037681.7065356</v>
      </c>
      <c r="C93">
        <v>808696.016249974</v>
      </c>
      <c r="D93">
        <v>3512881.75477496</v>
      </c>
      <c r="E93">
        <v>4944932.20248437</v>
      </c>
      <c r="F93">
        <v>878056.112197284</v>
      </c>
      <c r="G93">
        <v>2893115.62082898</v>
      </c>
    </row>
    <row r="94" spans="1:7">
      <c r="A94">
        <v>92</v>
      </c>
      <c r="B94">
        <v>13038895.3465953</v>
      </c>
      <c r="C94">
        <v>809962.880518703</v>
      </c>
      <c r="D94">
        <v>3517466.90372005</v>
      </c>
      <c r="E94">
        <v>4944932.20248437</v>
      </c>
      <c r="F94">
        <v>873968.72820098</v>
      </c>
      <c r="G94">
        <v>2892564.63167119</v>
      </c>
    </row>
    <row r="95" spans="1:7">
      <c r="A95">
        <v>93</v>
      </c>
      <c r="B95">
        <v>12989044.3556394</v>
      </c>
      <c r="C95">
        <v>814996.923272764</v>
      </c>
      <c r="D95">
        <v>3484106.06247151</v>
      </c>
      <c r="E95">
        <v>4944932.20248437</v>
      </c>
      <c r="F95">
        <v>861933.632754849</v>
      </c>
      <c r="G95">
        <v>2883075.5346559</v>
      </c>
    </row>
    <row r="96" spans="1:7">
      <c r="A96">
        <v>94</v>
      </c>
      <c r="B96">
        <v>12930272.254253</v>
      </c>
      <c r="C96">
        <v>821820.883686343</v>
      </c>
      <c r="D96">
        <v>3445873.5583881</v>
      </c>
      <c r="E96">
        <v>4944932.20248437</v>
      </c>
      <c r="F96">
        <v>846065.126800963</v>
      </c>
      <c r="G96">
        <v>2871580.48289323</v>
      </c>
    </row>
    <row r="97" spans="1:7">
      <c r="A97">
        <v>95</v>
      </c>
      <c r="B97">
        <v>12886929.9605191</v>
      </c>
      <c r="C97">
        <v>827281.670761943</v>
      </c>
      <c r="D97">
        <v>3416753.02320036</v>
      </c>
      <c r="E97">
        <v>4944932.20248437</v>
      </c>
      <c r="F97">
        <v>834875.926598043</v>
      </c>
      <c r="G97">
        <v>2863087.13747437</v>
      </c>
    </row>
    <row r="98" spans="1:7">
      <c r="A98">
        <v>96</v>
      </c>
      <c r="B98">
        <v>12841392.0980661</v>
      </c>
      <c r="C98">
        <v>833902.194949162</v>
      </c>
      <c r="D98">
        <v>3389047.94803659</v>
      </c>
      <c r="E98">
        <v>4944932.20248437</v>
      </c>
      <c r="F98">
        <v>819918.658811957</v>
      </c>
      <c r="G98">
        <v>2853591.09378404</v>
      </c>
    </row>
    <row r="99" spans="1:7">
      <c r="A99">
        <v>97</v>
      </c>
      <c r="B99">
        <v>12803969.5466531</v>
      </c>
      <c r="C99">
        <v>839748.666321534</v>
      </c>
      <c r="D99">
        <v>3366766.06797429</v>
      </c>
      <c r="E99">
        <v>4944932.20248437</v>
      </c>
      <c r="F99">
        <v>806993.162035029</v>
      </c>
      <c r="G99">
        <v>2845529.4478379</v>
      </c>
    </row>
    <row r="100" spans="1:7">
      <c r="A100">
        <v>98</v>
      </c>
      <c r="B100">
        <v>12754922.2207858</v>
      </c>
      <c r="C100">
        <v>845857.67984361</v>
      </c>
      <c r="D100">
        <v>3333193.01393316</v>
      </c>
      <c r="E100">
        <v>4944932.20248437</v>
      </c>
      <c r="F100">
        <v>794799.260665206</v>
      </c>
      <c r="G100">
        <v>2836140.06385945</v>
      </c>
    </row>
    <row r="101" spans="1:7">
      <c r="A101">
        <v>99</v>
      </c>
      <c r="B101">
        <v>12715659.4541889</v>
      </c>
      <c r="C101">
        <v>851726.373830222</v>
      </c>
      <c r="D101">
        <v>3307518.15943474</v>
      </c>
      <c r="E101">
        <v>4944932.20248437</v>
      </c>
      <c r="F101">
        <v>783398.697761136</v>
      </c>
      <c r="G101">
        <v>2828084.02067842</v>
      </c>
    </row>
    <row r="102" spans="1:7">
      <c r="A102">
        <v>100</v>
      </c>
      <c r="B102">
        <v>12676049.2510119</v>
      </c>
      <c r="C102">
        <v>857851.876361538</v>
      </c>
      <c r="D102">
        <v>3281707.69499305</v>
      </c>
      <c r="E102">
        <v>4944932.20248437</v>
      </c>
      <c r="F102">
        <v>771522.702363337</v>
      </c>
      <c r="G102">
        <v>2820034.77480956</v>
      </c>
    </row>
    <row r="103" spans="1:7">
      <c r="A103">
        <v>101</v>
      </c>
      <c r="B103">
        <v>12643308.3748207</v>
      </c>
      <c r="C103">
        <v>863780.364553278</v>
      </c>
      <c r="D103">
        <v>3261655.6507515</v>
      </c>
      <c r="E103">
        <v>4944932.20248437</v>
      </c>
      <c r="F103">
        <v>760030.5572083</v>
      </c>
      <c r="G103">
        <v>2812909.59982329</v>
      </c>
    </row>
    <row r="104" spans="1:7">
      <c r="A104">
        <v>102</v>
      </c>
      <c r="B104">
        <v>12626371.1128492</v>
      </c>
      <c r="C104">
        <v>867482.984953049</v>
      </c>
      <c r="D104">
        <v>3252544.12474494</v>
      </c>
      <c r="E104">
        <v>4944932.20248437</v>
      </c>
      <c r="F104">
        <v>752650.686591939</v>
      </c>
      <c r="G104">
        <v>2808761.11407488</v>
      </c>
    </row>
    <row r="105" spans="1:7">
      <c r="A105">
        <v>103</v>
      </c>
      <c r="B105">
        <v>12603040.434917</v>
      </c>
      <c r="C105">
        <v>868908.107543539</v>
      </c>
      <c r="D105">
        <v>3231661.11366143</v>
      </c>
      <c r="E105">
        <v>4944932.20248437</v>
      </c>
      <c r="F105">
        <v>752329.243185571</v>
      </c>
      <c r="G105">
        <v>2805209.76804208</v>
      </c>
    </row>
    <row r="106" spans="1:7">
      <c r="A106">
        <v>104</v>
      </c>
      <c r="B106">
        <v>12571302.4664163</v>
      </c>
      <c r="C106">
        <v>874732.976417834</v>
      </c>
      <c r="D106">
        <v>3211386.01326848</v>
      </c>
      <c r="E106">
        <v>4944932.20248437</v>
      </c>
      <c r="F106">
        <v>741780.847519753</v>
      </c>
      <c r="G106">
        <v>2798470.42672586</v>
      </c>
    </row>
    <row r="107" spans="1:7">
      <c r="A107">
        <v>105</v>
      </c>
      <c r="B107">
        <v>12530643.0309379</v>
      </c>
      <c r="C107">
        <v>881989.356465568</v>
      </c>
      <c r="D107">
        <v>3184360.27061653</v>
      </c>
      <c r="E107">
        <v>4944932.20248437</v>
      </c>
      <c r="F107">
        <v>729373.127683185</v>
      </c>
      <c r="G107">
        <v>2789988.07368826</v>
      </c>
    </row>
    <row r="108" spans="1:7">
      <c r="A108">
        <v>106</v>
      </c>
      <c r="B108">
        <v>12501425.122289</v>
      </c>
      <c r="C108">
        <v>887324.24168993</v>
      </c>
      <c r="D108">
        <v>3165336.83251879</v>
      </c>
      <c r="E108">
        <v>4944932.20248437</v>
      </c>
      <c r="F108">
        <v>719977.442384584</v>
      </c>
      <c r="G108">
        <v>2783854.40321137</v>
      </c>
    </row>
    <row r="109" spans="1:7">
      <c r="A109">
        <v>107</v>
      </c>
      <c r="B109">
        <v>12470182.6537745</v>
      </c>
      <c r="C109">
        <v>892382.296556779</v>
      </c>
      <c r="D109">
        <v>3142783.74100279</v>
      </c>
      <c r="E109">
        <v>4944932.20248437</v>
      </c>
      <c r="F109">
        <v>712363.903316354</v>
      </c>
      <c r="G109">
        <v>2777720.51041423</v>
      </c>
    </row>
    <row r="110" spans="1:7">
      <c r="A110">
        <v>108</v>
      </c>
      <c r="B110">
        <v>12444821.8495477</v>
      </c>
      <c r="C110">
        <v>896337.828145193</v>
      </c>
      <c r="D110">
        <v>3123937.84331117</v>
      </c>
      <c r="E110">
        <v>4944932.20248437</v>
      </c>
      <c r="F110">
        <v>706688.43779619</v>
      </c>
      <c r="G110">
        <v>2772925.5378108</v>
      </c>
    </row>
    <row r="111" spans="1:7">
      <c r="A111">
        <v>109</v>
      </c>
      <c r="B111">
        <v>12409731.2865109</v>
      </c>
      <c r="C111">
        <v>904029.771365734</v>
      </c>
      <c r="D111">
        <v>3100873.58197364</v>
      </c>
      <c r="E111">
        <v>4944932.20248437</v>
      </c>
      <c r="F111">
        <v>694733.009972604</v>
      </c>
      <c r="G111">
        <v>2765162.72071457</v>
      </c>
    </row>
    <row r="112" spans="1:7">
      <c r="A112">
        <v>110</v>
      </c>
      <c r="B112">
        <v>12380132.8566719</v>
      </c>
      <c r="C112">
        <v>910087.9944963</v>
      </c>
      <c r="D112">
        <v>3080401.53110973</v>
      </c>
      <c r="E112">
        <v>4944932.20248437</v>
      </c>
      <c r="F112">
        <v>685749.456048706</v>
      </c>
      <c r="G112">
        <v>2758961.67253275</v>
      </c>
    </row>
    <row r="113" spans="1:7">
      <c r="A113">
        <v>111</v>
      </c>
      <c r="B113">
        <v>12349807.5281046</v>
      </c>
      <c r="C113">
        <v>916471.126363444</v>
      </c>
      <c r="D113">
        <v>3059223.35379102</v>
      </c>
      <c r="E113">
        <v>4944932.20248437</v>
      </c>
      <c r="F113">
        <v>676695.526466916</v>
      </c>
      <c r="G113">
        <v>2752485.31899887</v>
      </c>
    </row>
    <row r="114" spans="1:7">
      <c r="A114">
        <v>112</v>
      </c>
      <c r="B114">
        <v>12323840.9856923</v>
      </c>
      <c r="C114">
        <v>921459.566941882</v>
      </c>
      <c r="D114">
        <v>3040086.29285092</v>
      </c>
      <c r="E114">
        <v>4944932.20248437</v>
      </c>
      <c r="F114">
        <v>670102.679878526</v>
      </c>
      <c r="G114">
        <v>2747260.24353656</v>
      </c>
    </row>
    <row r="115" spans="1:7">
      <c r="A115">
        <v>113</v>
      </c>
      <c r="B115">
        <v>12309701.6848793</v>
      </c>
      <c r="C115">
        <v>923657.037538022</v>
      </c>
      <c r="D115">
        <v>3028772.14697477</v>
      </c>
      <c r="E115">
        <v>4944932.20248437</v>
      </c>
      <c r="F115">
        <v>667570.761373193</v>
      </c>
      <c r="G115">
        <v>2744769.53650898</v>
      </c>
    </row>
    <row r="116" spans="1:7">
      <c r="A116">
        <v>114</v>
      </c>
      <c r="B116">
        <v>12291575.3996739</v>
      </c>
      <c r="C116">
        <v>930235.180772481</v>
      </c>
      <c r="D116">
        <v>3019483.53242027</v>
      </c>
      <c r="E116">
        <v>4944932.20248437</v>
      </c>
      <c r="F116">
        <v>657087.531325445</v>
      </c>
      <c r="G116">
        <v>2739836.9526713</v>
      </c>
    </row>
    <row r="117" spans="1:7">
      <c r="A117">
        <v>115</v>
      </c>
      <c r="B117">
        <v>12267765.4793337</v>
      </c>
      <c r="C117">
        <v>935388.319406687</v>
      </c>
      <c r="D117">
        <v>3002031.4243848</v>
      </c>
      <c r="E117">
        <v>4944932.20248437</v>
      </c>
      <c r="F117">
        <v>650570.741144642</v>
      </c>
      <c r="G117">
        <v>2734842.79191317</v>
      </c>
    </row>
    <row r="118" spans="1:7">
      <c r="A118">
        <v>116</v>
      </c>
      <c r="B118">
        <v>12238510.7742244</v>
      </c>
      <c r="C118">
        <v>942377.059005084</v>
      </c>
      <c r="D118">
        <v>2981015.61205977</v>
      </c>
      <c r="E118">
        <v>4944932.20248437</v>
      </c>
      <c r="F118">
        <v>641673.999231401</v>
      </c>
      <c r="G118">
        <v>2728511.90144381</v>
      </c>
    </row>
    <row r="119" spans="1:7">
      <c r="A119">
        <v>117</v>
      </c>
      <c r="B119">
        <v>12224291.7750413</v>
      </c>
      <c r="C119">
        <v>945007.482790565</v>
      </c>
      <c r="D119">
        <v>2969416.53715037</v>
      </c>
      <c r="E119">
        <v>4944932.20248437</v>
      </c>
      <c r="F119">
        <v>639007.368132602</v>
      </c>
      <c r="G119">
        <v>2725928.18448344</v>
      </c>
    </row>
    <row r="120" spans="1:7">
      <c r="A120">
        <v>118</v>
      </c>
      <c r="B120">
        <v>12203150.0555913</v>
      </c>
      <c r="C120">
        <v>950273.18831045</v>
      </c>
      <c r="D120">
        <v>2953786.94938103</v>
      </c>
      <c r="E120">
        <v>4944932.20248437</v>
      </c>
      <c r="F120">
        <v>632832.12946334</v>
      </c>
      <c r="G120">
        <v>2721325.58595207</v>
      </c>
    </row>
    <row r="121" spans="1:7">
      <c r="A121">
        <v>119</v>
      </c>
      <c r="B121">
        <v>12181242.030315</v>
      </c>
      <c r="C121">
        <v>956837.489728812</v>
      </c>
      <c r="D121">
        <v>2938838.95101444</v>
      </c>
      <c r="E121">
        <v>4944932.20248437</v>
      </c>
      <c r="F121">
        <v>624496.605491176</v>
      </c>
      <c r="G121">
        <v>2716136.78159623</v>
      </c>
    </row>
    <row r="122" spans="1:7">
      <c r="A122">
        <v>120</v>
      </c>
      <c r="B122">
        <v>12164023.0513046</v>
      </c>
      <c r="C122">
        <v>962468.940721379</v>
      </c>
      <c r="D122">
        <v>2927408.38512932</v>
      </c>
      <c r="E122">
        <v>4944932.20248437</v>
      </c>
      <c r="F122">
        <v>617375.028124165</v>
      </c>
      <c r="G122">
        <v>2711838.49484539</v>
      </c>
    </row>
    <row r="123" spans="1:7">
      <c r="A123">
        <v>121</v>
      </c>
      <c r="B123">
        <v>12138275.162168</v>
      </c>
      <c r="C123">
        <v>969258.596780276</v>
      </c>
      <c r="D123">
        <v>2908125.47455051</v>
      </c>
      <c r="E123">
        <v>4944932.20248437</v>
      </c>
      <c r="F123">
        <v>609745.873171867</v>
      </c>
      <c r="G123">
        <v>2706213.01518093</v>
      </c>
    </row>
    <row r="124" spans="1:7">
      <c r="A124">
        <v>122</v>
      </c>
      <c r="B124">
        <v>12115105.3554412</v>
      </c>
      <c r="C124">
        <v>976002.666590382</v>
      </c>
      <c r="D124">
        <v>2890972.26444473</v>
      </c>
      <c r="E124">
        <v>4944932.20248437</v>
      </c>
      <c r="F124">
        <v>602195.829412518</v>
      </c>
      <c r="G124">
        <v>2701002.39250923</v>
      </c>
    </row>
    <row r="125" spans="1:7">
      <c r="A125">
        <v>123</v>
      </c>
      <c r="B125">
        <v>12094515.3939008</v>
      </c>
      <c r="C125">
        <v>982820.576400816</v>
      </c>
      <c r="D125">
        <v>2876232.70219701</v>
      </c>
      <c r="E125">
        <v>4944932.20248437</v>
      </c>
      <c r="F125">
        <v>594476.615012752</v>
      </c>
      <c r="G125">
        <v>2696053.29780585</v>
      </c>
    </row>
    <row r="126" spans="1:7">
      <c r="A126">
        <v>124</v>
      </c>
      <c r="B126">
        <v>12082734.7892641</v>
      </c>
      <c r="C126">
        <v>987416.056298609</v>
      </c>
      <c r="D126">
        <v>2868376.92168152</v>
      </c>
      <c r="E126">
        <v>4944932.20248437</v>
      </c>
      <c r="F126">
        <v>589119.32715674</v>
      </c>
      <c r="G126">
        <v>2692890.28164282</v>
      </c>
    </row>
    <row r="127" spans="1:7">
      <c r="A127">
        <v>125</v>
      </c>
      <c r="B127">
        <v>12067626.9073885</v>
      </c>
      <c r="C127">
        <v>989722.440357769</v>
      </c>
      <c r="D127">
        <v>2854619.26702228</v>
      </c>
      <c r="E127">
        <v>4944932.20248437</v>
      </c>
      <c r="F127">
        <v>588051.64469749</v>
      </c>
      <c r="G127">
        <v>2690301.35282662</v>
      </c>
    </row>
    <row r="128" spans="1:7">
      <c r="A128">
        <v>126</v>
      </c>
      <c r="B128">
        <v>12049001.7639366</v>
      </c>
      <c r="C128">
        <v>996042.737640157</v>
      </c>
      <c r="D128">
        <v>2840806.94609581</v>
      </c>
      <c r="E128">
        <v>4944932.20248437</v>
      </c>
      <c r="F128">
        <v>581341.489253765</v>
      </c>
      <c r="G128">
        <v>2685878.38846252</v>
      </c>
    </row>
    <row r="129" spans="1:7">
      <c r="A129">
        <v>127</v>
      </c>
      <c r="B129">
        <v>12026973.2855697</v>
      </c>
      <c r="C129">
        <v>1003371.41585709</v>
      </c>
      <c r="D129">
        <v>2823994.69816378</v>
      </c>
      <c r="E129">
        <v>4944932.20248437</v>
      </c>
      <c r="F129">
        <v>573939.688566553</v>
      </c>
      <c r="G129">
        <v>2680735.28049789</v>
      </c>
    </row>
    <row r="130" spans="1:7">
      <c r="A130">
        <v>128</v>
      </c>
      <c r="B130">
        <v>12015001.4601129</v>
      </c>
      <c r="C130">
        <v>1008192.89063702</v>
      </c>
      <c r="D130">
        <v>2814984.99209487</v>
      </c>
      <c r="E130">
        <v>4944932.20248437</v>
      </c>
      <c r="F130">
        <v>569141.709021021</v>
      </c>
      <c r="G130">
        <v>2677749.66587565</v>
      </c>
    </row>
    <row r="131" spans="1:7">
      <c r="A131">
        <v>129</v>
      </c>
      <c r="B131">
        <v>12003861.0902161</v>
      </c>
      <c r="C131">
        <v>1012997.96323103</v>
      </c>
      <c r="D131">
        <v>2807306.26393039</v>
      </c>
      <c r="E131">
        <v>4944932.20248437</v>
      </c>
      <c r="F131">
        <v>563952.529402189</v>
      </c>
      <c r="G131">
        <v>2674672.13116809</v>
      </c>
    </row>
    <row r="132" spans="1:7">
      <c r="A132">
        <v>130</v>
      </c>
      <c r="B132">
        <v>11988261.7693103</v>
      </c>
      <c r="C132">
        <v>1018702.09034098</v>
      </c>
      <c r="D132">
        <v>2795401.95609864</v>
      </c>
      <c r="E132">
        <v>4944932.20248437</v>
      </c>
      <c r="F132">
        <v>558301.128947633</v>
      </c>
      <c r="G132">
        <v>2670924.39143868</v>
      </c>
    </row>
    <row r="133" spans="1:7">
      <c r="A133">
        <v>131</v>
      </c>
      <c r="B133">
        <v>11972475.4793202</v>
      </c>
      <c r="C133">
        <v>1023599.19052251</v>
      </c>
      <c r="D133">
        <v>2782386.56567853</v>
      </c>
      <c r="E133">
        <v>4944932.20248437</v>
      </c>
      <c r="F133">
        <v>554095.406073696</v>
      </c>
      <c r="G133">
        <v>2667462.11456111</v>
      </c>
    </row>
    <row r="134" spans="1:7">
      <c r="A134">
        <v>132</v>
      </c>
      <c r="B134">
        <v>11960541.043624</v>
      </c>
      <c r="C134">
        <v>1027010.91265008</v>
      </c>
      <c r="D134">
        <v>2772194.48319608</v>
      </c>
      <c r="E134">
        <v>4944932.20248437</v>
      </c>
      <c r="F134">
        <v>551389.715079114</v>
      </c>
      <c r="G134">
        <v>2665013.73021431</v>
      </c>
    </row>
    <row r="135" spans="1:7">
      <c r="A135">
        <v>133</v>
      </c>
      <c r="B135">
        <v>11941229.2051001</v>
      </c>
      <c r="C135">
        <v>1034639.91051824</v>
      </c>
      <c r="D135">
        <v>2756994.46958739</v>
      </c>
      <c r="E135">
        <v>4944932.20248437</v>
      </c>
      <c r="F135">
        <v>544418.666457991</v>
      </c>
      <c r="G135">
        <v>2660243.95605214</v>
      </c>
    </row>
    <row r="136" spans="1:7">
      <c r="A136">
        <v>134</v>
      </c>
      <c r="B136">
        <v>11928495.9187674</v>
      </c>
      <c r="C136">
        <v>1040250.02261823</v>
      </c>
      <c r="D136">
        <v>2746651.37312946</v>
      </c>
      <c r="E136">
        <v>4944932.20248437</v>
      </c>
      <c r="F136">
        <v>539649.865899316</v>
      </c>
      <c r="G136">
        <v>2657012.45463605</v>
      </c>
    </row>
    <row r="137" spans="1:7">
      <c r="A137">
        <v>135</v>
      </c>
      <c r="B137">
        <v>11912066.1229345</v>
      </c>
      <c r="C137">
        <v>1046369.42169583</v>
      </c>
      <c r="D137">
        <v>2733015.59551773</v>
      </c>
      <c r="E137">
        <v>4944932.20248437</v>
      </c>
      <c r="F137">
        <v>534583.142507837</v>
      </c>
      <c r="G137">
        <v>2653165.76072873</v>
      </c>
    </row>
    <row r="138" spans="1:7">
      <c r="A138">
        <v>136</v>
      </c>
      <c r="B138">
        <v>11898700.2707186</v>
      </c>
      <c r="C138">
        <v>1052737.58667494</v>
      </c>
      <c r="D138">
        <v>2722792.76083172</v>
      </c>
      <c r="E138">
        <v>4944932.20248437</v>
      </c>
      <c r="F138">
        <v>528724.930253767</v>
      </c>
      <c r="G138">
        <v>2649512.79047384</v>
      </c>
    </row>
    <row r="139" spans="1:7">
      <c r="A139">
        <v>137</v>
      </c>
      <c r="B139">
        <v>11889123.2303411</v>
      </c>
      <c r="C139">
        <v>1055774.2837456</v>
      </c>
      <c r="D139">
        <v>2714252.79814221</v>
      </c>
      <c r="E139">
        <v>4944932.20248437</v>
      </c>
      <c r="F139">
        <v>526611.514920688</v>
      </c>
      <c r="G139">
        <v>2647552.43104819</v>
      </c>
    </row>
    <row r="140" spans="1:7">
      <c r="A140">
        <v>138</v>
      </c>
      <c r="B140">
        <v>11877649.2095582</v>
      </c>
      <c r="C140">
        <v>1063127.66239136</v>
      </c>
      <c r="D140">
        <v>2706124.60782231</v>
      </c>
      <c r="E140">
        <v>4944932.20248437</v>
      </c>
      <c r="F140">
        <v>519533.229382395</v>
      </c>
      <c r="G140">
        <v>2643931.50747777</v>
      </c>
    </row>
    <row r="141" spans="1:7">
      <c r="A141">
        <v>139</v>
      </c>
      <c r="B141">
        <v>11863548.7033453</v>
      </c>
      <c r="C141">
        <v>1069006.62963527</v>
      </c>
      <c r="D141">
        <v>2694077.2327489</v>
      </c>
      <c r="E141">
        <v>4944932.20248437</v>
      </c>
      <c r="F141">
        <v>515024.505971375</v>
      </c>
      <c r="G141">
        <v>2640508.13250543</v>
      </c>
    </row>
    <row r="142" spans="1:7">
      <c r="A142">
        <v>140</v>
      </c>
      <c r="B142">
        <v>11848385.6553808</v>
      </c>
      <c r="C142">
        <v>1075439.89748309</v>
      </c>
      <c r="D142">
        <v>2681128.67487924</v>
      </c>
      <c r="E142">
        <v>4944932.20248437</v>
      </c>
      <c r="F142">
        <v>510090.774935263</v>
      </c>
      <c r="G142">
        <v>2636794.10559881</v>
      </c>
    </row>
    <row r="143" spans="1:7">
      <c r="A143">
        <v>141</v>
      </c>
      <c r="B143">
        <v>11836774.0415939</v>
      </c>
      <c r="C143">
        <v>1081824.71766729</v>
      </c>
      <c r="D143">
        <v>2671284.74675316</v>
      </c>
      <c r="E143">
        <v>4944932.20248437</v>
      </c>
      <c r="F143">
        <v>505160.35722794</v>
      </c>
      <c r="G143">
        <v>2633572.01746112</v>
      </c>
    </row>
    <row r="144" spans="1:7">
      <c r="A144">
        <v>142</v>
      </c>
      <c r="B144">
        <v>11828049.9030443</v>
      </c>
      <c r="C144">
        <v>1084885.67988897</v>
      </c>
      <c r="D144">
        <v>2663163.24851011</v>
      </c>
      <c r="E144">
        <v>4944932.20248437</v>
      </c>
      <c r="F144">
        <v>503301.933187756</v>
      </c>
      <c r="G144">
        <v>2631766.83897305</v>
      </c>
    </row>
    <row r="145" spans="1:7">
      <c r="A145">
        <v>143</v>
      </c>
      <c r="B145">
        <v>11816422.8995884</v>
      </c>
      <c r="C145">
        <v>1090195.51218358</v>
      </c>
      <c r="D145">
        <v>2652886.11641845</v>
      </c>
      <c r="E145">
        <v>4944932.20248437</v>
      </c>
      <c r="F145">
        <v>499542.875501742</v>
      </c>
      <c r="G145">
        <v>2628866.19300023</v>
      </c>
    </row>
    <row r="146" spans="1:7">
      <c r="A146">
        <v>144</v>
      </c>
      <c r="B146">
        <v>11805182.3032626</v>
      </c>
      <c r="C146">
        <v>1096550.6558173</v>
      </c>
      <c r="D146">
        <v>2643352.75532038</v>
      </c>
      <c r="E146">
        <v>4944932.20248437</v>
      </c>
      <c r="F146">
        <v>494629.755515433</v>
      </c>
      <c r="G146">
        <v>2625716.93412513</v>
      </c>
    </row>
    <row r="147" spans="1:7">
      <c r="A147">
        <v>145</v>
      </c>
      <c r="B147">
        <v>11791891.5395658</v>
      </c>
      <c r="C147">
        <v>1103325.91286151</v>
      </c>
      <c r="D147">
        <v>2631754.37359647</v>
      </c>
      <c r="E147">
        <v>4944932.20248437</v>
      </c>
      <c r="F147">
        <v>489663.135931516</v>
      </c>
      <c r="G147">
        <v>2622215.9146919</v>
      </c>
    </row>
    <row r="148" spans="1:7">
      <c r="A148">
        <v>146</v>
      </c>
      <c r="B148">
        <v>11779074.4260463</v>
      </c>
      <c r="C148">
        <v>1110581.46763901</v>
      </c>
      <c r="D148">
        <v>2620434.11388753</v>
      </c>
      <c r="E148">
        <v>4944932.20248437</v>
      </c>
      <c r="F148">
        <v>484443.630821141</v>
      </c>
      <c r="G148">
        <v>2618683.01121425</v>
      </c>
    </row>
    <row r="149" spans="1:7">
      <c r="A149">
        <v>147</v>
      </c>
      <c r="B149">
        <v>11768551.5138443</v>
      </c>
      <c r="C149">
        <v>1115561.72352644</v>
      </c>
      <c r="D149">
        <v>2610544.98674132</v>
      </c>
      <c r="E149">
        <v>4944932.20248437</v>
      </c>
      <c r="F149">
        <v>481364.357799939</v>
      </c>
      <c r="G149">
        <v>2616148.24329225</v>
      </c>
    </row>
    <row r="150" spans="1:7">
      <c r="A150">
        <v>148</v>
      </c>
      <c r="B150">
        <v>11761054.3261767</v>
      </c>
      <c r="C150">
        <v>1120855.9750061</v>
      </c>
      <c r="D150">
        <v>2604135.22154214</v>
      </c>
      <c r="E150">
        <v>4944932.20248437</v>
      </c>
      <c r="F150">
        <v>477397.82315355</v>
      </c>
      <c r="G150">
        <v>2613733.10399054</v>
      </c>
    </row>
    <row r="151" spans="1:7">
      <c r="A151">
        <v>149</v>
      </c>
      <c r="B151">
        <v>11751865.7064096</v>
      </c>
      <c r="C151">
        <v>1123672.29277257</v>
      </c>
      <c r="D151">
        <v>2594918.98015268</v>
      </c>
      <c r="E151">
        <v>4944932.20248437</v>
      </c>
      <c r="F151">
        <v>476417.2698516</v>
      </c>
      <c r="G151">
        <v>2611924.96114839</v>
      </c>
    </row>
    <row r="152" spans="1:7">
      <c r="A152">
        <v>150</v>
      </c>
      <c r="B152">
        <v>11741115.2308508</v>
      </c>
      <c r="C152">
        <v>1130294.65069355</v>
      </c>
      <c r="D152">
        <v>2585083.76246061</v>
      </c>
      <c r="E152">
        <v>4944932.20248437</v>
      </c>
      <c r="F152">
        <v>471927.022696654</v>
      </c>
      <c r="G152">
        <v>2608877.59251557</v>
      </c>
    </row>
    <row r="153" spans="1:7">
      <c r="A153">
        <v>151</v>
      </c>
      <c r="B153">
        <v>11729628.6075784</v>
      </c>
      <c r="C153">
        <v>1137677.9291307</v>
      </c>
      <c r="D153">
        <v>2574376.42113945</v>
      </c>
      <c r="E153">
        <v>4944932.20248437</v>
      </c>
      <c r="F153">
        <v>467065.283473592</v>
      </c>
      <c r="G153">
        <v>2605576.77135028</v>
      </c>
    </row>
    <row r="154" spans="1:7">
      <c r="A154">
        <v>152</v>
      </c>
      <c r="B154">
        <v>11720529.2904655</v>
      </c>
      <c r="C154">
        <v>1142444.0808185</v>
      </c>
      <c r="D154">
        <v>2565736.18017833</v>
      </c>
      <c r="E154">
        <v>4944932.20248437</v>
      </c>
      <c r="F154">
        <v>464155.866772056</v>
      </c>
      <c r="G154">
        <v>2603260.96021228</v>
      </c>
    </row>
    <row r="155" spans="1:7">
      <c r="A155">
        <v>153</v>
      </c>
      <c r="B155">
        <v>11713885.5151192</v>
      </c>
      <c r="C155">
        <v>1147810.12879967</v>
      </c>
      <c r="D155">
        <v>2559721.57533739</v>
      </c>
      <c r="E155">
        <v>4944932.20248437</v>
      </c>
      <c r="F155">
        <v>460432.867123945</v>
      </c>
      <c r="G155">
        <v>2600988.74137382</v>
      </c>
    </row>
    <row r="156" spans="1:7">
      <c r="A156">
        <v>154</v>
      </c>
      <c r="B156">
        <v>11705363.0679355</v>
      </c>
      <c r="C156">
        <v>1153721.11445544</v>
      </c>
      <c r="D156">
        <v>2551601.10885131</v>
      </c>
      <c r="E156">
        <v>4944932.20248437</v>
      </c>
      <c r="F156">
        <v>456645.200109903</v>
      </c>
      <c r="G156">
        <v>2598463.44203444</v>
      </c>
    </row>
    <row r="157" spans="1:7">
      <c r="A157">
        <v>155</v>
      </c>
      <c r="B157">
        <v>11697289.3546761</v>
      </c>
      <c r="C157">
        <v>1158301.31495752</v>
      </c>
      <c r="D157">
        <v>2543570.59802346</v>
      </c>
      <c r="E157">
        <v>4944932.20248437</v>
      </c>
      <c r="F157">
        <v>454124.618532606</v>
      </c>
      <c r="G157">
        <v>2596360.62067811</v>
      </c>
    </row>
    <row r="158" spans="1:7">
      <c r="A158">
        <v>156</v>
      </c>
      <c r="B158">
        <v>11687616.6584962</v>
      </c>
      <c r="C158">
        <v>1164962.20165692</v>
      </c>
      <c r="D158">
        <v>2533931.90298899</v>
      </c>
      <c r="E158">
        <v>4944932.20248437</v>
      </c>
      <c r="F158">
        <v>450235.265697095</v>
      </c>
      <c r="G158">
        <v>2593555.0856688</v>
      </c>
    </row>
    <row r="159" spans="1:7">
      <c r="A159">
        <v>157</v>
      </c>
      <c r="B159">
        <v>11678037.7103617</v>
      </c>
      <c r="C159">
        <v>1171230.47039383</v>
      </c>
      <c r="D159">
        <v>2524290.82725422</v>
      </c>
      <c r="E159">
        <v>4944932.20248437</v>
      </c>
      <c r="F159">
        <v>446715.939250942</v>
      </c>
      <c r="G159">
        <v>2590868.27097835</v>
      </c>
    </row>
    <row r="160" spans="1:7">
      <c r="A160">
        <v>158</v>
      </c>
      <c r="B160">
        <v>11670221.624184</v>
      </c>
      <c r="C160">
        <v>1177740.19619668</v>
      </c>
      <c r="D160">
        <v>2516552.51294402</v>
      </c>
      <c r="E160">
        <v>4944932.20248437</v>
      </c>
      <c r="F160">
        <v>442722.430488909</v>
      </c>
      <c r="G160">
        <v>2588274.28207003</v>
      </c>
    </row>
    <row r="161" spans="1:7">
      <c r="A161">
        <v>159</v>
      </c>
      <c r="B161">
        <v>11664509.4708361</v>
      </c>
      <c r="C161">
        <v>1180777.03505348</v>
      </c>
      <c r="D161">
        <v>2510522.97032213</v>
      </c>
      <c r="E161">
        <v>4944932.20248437</v>
      </c>
      <c r="F161">
        <v>441341.462535248</v>
      </c>
      <c r="G161">
        <v>2586935.8004409</v>
      </c>
    </row>
    <row r="162" spans="1:7">
      <c r="A162">
        <v>160</v>
      </c>
      <c r="B162">
        <v>11658025.7146463</v>
      </c>
      <c r="C162">
        <v>1188294.3569278</v>
      </c>
      <c r="D162">
        <v>2504148.84229681</v>
      </c>
      <c r="E162">
        <v>4944932.20248437</v>
      </c>
      <c r="F162">
        <v>436354.732336677</v>
      </c>
      <c r="G162">
        <v>2584295.58060063</v>
      </c>
    </row>
    <row r="163" spans="1:7">
      <c r="A163">
        <v>161</v>
      </c>
      <c r="B163">
        <v>11650163.3590661</v>
      </c>
      <c r="C163">
        <v>1193987.86804</v>
      </c>
      <c r="D163">
        <v>2495850.53589092</v>
      </c>
      <c r="E163">
        <v>4944932.20248437</v>
      </c>
      <c r="F163">
        <v>433389.799820728</v>
      </c>
      <c r="G163">
        <v>2582002.95283008</v>
      </c>
    </row>
    <row r="164" spans="1:7">
      <c r="A164">
        <v>162</v>
      </c>
      <c r="B164">
        <v>11641632.9282936</v>
      </c>
      <c r="C164">
        <v>1200268.0029165</v>
      </c>
      <c r="D164">
        <v>2486776.16391198</v>
      </c>
      <c r="E164">
        <v>4944932.20248437</v>
      </c>
      <c r="F164">
        <v>430159.329823385</v>
      </c>
      <c r="G164">
        <v>2579497.22915737</v>
      </c>
    </row>
    <row r="165" spans="1:7">
      <c r="A165">
        <v>163</v>
      </c>
      <c r="B165">
        <v>11634746.6729524</v>
      </c>
      <c r="C165">
        <v>1206734.36004592</v>
      </c>
      <c r="D165">
        <v>2479328.3917538</v>
      </c>
      <c r="E165">
        <v>4944932.20248437</v>
      </c>
      <c r="F165">
        <v>426618.107046138</v>
      </c>
      <c r="G165">
        <v>2577133.61162219</v>
      </c>
    </row>
    <row r="166" spans="1:7">
      <c r="A166">
        <v>164</v>
      </c>
      <c r="B166">
        <v>11629614.2614506</v>
      </c>
      <c r="C166">
        <v>1209796.78143203</v>
      </c>
      <c r="D166">
        <v>2473609.2205154</v>
      </c>
      <c r="E166">
        <v>4944932.20248437</v>
      </c>
      <c r="F166">
        <v>425379.799183084</v>
      </c>
      <c r="G166">
        <v>2575896.2578357</v>
      </c>
    </row>
    <row r="167" spans="1:7">
      <c r="A167">
        <v>165</v>
      </c>
      <c r="B167">
        <v>11623196.0332254</v>
      </c>
      <c r="C167">
        <v>1214845.32151621</v>
      </c>
      <c r="D167">
        <v>2466516.85261673</v>
      </c>
      <c r="E167">
        <v>4944932.20248437</v>
      </c>
      <c r="F167">
        <v>422941.665376482</v>
      </c>
      <c r="G167">
        <v>2573959.99123156</v>
      </c>
    </row>
    <row r="168" spans="1:7">
      <c r="A168">
        <v>166</v>
      </c>
      <c r="B168">
        <v>11617307.1714027</v>
      </c>
      <c r="C168">
        <v>1220847.50810139</v>
      </c>
      <c r="D168">
        <v>2459980.74235533</v>
      </c>
      <c r="E168">
        <v>4944932.20248437</v>
      </c>
      <c r="F168">
        <v>419693.660140073</v>
      </c>
      <c r="G168">
        <v>2571853.05832157</v>
      </c>
    </row>
    <row r="169" spans="1:7">
      <c r="A169">
        <v>167</v>
      </c>
      <c r="B169">
        <v>11610247.5487513</v>
      </c>
      <c r="C169">
        <v>1227188.98409786</v>
      </c>
      <c r="D169">
        <v>2452077.19957552</v>
      </c>
      <c r="E169">
        <v>4944932.20248437</v>
      </c>
      <c r="F169">
        <v>416501.933412271</v>
      </c>
      <c r="G169">
        <v>2569547.2291813</v>
      </c>
    </row>
    <row r="170" spans="1:7">
      <c r="A170">
        <v>168</v>
      </c>
      <c r="B170">
        <v>11603243.3432211</v>
      </c>
      <c r="C170">
        <v>1234276.75261173</v>
      </c>
      <c r="D170">
        <v>2444046.37180898</v>
      </c>
      <c r="E170">
        <v>4944932.20248437</v>
      </c>
      <c r="F170">
        <v>412899.340132337</v>
      </c>
      <c r="G170">
        <v>2567088.67618369</v>
      </c>
    </row>
    <row r="171" spans="1:7">
      <c r="A171">
        <v>169</v>
      </c>
      <c r="B171">
        <v>11597410.6167396</v>
      </c>
      <c r="C171">
        <v>1238983.01659704</v>
      </c>
      <c r="D171">
        <v>2437231.26299862</v>
      </c>
      <c r="E171">
        <v>4944932.20248437</v>
      </c>
      <c r="F171">
        <v>410874.389430966</v>
      </c>
      <c r="G171">
        <v>2565389.74522857</v>
      </c>
    </row>
    <row r="172" spans="1:7">
      <c r="A172">
        <v>170</v>
      </c>
      <c r="B172">
        <v>11593351.0579435</v>
      </c>
      <c r="C172">
        <v>1244275.15445465</v>
      </c>
      <c r="D172">
        <v>2432460.26866427</v>
      </c>
      <c r="E172">
        <v>4944932.20248437</v>
      </c>
      <c r="F172">
        <v>408040.665979524</v>
      </c>
      <c r="G172">
        <v>2563642.76636067</v>
      </c>
    </row>
    <row r="173" spans="1:7">
      <c r="A173">
        <v>171</v>
      </c>
      <c r="B173">
        <v>11588438.2646672</v>
      </c>
      <c r="C173">
        <v>1246278.49992098</v>
      </c>
      <c r="D173">
        <v>2426683.36265792</v>
      </c>
      <c r="E173">
        <v>4944932.20248437</v>
      </c>
      <c r="F173">
        <v>407876.117469698</v>
      </c>
      <c r="G173">
        <v>2562668.08213426</v>
      </c>
    </row>
    <row r="174" spans="1:7">
      <c r="A174">
        <v>172</v>
      </c>
      <c r="B174">
        <v>11582695.435956</v>
      </c>
      <c r="C174">
        <v>1252428.00105261</v>
      </c>
      <c r="D174">
        <v>2419772.20197014</v>
      </c>
      <c r="E174">
        <v>4944932.20248437</v>
      </c>
      <c r="F174">
        <v>404948.072128635</v>
      </c>
      <c r="G174">
        <v>2560614.95832029</v>
      </c>
    </row>
    <row r="175" spans="1:7">
      <c r="A175">
        <v>173</v>
      </c>
      <c r="B175">
        <v>11576393.9685561</v>
      </c>
      <c r="C175">
        <v>1259518.56001191</v>
      </c>
      <c r="D175">
        <v>2412018.93435402</v>
      </c>
      <c r="E175">
        <v>4944932.20248437</v>
      </c>
      <c r="F175">
        <v>401621.443517343</v>
      </c>
      <c r="G175">
        <v>2558302.82818849</v>
      </c>
    </row>
    <row r="176" spans="1:7">
      <c r="A176">
        <v>174</v>
      </c>
      <c r="B176">
        <v>11571189.3501327</v>
      </c>
      <c r="C176">
        <v>1264282.46791541</v>
      </c>
      <c r="D176">
        <v>2405659.9052419</v>
      </c>
      <c r="E176">
        <v>4944932.20248437</v>
      </c>
      <c r="F176">
        <v>399645.76051197</v>
      </c>
      <c r="G176">
        <v>2556669.01397907</v>
      </c>
    </row>
    <row r="177" spans="1:7">
      <c r="A177">
        <v>175</v>
      </c>
      <c r="B177">
        <v>11567458.4328658</v>
      </c>
      <c r="C177">
        <v>1269731.52462366</v>
      </c>
      <c r="D177">
        <v>2400910.84934307</v>
      </c>
      <c r="E177">
        <v>4944932.20248437</v>
      </c>
      <c r="F177">
        <v>396923.110115703</v>
      </c>
      <c r="G177">
        <v>2554960.74629904</v>
      </c>
    </row>
    <row r="178" spans="1:7">
      <c r="A178">
        <v>176</v>
      </c>
      <c r="B178">
        <v>11562839.0376023</v>
      </c>
      <c r="C178">
        <v>1275463.22787498</v>
      </c>
      <c r="D178">
        <v>2394982.10278957</v>
      </c>
      <c r="E178">
        <v>4944932.20248437</v>
      </c>
      <c r="F178">
        <v>394289.114246051</v>
      </c>
      <c r="G178">
        <v>2553172.3902073</v>
      </c>
    </row>
    <row r="179" spans="1:7">
      <c r="A179">
        <v>177</v>
      </c>
      <c r="B179">
        <v>11558574.1197351</v>
      </c>
      <c r="C179">
        <v>1279501.02684601</v>
      </c>
      <c r="D179">
        <v>2389557.95294253</v>
      </c>
      <c r="E179">
        <v>4944932.20248437</v>
      </c>
      <c r="F179">
        <v>392761.406224708</v>
      </c>
      <c r="G179">
        <v>2551821.53123747</v>
      </c>
    </row>
    <row r="180" spans="1:7">
      <c r="A180">
        <v>178</v>
      </c>
      <c r="B180">
        <v>11553448.3319984</v>
      </c>
      <c r="C180">
        <v>1285636.17454032</v>
      </c>
      <c r="D180">
        <v>2382780.14789978</v>
      </c>
      <c r="E180">
        <v>4944932.20248437</v>
      </c>
      <c r="F180">
        <v>390185.12977399</v>
      </c>
      <c r="G180">
        <v>2549914.67729989</v>
      </c>
    </row>
    <row r="181" spans="1:7">
      <c r="A181">
        <v>179</v>
      </c>
      <c r="B181">
        <v>11548270.1640423</v>
      </c>
      <c r="C181">
        <v>1291391.28403916</v>
      </c>
      <c r="D181">
        <v>2375930.94925009</v>
      </c>
      <c r="E181">
        <v>4944932.20248437</v>
      </c>
      <c r="F181">
        <v>387917.858831151</v>
      </c>
      <c r="G181">
        <v>2548097.86943751</v>
      </c>
    </row>
    <row r="182" spans="1:7">
      <c r="A182">
        <v>180</v>
      </c>
      <c r="B182">
        <v>11544045.2942755</v>
      </c>
      <c r="C182">
        <v>1297713.92821147</v>
      </c>
      <c r="D182">
        <v>2370078.39653662</v>
      </c>
      <c r="E182">
        <v>4944932.20248437</v>
      </c>
      <c r="F182">
        <v>385105.141599557</v>
      </c>
      <c r="G182">
        <v>2546215.62544353</v>
      </c>
    </row>
    <row r="183" spans="1:7">
      <c r="A183">
        <v>181</v>
      </c>
      <c r="B183">
        <v>11541023.6875342</v>
      </c>
      <c r="C183">
        <v>1300181.7843862</v>
      </c>
      <c r="D183">
        <v>2366084.24357788</v>
      </c>
      <c r="E183">
        <v>4944932.20248437</v>
      </c>
      <c r="F183">
        <v>384408.924438794</v>
      </c>
      <c r="G183">
        <v>2545416.53264692</v>
      </c>
    </row>
    <row r="184" spans="1:7">
      <c r="A184">
        <v>182</v>
      </c>
      <c r="B184">
        <v>11537788.9417716</v>
      </c>
      <c r="C184">
        <v>1307667.15530153</v>
      </c>
      <c r="D184">
        <v>2361111.33084284</v>
      </c>
      <c r="E184">
        <v>4944932.20248437</v>
      </c>
      <c r="F184">
        <v>380664.490295891</v>
      </c>
      <c r="G184">
        <v>2543413.76284693</v>
      </c>
    </row>
    <row r="185" spans="1:7">
      <c r="A185">
        <v>183</v>
      </c>
      <c r="B185">
        <v>11533777.9681084</v>
      </c>
      <c r="C185">
        <v>1312658.08443015</v>
      </c>
      <c r="D185">
        <v>2355462.28967585</v>
      </c>
      <c r="E185">
        <v>4944932.20248437</v>
      </c>
      <c r="F185">
        <v>378806.982486792</v>
      </c>
      <c r="G185">
        <v>2541918.40903123</v>
      </c>
    </row>
    <row r="186" spans="1:7">
      <c r="A186">
        <v>184</v>
      </c>
      <c r="B186">
        <v>11529226.1123186</v>
      </c>
      <c r="C186">
        <v>1318348.07669059</v>
      </c>
      <c r="D186">
        <v>2348985.45018716</v>
      </c>
      <c r="E186">
        <v>4944932.20248437</v>
      </c>
      <c r="F186">
        <v>376738.532708133</v>
      </c>
      <c r="G186">
        <v>2540221.85024832</v>
      </c>
    </row>
    <row r="187" spans="1:7">
      <c r="A187">
        <v>185</v>
      </c>
      <c r="B187">
        <v>11525479.6412711</v>
      </c>
      <c r="C187">
        <v>1324542.46041682</v>
      </c>
      <c r="D187">
        <v>2343294.82912801</v>
      </c>
      <c r="E187">
        <v>4944932.20248437</v>
      </c>
      <c r="F187">
        <v>374222.794313358</v>
      </c>
      <c r="G187">
        <v>2538487.35492858</v>
      </c>
    </row>
    <row r="188" spans="1:7">
      <c r="A188">
        <v>186</v>
      </c>
      <c r="B188">
        <v>11522710.4699153</v>
      </c>
      <c r="C188">
        <v>1327096.63815038</v>
      </c>
      <c r="D188">
        <v>2339375.49408981</v>
      </c>
      <c r="E188">
        <v>4944932.20248437</v>
      </c>
      <c r="F188">
        <v>373582.768706503</v>
      </c>
      <c r="G188">
        <v>2537723.36648421</v>
      </c>
    </row>
    <row r="189" spans="1:7">
      <c r="A189">
        <v>187</v>
      </c>
      <c r="B189">
        <v>11519345.9957175</v>
      </c>
      <c r="C189">
        <v>1331484.68971343</v>
      </c>
      <c r="D189">
        <v>2334384.29436211</v>
      </c>
      <c r="E189">
        <v>4944932.20248437</v>
      </c>
      <c r="F189">
        <v>372097.747052557</v>
      </c>
      <c r="G189">
        <v>2536447.06210499</v>
      </c>
    </row>
    <row r="190" spans="1:7">
      <c r="A190">
        <v>188</v>
      </c>
      <c r="B190">
        <v>11516375.0730087</v>
      </c>
      <c r="C190">
        <v>1336996.84693899</v>
      </c>
      <c r="D190">
        <v>2329601.43437731</v>
      </c>
      <c r="E190">
        <v>4944932.20248437</v>
      </c>
      <c r="F190">
        <v>369878.139694164</v>
      </c>
      <c r="G190">
        <v>2534966.44951383</v>
      </c>
    </row>
    <row r="191" spans="1:7">
      <c r="A191">
        <v>189</v>
      </c>
      <c r="B191">
        <v>11512749.5139431</v>
      </c>
      <c r="C191">
        <v>1342670.95038384</v>
      </c>
      <c r="D191">
        <v>2323937.21727308</v>
      </c>
      <c r="E191">
        <v>4944932.20248437</v>
      </c>
      <c r="F191">
        <v>367811.034016292</v>
      </c>
      <c r="G191">
        <v>2533398.1097855</v>
      </c>
    </row>
    <row r="192" spans="1:7">
      <c r="A192">
        <v>190</v>
      </c>
      <c r="B192">
        <v>11509105.9011449</v>
      </c>
      <c r="C192">
        <v>1349337.98361147</v>
      </c>
      <c r="D192">
        <v>2317927.29219206</v>
      </c>
      <c r="E192">
        <v>4944932.20248437</v>
      </c>
      <c r="F192">
        <v>365283.581628882</v>
      </c>
      <c r="G192">
        <v>2531624.84122808</v>
      </c>
    </row>
    <row r="193" spans="1:7">
      <c r="A193">
        <v>191</v>
      </c>
      <c r="B193">
        <v>11506057.4509717</v>
      </c>
      <c r="C193">
        <v>1353412.3633169</v>
      </c>
      <c r="D193">
        <v>2313145.16886572</v>
      </c>
      <c r="E193">
        <v>4944932.20248437</v>
      </c>
      <c r="F193">
        <v>364056.237112998</v>
      </c>
      <c r="G193">
        <v>2530511.47919172</v>
      </c>
    </row>
    <row r="194" spans="1:7">
      <c r="A194">
        <v>192</v>
      </c>
      <c r="B194">
        <v>11504043.7540389</v>
      </c>
      <c r="C194">
        <v>1358503.46418532</v>
      </c>
      <c r="D194">
        <v>2309442.44323443</v>
      </c>
      <c r="E194">
        <v>4944932.20248437</v>
      </c>
      <c r="F194">
        <v>361967.373628918</v>
      </c>
      <c r="G194">
        <v>2529198.2705059</v>
      </c>
    </row>
    <row r="195" spans="1:7">
      <c r="A195">
        <v>193</v>
      </c>
      <c r="B195">
        <v>11501606.4664894</v>
      </c>
      <c r="C195">
        <v>1359062.68304427</v>
      </c>
      <c r="D195">
        <v>2306185.15870542</v>
      </c>
      <c r="E195">
        <v>4944932.20248437</v>
      </c>
      <c r="F195">
        <v>362548.773324321</v>
      </c>
      <c r="G195">
        <v>2528877.64893098</v>
      </c>
    </row>
    <row r="196" spans="1:7">
      <c r="A196">
        <v>194</v>
      </c>
      <c r="B196">
        <v>11498794.6380834</v>
      </c>
      <c r="C196">
        <v>1364274.35537305</v>
      </c>
      <c r="D196">
        <v>2301329.26858797</v>
      </c>
      <c r="E196">
        <v>4944932.20248437</v>
      </c>
      <c r="F196">
        <v>360733.977338776</v>
      </c>
      <c r="G196">
        <v>2527524.83429921</v>
      </c>
    </row>
    <row r="197" spans="1:7">
      <c r="A197">
        <v>195</v>
      </c>
      <c r="B197">
        <v>11495578.7318953</v>
      </c>
      <c r="C197">
        <v>1370670.41623493</v>
      </c>
      <c r="D197">
        <v>2295574.13477683</v>
      </c>
      <c r="E197">
        <v>4944932.20248437</v>
      </c>
      <c r="F197">
        <v>358502.913601498</v>
      </c>
      <c r="G197">
        <v>2525899.06479766</v>
      </c>
    </row>
    <row r="198" spans="1:7">
      <c r="A198">
        <v>196</v>
      </c>
      <c r="B198">
        <v>11492845.8918584</v>
      </c>
      <c r="C198">
        <v>1374807.04733325</v>
      </c>
      <c r="D198">
        <v>2290965.04326524</v>
      </c>
      <c r="E198">
        <v>4944932.20248437</v>
      </c>
      <c r="F198">
        <v>357328.052445316</v>
      </c>
      <c r="G198">
        <v>2524813.54633023</v>
      </c>
    </row>
    <row r="199" spans="1:7">
      <c r="A199">
        <v>197</v>
      </c>
      <c r="B199">
        <v>11490951.2058589</v>
      </c>
      <c r="C199">
        <v>1380039.55987658</v>
      </c>
      <c r="D199">
        <v>2287143.88627094</v>
      </c>
      <c r="E199">
        <v>4944932.20248437</v>
      </c>
      <c r="F199">
        <v>355326.289575927</v>
      </c>
      <c r="G199">
        <v>2523509.26765111</v>
      </c>
    </row>
    <row r="200" spans="1:7">
      <c r="A200">
        <v>198</v>
      </c>
      <c r="B200">
        <v>11488663.6874011</v>
      </c>
      <c r="C200">
        <v>1385233.5555159</v>
      </c>
      <c r="D200">
        <v>2282730.91188104</v>
      </c>
      <c r="E200">
        <v>4944932.20248437</v>
      </c>
      <c r="F200">
        <v>353525.74759371</v>
      </c>
      <c r="G200">
        <v>2522241.2699261</v>
      </c>
    </row>
    <row r="201" spans="1:7">
      <c r="A201">
        <v>199</v>
      </c>
      <c r="B201">
        <v>11486607.5649218</v>
      </c>
      <c r="C201">
        <v>1388270.90786055</v>
      </c>
      <c r="D201">
        <v>2279175.21137738</v>
      </c>
      <c r="E201">
        <v>4944932.20248437</v>
      </c>
      <c r="F201">
        <v>352779.579246581</v>
      </c>
      <c r="G201">
        <v>2521449.66395295</v>
      </c>
    </row>
    <row r="202" spans="1:7">
      <c r="A202">
        <v>200</v>
      </c>
      <c r="B202">
        <v>11484113.3302409</v>
      </c>
      <c r="C202">
        <v>1393468.07606267</v>
      </c>
      <c r="D202">
        <v>2274357.26680455</v>
      </c>
      <c r="E202">
        <v>4944932.20248437</v>
      </c>
      <c r="F202">
        <v>351174.775085049</v>
      </c>
      <c r="G202">
        <v>2520181.00980425</v>
      </c>
    </row>
    <row r="203" spans="1:7">
      <c r="A203">
        <v>201</v>
      </c>
      <c r="B203">
        <v>11481523.9751877</v>
      </c>
      <c r="C203">
        <v>1398167.43055573</v>
      </c>
      <c r="D203">
        <v>2269509.13448795</v>
      </c>
      <c r="E203">
        <v>4944932.20248437</v>
      </c>
      <c r="F203">
        <v>349898.165224429</v>
      </c>
      <c r="G203">
        <v>2519017.04243518</v>
      </c>
    </row>
    <row r="204" spans="1:7">
      <c r="A204">
        <v>202</v>
      </c>
      <c r="B204">
        <v>11479428.2992548</v>
      </c>
      <c r="C204">
        <v>1403934.98089969</v>
      </c>
      <c r="D204">
        <v>2264963.47695229</v>
      </c>
      <c r="E204">
        <v>4944932.20248437</v>
      </c>
      <c r="F204">
        <v>347955.006495208</v>
      </c>
      <c r="G204">
        <v>2517642.63242328</v>
      </c>
    </row>
    <row r="205" spans="1:7">
      <c r="A205">
        <v>203</v>
      </c>
      <c r="B205">
        <v>11477967.0373117</v>
      </c>
      <c r="C205">
        <v>1405394.83361098</v>
      </c>
      <c r="D205">
        <v>2262500.46773245</v>
      </c>
      <c r="E205">
        <v>4944932.20248437</v>
      </c>
      <c r="F205">
        <v>347860.183918576</v>
      </c>
      <c r="G205">
        <v>2517279.34956532</v>
      </c>
    </row>
    <row r="206" spans="1:7">
      <c r="A206">
        <v>204</v>
      </c>
      <c r="B206">
        <v>11476542.0785304</v>
      </c>
      <c r="C206">
        <v>1412778.03687068</v>
      </c>
      <c r="D206">
        <v>2258285.06007426</v>
      </c>
      <c r="E206">
        <v>4944932.20248437</v>
      </c>
      <c r="F206">
        <v>344890.344531026</v>
      </c>
      <c r="G206">
        <v>2515656.43457008</v>
      </c>
    </row>
    <row r="207" spans="1:7">
      <c r="A207">
        <v>205</v>
      </c>
      <c r="B207">
        <v>11474720.4843506</v>
      </c>
      <c r="C207">
        <v>1416537.06802878</v>
      </c>
      <c r="D207">
        <v>2254567.35680436</v>
      </c>
      <c r="E207">
        <v>4944932.20248437</v>
      </c>
      <c r="F207">
        <v>343918.066310643</v>
      </c>
      <c r="G207">
        <v>2514765.79072246</v>
      </c>
    </row>
    <row r="208" spans="1:7">
      <c r="A208">
        <v>206</v>
      </c>
      <c r="B208">
        <v>11472522.4424218</v>
      </c>
      <c r="C208">
        <v>1420929.46263284</v>
      </c>
      <c r="D208">
        <v>2250079.51739155</v>
      </c>
      <c r="E208">
        <v>4944932.20248437</v>
      </c>
      <c r="F208">
        <v>342856.082216227</v>
      </c>
      <c r="G208">
        <v>2513725.17769679</v>
      </c>
    </row>
    <row r="209" spans="1:7">
      <c r="A209">
        <v>207</v>
      </c>
      <c r="B209">
        <v>11470695.3708529</v>
      </c>
      <c r="C209">
        <v>1426359.67200194</v>
      </c>
      <c r="D209">
        <v>2245724.40273897</v>
      </c>
      <c r="E209">
        <v>4944932.20248437</v>
      </c>
      <c r="F209">
        <v>341188.5252971</v>
      </c>
      <c r="G209">
        <v>2512490.56833053</v>
      </c>
    </row>
    <row r="210" spans="1:7">
      <c r="A210">
        <v>208</v>
      </c>
      <c r="B210">
        <v>11469362.1606054</v>
      </c>
      <c r="C210">
        <v>1427826.77211753</v>
      </c>
      <c r="D210">
        <v>2243288.45379771</v>
      </c>
      <c r="E210">
        <v>4944932.20248437</v>
      </c>
      <c r="F210">
        <v>341156.846742892</v>
      </c>
      <c r="G210">
        <v>2512157.88546286</v>
      </c>
    </row>
    <row r="211" spans="1:7">
      <c r="A211">
        <v>209</v>
      </c>
      <c r="B211">
        <v>11467785.2413565</v>
      </c>
      <c r="C211">
        <v>1430918.47118769</v>
      </c>
      <c r="D211">
        <v>2239974.01224031</v>
      </c>
      <c r="E211">
        <v>4944932.20248437</v>
      </c>
      <c r="F211">
        <v>340524.369958139</v>
      </c>
      <c r="G211">
        <v>2511436.18548599</v>
      </c>
    </row>
    <row r="212" spans="1:7">
      <c r="A212">
        <v>210</v>
      </c>
      <c r="B212">
        <v>11466466.3470595</v>
      </c>
      <c r="C212">
        <v>1435510.48258008</v>
      </c>
      <c r="D212">
        <v>2236485.0676436</v>
      </c>
      <c r="E212">
        <v>4944932.20248437</v>
      </c>
      <c r="F212">
        <v>339107.179388857</v>
      </c>
      <c r="G212">
        <v>2510431.41496254</v>
      </c>
    </row>
    <row r="213" spans="1:7">
      <c r="A213">
        <v>211</v>
      </c>
      <c r="B213">
        <v>11464816.2027587</v>
      </c>
      <c r="C213">
        <v>1439851.5150223</v>
      </c>
      <c r="D213">
        <v>2232570.51273664</v>
      </c>
      <c r="E213">
        <v>4944932.20248437</v>
      </c>
      <c r="F213">
        <v>337998.504243611</v>
      </c>
      <c r="G213">
        <v>2509463.4682718</v>
      </c>
    </row>
    <row r="214" spans="1:7">
      <c r="A214">
        <v>212</v>
      </c>
      <c r="B214">
        <v>11463126.5376632</v>
      </c>
      <c r="C214">
        <v>1445570.6140291</v>
      </c>
      <c r="D214">
        <v>2228044.89863868</v>
      </c>
      <c r="E214">
        <v>4944932.20248437</v>
      </c>
      <c r="F214">
        <v>336354.64486602</v>
      </c>
      <c r="G214">
        <v>2508224.17764502</v>
      </c>
    </row>
    <row r="215" spans="1:7">
      <c r="A215">
        <v>213</v>
      </c>
      <c r="B215">
        <v>11461702.4330992</v>
      </c>
      <c r="C215">
        <v>1448431.9419809</v>
      </c>
      <c r="D215">
        <v>2224853.88824916</v>
      </c>
      <c r="E215">
        <v>4944932.20248437</v>
      </c>
      <c r="F215">
        <v>335873.242211421</v>
      </c>
      <c r="G215">
        <v>2507611.15817333</v>
      </c>
    </row>
    <row r="216" spans="1:7">
      <c r="A216">
        <v>214</v>
      </c>
      <c r="B216">
        <v>11460825.9016961</v>
      </c>
      <c r="C216">
        <v>1453095.0992483</v>
      </c>
      <c r="D216">
        <v>2221864.17054466</v>
      </c>
      <c r="E216">
        <v>4944932.20248437</v>
      </c>
      <c r="F216">
        <v>334331.383038925</v>
      </c>
      <c r="G216">
        <v>2506603.04637983</v>
      </c>
    </row>
    <row r="217" spans="1:7">
      <c r="A217">
        <v>215</v>
      </c>
      <c r="B217">
        <v>11459761.4594977</v>
      </c>
      <c r="C217">
        <v>1451467.44343458</v>
      </c>
      <c r="D217">
        <v>2220778.56085758</v>
      </c>
      <c r="E217">
        <v>4944932.20248437</v>
      </c>
      <c r="F217">
        <v>335695.543259325</v>
      </c>
      <c r="G217">
        <v>2506887.70946183</v>
      </c>
    </row>
    <row r="218" spans="1:7">
      <c r="A218">
        <v>216</v>
      </c>
      <c r="B218">
        <v>11458575.5295113</v>
      </c>
      <c r="C218">
        <v>1455105.09492938</v>
      </c>
      <c r="D218">
        <v>2217594.09182613</v>
      </c>
      <c r="E218">
        <v>4944932.20248437</v>
      </c>
      <c r="F218">
        <v>334827.865315989</v>
      </c>
      <c r="G218">
        <v>2506116.27495545</v>
      </c>
    </row>
    <row r="219" spans="1:7">
      <c r="A219">
        <v>217</v>
      </c>
      <c r="B219">
        <v>11457141.4088335</v>
      </c>
      <c r="C219">
        <v>1460091.88493421</v>
      </c>
      <c r="D219">
        <v>2213463.52704109</v>
      </c>
      <c r="E219">
        <v>4944932.20248437</v>
      </c>
      <c r="F219">
        <v>333576.105898875</v>
      </c>
      <c r="G219">
        <v>2505077.68847494</v>
      </c>
    </row>
    <row r="220" spans="1:7">
      <c r="A220">
        <v>218</v>
      </c>
      <c r="B220">
        <v>11455893.0572676</v>
      </c>
      <c r="C220">
        <v>1462753.58282292</v>
      </c>
      <c r="D220">
        <v>2210432.24744675</v>
      </c>
      <c r="E220">
        <v>4944932.20248437</v>
      </c>
      <c r="F220">
        <v>333247.47998351</v>
      </c>
      <c r="G220">
        <v>2504527.54453003</v>
      </c>
    </row>
    <row r="221" spans="1:7">
      <c r="A221">
        <v>219</v>
      </c>
      <c r="B221">
        <v>11455064.409791</v>
      </c>
      <c r="C221">
        <v>1467306.60633292</v>
      </c>
      <c r="D221">
        <v>2207388.92201719</v>
      </c>
      <c r="E221">
        <v>4944932.20248437</v>
      </c>
      <c r="F221">
        <v>331871.782353031</v>
      </c>
      <c r="G221">
        <v>2503564.89660348</v>
      </c>
    </row>
    <row r="222" spans="1:7">
      <c r="A222">
        <v>220</v>
      </c>
      <c r="B222">
        <v>11454093.1287886</v>
      </c>
      <c r="C222">
        <v>1471431.0012205</v>
      </c>
      <c r="D222">
        <v>2204194.99574545</v>
      </c>
      <c r="E222">
        <v>4944932.20248437</v>
      </c>
      <c r="F222">
        <v>330799.923695101</v>
      </c>
      <c r="G222">
        <v>2502735.00564317</v>
      </c>
    </row>
    <row r="223" spans="1:7">
      <c r="A223">
        <v>221</v>
      </c>
      <c r="B223">
        <v>11453256.4498507</v>
      </c>
      <c r="C223">
        <v>1472878.11136477</v>
      </c>
      <c r="D223">
        <v>2202221.01951165</v>
      </c>
      <c r="E223">
        <v>4944932.20248437</v>
      </c>
      <c r="F223">
        <v>330786.695019239</v>
      </c>
      <c r="G223">
        <v>2502438.42147069</v>
      </c>
    </row>
    <row r="224" spans="1:7">
      <c r="A224">
        <v>222</v>
      </c>
      <c r="B224">
        <v>11452233.9834677</v>
      </c>
      <c r="C224">
        <v>1476449.55121437</v>
      </c>
      <c r="D224">
        <v>2199051.66105825</v>
      </c>
      <c r="E224">
        <v>4944932.20248437</v>
      </c>
      <c r="F224">
        <v>330070.878040876</v>
      </c>
      <c r="G224">
        <v>2501729.69066988</v>
      </c>
    </row>
    <row r="225" spans="1:7">
      <c r="A225">
        <v>223</v>
      </c>
      <c r="B225">
        <v>11451129.7039743</v>
      </c>
      <c r="C225">
        <v>1479141.84498625</v>
      </c>
      <c r="D225">
        <v>2196032.84209216</v>
      </c>
      <c r="E225">
        <v>4944932.20248437</v>
      </c>
      <c r="F225">
        <v>329820.964341568</v>
      </c>
      <c r="G225">
        <v>2501201.85006994</v>
      </c>
    </row>
    <row r="226" spans="1:7">
      <c r="A226">
        <v>224</v>
      </c>
      <c r="B226">
        <v>11450241.5887521</v>
      </c>
      <c r="C226">
        <v>1483648.3403558</v>
      </c>
      <c r="D226">
        <v>2192655.81547837</v>
      </c>
      <c r="E226">
        <v>4944932.20248437</v>
      </c>
      <c r="F226">
        <v>328709.317672874</v>
      </c>
      <c r="G226">
        <v>2500295.91276071</v>
      </c>
    </row>
    <row r="227" spans="1:7">
      <c r="A227">
        <v>225</v>
      </c>
      <c r="B227">
        <v>11449654.2161912</v>
      </c>
      <c r="C227">
        <v>1483521.27104986</v>
      </c>
      <c r="D227">
        <v>2191582.63767648</v>
      </c>
      <c r="E227">
        <v>4944932.20248437</v>
      </c>
      <c r="F227">
        <v>329255.866456542</v>
      </c>
      <c r="G227">
        <v>2500362.23852397</v>
      </c>
    </row>
    <row r="228" spans="1:7">
      <c r="A228">
        <v>226</v>
      </c>
      <c r="B228">
        <v>11449129.9273745</v>
      </c>
      <c r="C228">
        <v>1490588.75916801</v>
      </c>
      <c r="D228">
        <v>2187802.47277414</v>
      </c>
      <c r="E228">
        <v>4944932.20248437</v>
      </c>
      <c r="F228">
        <v>326817.672756506</v>
      </c>
      <c r="G228">
        <v>2498988.82019149</v>
      </c>
    </row>
    <row r="229" spans="1:7">
      <c r="A229">
        <v>227</v>
      </c>
      <c r="B229">
        <v>11448460.2190425</v>
      </c>
      <c r="C229">
        <v>1492662.93102436</v>
      </c>
      <c r="D229">
        <v>2185668.37500276</v>
      </c>
      <c r="E229">
        <v>4944932.20248437</v>
      </c>
      <c r="F229">
        <v>326596.058277255</v>
      </c>
      <c r="G229">
        <v>2498600.6522537</v>
      </c>
    </row>
    <row r="230" spans="1:7">
      <c r="A230">
        <v>228</v>
      </c>
      <c r="B230">
        <v>11447589.7443164</v>
      </c>
      <c r="C230">
        <v>1494915.382501</v>
      </c>
      <c r="D230">
        <v>2183020.71583307</v>
      </c>
      <c r="E230">
        <v>4944932.20248437</v>
      </c>
      <c r="F230">
        <v>326533.735223741</v>
      </c>
      <c r="G230">
        <v>2498187.70827421</v>
      </c>
    </row>
    <row r="231" spans="1:7">
      <c r="A231">
        <v>229</v>
      </c>
      <c r="B231">
        <v>11446858.7018277</v>
      </c>
      <c r="C231">
        <v>1498922.439006</v>
      </c>
      <c r="D231">
        <v>2179909.82218587</v>
      </c>
      <c r="E231">
        <v>4944932.20248437</v>
      </c>
      <c r="F231">
        <v>325672.293938548</v>
      </c>
      <c r="G231">
        <v>2497421.94421286</v>
      </c>
    </row>
    <row r="232" spans="1:7">
      <c r="A232">
        <v>230</v>
      </c>
      <c r="B232">
        <v>11446352.1661637</v>
      </c>
      <c r="C232">
        <v>1498765.90761063</v>
      </c>
      <c r="D232">
        <v>2178854.38099559</v>
      </c>
      <c r="E232">
        <v>4944932.20248437</v>
      </c>
      <c r="F232">
        <v>326281.001927261</v>
      </c>
      <c r="G232">
        <v>2497518.67314587</v>
      </c>
    </row>
    <row r="233" spans="1:7">
      <c r="A233">
        <v>231</v>
      </c>
      <c r="B233">
        <v>11445773.0026574</v>
      </c>
      <c r="C233">
        <v>1499878.82239287</v>
      </c>
      <c r="D233">
        <v>2177133.61548045</v>
      </c>
      <c r="E233">
        <v>4944932.20248437</v>
      </c>
      <c r="F233">
        <v>326495.525546115</v>
      </c>
      <c r="G233">
        <v>2497332.83675356</v>
      </c>
    </row>
    <row r="234" spans="1:7">
      <c r="A234">
        <v>232</v>
      </c>
      <c r="B234">
        <v>11445320.9413381</v>
      </c>
      <c r="C234">
        <v>1503079.74806529</v>
      </c>
      <c r="D234">
        <v>2174802.43354443</v>
      </c>
      <c r="E234">
        <v>4944932.20248437</v>
      </c>
      <c r="F234">
        <v>325764.924665756</v>
      </c>
      <c r="G234">
        <v>2496741.63257821</v>
      </c>
    </row>
    <row r="235" spans="1:7">
      <c r="A235">
        <v>233</v>
      </c>
      <c r="B235">
        <v>11444751.5762649</v>
      </c>
      <c r="C235">
        <v>1505366.33879443</v>
      </c>
      <c r="D235">
        <v>2172549.92462595</v>
      </c>
      <c r="E235">
        <v>4944932.20248437</v>
      </c>
      <c r="F235">
        <v>325563.68859933</v>
      </c>
      <c r="G235">
        <v>2496339.42176086</v>
      </c>
    </row>
    <row r="236" spans="1:7">
      <c r="A236">
        <v>234</v>
      </c>
      <c r="B236">
        <v>11444144.6038792</v>
      </c>
      <c r="C236">
        <v>1509558.50853947</v>
      </c>
      <c r="D236">
        <v>2169355.76179369</v>
      </c>
      <c r="E236">
        <v>4944932.20248437</v>
      </c>
      <c r="F236">
        <v>324718.866786539</v>
      </c>
      <c r="G236">
        <v>2495579.2642751</v>
      </c>
    </row>
    <row r="237" spans="1:7">
      <c r="A237">
        <v>235</v>
      </c>
      <c r="B237">
        <v>11443645.4765699</v>
      </c>
      <c r="C237">
        <v>1510661.42647029</v>
      </c>
      <c r="D237">
        <v>2167614.97972226</v>
      </c>
      <c r="E237">
        <v>4944932.20248437</v>
      </c>
      <c r="F237">
        <v>324988.416301306</v>
      </c>
      <c r="G237">
        <v>2495448.45159171</v>
      </c>
    </row>
    <row r="238" spans="1:7">
      <c r="A238">
        <v>236</v>
      </c>
      <c r="B238">
        <v>11443355.3790818</v>
      </c>
      <c r="C238">
        <v>1514597.43691441</v>
      </c>
      <c r="D238">
        <v>2165262.26553745</v>
      </c>
      <c r="E238">
        <v>4944932.20248437</v>
      </c>
      <c r="F238">
        <v>323875.617635744</v>
      </c>
      <c r="G238">
        <v>2494687.85650987</v>
      </c>
    </row>
    <row r="239" spans="1:7">
      <c r="A239">
        <v>237</v>
      </c>
      <c r="B239">
        <v>11443061.8036082</v>
      </c>
      <c r="C239">
        <v>1510540.96393792</v>
      </c>
      <c r="D239">
        <v>2166091.46092985</v>
      </c>
      <c r="E239">
        <v>4944932.20248437</v>
      </c>
      <c r="F239">
        <v>325979.968932864</v>
      </c>
      <c r="G239">
        <v>2495517.20732322</v>
      </c>
    </row>
    <row r="240" spans="1:7">
      <c r="A240">
        <v>238</v>
      </c>
      <c r="B240">
        <v>11442733.5531613</v>
      </c>
      <c r="C240">
        <v>1512410.40474115</v>
      </c>
      <c r="D240">
        <v>2164380.340827</v>
      </c>
      <c r="E240">
        <v>4944932.20248437</v>
      </c>
      <c r="F240">
        <v>325804.173880881</v>
      </c>
      <c r="G240">
        <v>2495206.4312279</v>
      </c>
    </row>
    <row r="241" spans="1:7">
      <c r="A241">
        <v>239</v>
      </c>
      <c r="B241">
        <v>11442297.261773</v>
      </c>
      <c r="C241">
        <v>1515825.12492615</v>
      </c>
      <c r="D241">
        <v>2161645.6104609</v>
      </c>
      <c r="E241">
        <v>4944932.20248437</v>
      </c>
      <c r="F241">
        <v>325266.430365225</v>
      </c>
      <c r="G241">
        <v>2494627.89353635</v>
      </c>
    </row>
    <row r="242" spans="1:7">
      <c r="A242">
        <v>240</v>
      </c>
      <c r="B242">
        <v>11441929.7304062</v>
      </c>
      <c r="C242">
        <v>1516645.11729583</v>
      </c>
      <c r="D242">
        <v>2160091.13812873</v>
      </c>
      <c r="E242">
        <v>4944932.20248437</v>
      </c>
      <c r="F242">
        <v>325693.907115012</v>
      </c>
      <c r="G242">
        <v>2494567.36538231</v>
      </c>
    </row>
    <row r="243" spans="1:7">
      <c r="A243">
        <v>241</v>
      </c>
      <c r="B243">
        <v>11441694.7153262</v>
      </c>
      <c r="C243">
        <v>1520311.08189999</v>
      </c>
      <c r="D243">
        <v>2157831.58907276</v>
      </c>
      <c r="E243">
        <v>4944932.20248437</v>
      </c>
      <c r="F243">
        <v>324747.666127191</v>
      </c>
      <c r="G243">
        <v>2493872.17574185</v>
      </c>
    </row>
    <row r="244" spans="1:7">
      <c r="A244">
        <v>242</v>
      </c>
      <c r="B244">
        <v>11441437.0890385</v>
      </c>
      <c r="C244">
        <v>1523436.62509744</v>
      </c>
      <c r="D244">
        <v>2155622.04784264</v>
      </c>
      <c r="E244">
        <v>4944932.20248437</v>
      </c>
      <c r="F244">
        <v>324105.789982013</v>
      </c>
      <c r="G244">
        <v>2493340.42363207</v>
      </c>
    </row>
    <row r="245" spans="1:7">
      <c r="A245">
        <v>243</v>
      </c>
      <c r="B245">
        <v>11441252.1663746</v>
      </c>
      <c r="C245">
        <v>1523471.67645747</v>
      </c>
      <c r="D245">
        <v>2154894.69927425</v>
      </c>
      <c r="E245">
        <v>4944932.20248437</v>
      </c>
      <c r="F245">
        <v>324560.262078877</v>
      </c>
      <c r="G245">
        <v>2493393.3260796</v>
      </c>
    </row>
    <row r="246" spans="1:7">
      <c r="A246">
        <v>244</v>
      </c>
      <c r="B246">
        <v>11441026.0945201</v>
      </c>
      <c r="C246">
        <v>1525591.4661574</v>
      </c>
      <c r="D246">
        <v>2153063.52265902</v>
      </c>
      <c r="E246">
        <v>4944932.20248437</v>
      </c>
      <c r="F246">
        <v>324369.475402412</v>
      </c>
      <c r="G246">
        <v>2493069.42781686</v>
      </c>
    </row>
    <row r="247" spans="1:7">
      <c r="A247">
        <v>245</v>
      </c>
      <c r="B247">
        <v>11440783.350785</v>
      </c>
      <c r="C247">
        <v>1526102.543998</v>
      </c>
      <c r="D247">
        <v>2151704.37482386</v>
      </c>
      <c r="E247">
        <v>4944932.20248437</v>
      </c>
      <c r="F247">
        <v>324958.784192083</v>
      </c>
      <c r="G247">
        <v>2493085.44528669</v>
      </c>
    </row>
    <row r="248" spans="1:7">
      <c r="A248">
        <v>246</v>
      </c>
      <c r="B248">
        <v>11440586.3178324</v>
      </c>
      <c r="C248">
        <v>1529349.03451088</v>
      </c>
      <c r="D248">
        <v>2149409.64096256</v>
      </c>
      <c r="E248">
        <v>4944932.20248437</v>
      </c>
      <c r="F248">
        <v>324375.009113446</v>
      </c>
      <c r="G248">
        <v>2492520.43076118</v>
      </c>
    </row>
    <row r="249" spans="1:7">
      <c r="A249">
        <v>247</v>
      </c>
      <c r="B249">
        <v>11440489.5775588</v>
      </c>
      <c r="C249">
        <v>1527839.43409377</v>
      </c>
      <c r="D249">
        <v>2149434.92804877</v>
      </c>
      <c r="E249">
        <v>4944932.20248437</v>
      </c>
      <c r="F249">
        <v>325375.433129968</v>
      </c>
      <c r="G249">
        <v>2492907.57980195</v>
      </c>
    </row>
    <row r="250" spans="1:7">
      <c r="A250">
        <v>248</v>
      </c>
      <c r="B250">
        <v>11440488.8878779</v>
      </c>
      <c r="C250">
        <v>1530248.60185868</v>
      </c>
      <c r="D250">
        <v>2148445.52979661</v>
      </c>
      <c r="E250">
        <v>4944932.20248437</v>
      </c>
      <c r="F250">
        <v>324421.583182419</v>
      </c>
      <c r="G250">
        <v>2492440.97055583</v>
      </c>
    </row>
    <row r="251" spans="1:7">
      <c r="A251">
        <v>249</v>
      </c>
      <c r="B251">
        <v>11440328.8805983</v>
      </c>
      <c r="C251">
        <v>1535205.59105153</v>
      </c>
      <c r="D251">
        <v>2145640.10301121</v>
      </c>
      <c r="E251">
        <v>4944932.20248437</v>
      </c>
      <c r="F251">
        <v>322995.57816293</v>
      </c>
      <c r="G251">
        <v>2491555.40588826</v>
      </c>
    </row>
    <row r="252" spans="1:7">
      <c r="A252">
        <v>250</v>
      </c>
      <c r="B252">
        <v>11440212.5022262</v>
      </c>
      <c r="C252">
        <v>1536515.5607438</v>
      </c>
      <c r="D252">
        <v>2144099.11063013</v>
      </c>
      <c r="E252">
        <v>4944932.20248437</v>
      </c>
      <c r="F252">
        <v>323245.631988077</v>
      </c>
      <c r="G252">
        <v>2491419.99637985</v>
      </c>
    </row>
    <row r="253" spans="1:7">
      <c r="A253">
        <v>251</v>
      </c>
      <c r="B253">
        <v>11440115.7203345</v>
      </c>
      <c r="C253">
        <v>1540455.19918585</v>
      </c>
      <c r="D253">
        <v>2141626.89400282</v>
      </c>
      <c r="E253">
        <v>4944932.20248437</v>
      </c>
      <c r="F253">
        <v>322362.232323936</v>
      </c>
      <c r="G253">
        <v>2490739.19233755</v>
      </c>
    </row>
    <row r="254" spans="1:7">
      <c r="A254">
        <v>252</v>
      </c>
      <c r="B254">
        <v>11440059.1368333</v>
      </c>
      <c r="C254">
        <v>1539701.36249303</v>
      </c>
      <c r="D254">
        <v>2141325.99574743</v>
      </c>
      <c r="E254">
        <v>4944932.20248437</v>
      </c>
      <c r="F254">
        <v>323101.92194046</v>
      </c>
      <c r="G254">
        <v>2490997.65416804</v>
      </c>
    </row>
    <row r="255" spans="1:7">
      <c r="A255">
        <v>253</v>
      </c>
      <c r="B255">
        <v>11440082.8065122</v>
      </c>
      <c r="C255">
        <v>1538699.22392849</v>
      </c>
      <c r="D255">
        <v>2141723.24931546</v>
      </c>
      <c r="E255">
        <v>4944932.20248437</v>
      </c>
      <c r="F255">
        <v>323528.108880145</v>
      </c>
      <c r="G255">
        <v>2491200.02190374</v>
      </c>
    </row>
    <row r="256" spans="1:7">
      <c r="A256">
        <v>254</v>
      </c>
      <c r="B256">
        <v>11439968.7030686</v>
      </c>
      <c r="C256">
        <v>1541419.50547963</v>
      </c>
      <c r="D256">
        <v>2139868.95707479</v>
      </c>
      <c r="E256">
        <v>4944932.20248437</v>
      </c>
      <c r="F256">
        <v>322999.928154192</v>
      </c>
      <c r="G256">
        <v>2490748.10987558</v>
      </c>
    </row>
    <row r="257" spans="1:7">
      <c r="A257">
        <v>255</v>
      </c>
      <c r="B257">
        <v>11439961.052239</v>
      </c>
      <c r="C257">
        <v>1542918.21594045</v>
      </c>
      <c r="D257">
        <v>2138694.45599895</v>
      </c>
      <c r="E257">
        <v>4944932.20248437</v>
      </c>
      <c r="F257">
        <v>322882.202328489</v>
      </c>
      <c r="G257">
        <v>2490533.97548677</v>
      </c>
    </row>
    <row r="258" spans="1:7">
      <c r="A258">
        <v>256</v>
      </c>
      <c r="B258">
        <v>11439980.2674468</v>
      </c>
      <c r="C258">
        <v>1544287.87391907</v>
      </c>
      <c r="D258">
        <v>2138123.31844034</v>
      </c>
      <c r="E258">
        <v>4944932.20248437</v>
      </c>
      <c r="F258">
        <v>322378.160204451</v>
      </c>
      <c r="G258">
        <v>2490258.71239858</v>
      </c>
    </row>
    <row r="259" spans="1:7">
      <c r="A259">
        <v>257</v>
      </c>
      <c r="B259">
        <v>11439964.9871089</v>
      </c>
      <c r="C259">
        <v>1546224.57457088</v>
      </c>
      <c r="D259">
        <v>2136541.71450398</v>
      </c>
      <c r="E259">
        <v>4944932.20248437</v>
      </c>
      <c r="F259">
        <v>322235.447552087</v>
      </c>
      <c r="G259">
        <v>2490031.04799757</v>
      </c>
    </row>
    <row r="260" spans="1:7">
      <c r="A260">
        <v>258</v>
      </c>
      <c r="B260">
        <v>11439994.8114876</v>
      </c>
      <c r="C260">
        <v>1545337.92769201</v>
      </c>
      <c r="D260">
        <v>2137720.77261641</v>
      </c>
      <c r="E260">
        <v>4944932.20248437</v>
      </c>
      <c r="F260">
        <v>321933.618748379</v>
      </c>
      <c r="G260">
        <v>2490070.28994644</v>
      </c>
    </row>
    <row r="261" spans="1:7">
      <c r="A261">
        <v>259</v>
      </c>
      <c r="B261">
        <v>11439997.1898387</v>
      </c>
      <c r="C261">
        <v>1545829.33802073</v>
      </c>
      <c r="D261">
        <v>2137381.24705464</v>
      </c>
      <c r="E261">
        <v>4944932.20248437</v>
      </c>
      <c r="F261">
        <v>321887.481467619</v>
      </c>
      <c r="G261">
        <v>2489966.92081131</v>
      </c>
    </row>
    <row r="262" spans="1:7">
      <c r="A262">
        <v>260</v>
      </c>
      <c r="B262">
        <v>11439935.1233741</v>
      </c>
      <c r="C262">
        <v>1541775.93601128</v>
      </c>
      <c r="D262">
        <v>2138938.47573951</v>
      </c>
      <c r="E262">
        <v>4944932.20248437</v>
      </c>
      <c r="F262">
        <v>323507.549848052</v>
      </c>
      <c r="G262">
        <v>2490780.95929086</v>
      </c>
    </row>
    <row r="263" spans="1:7">
      <c r="A263">
        <v>261</v>
      </c>
      <c r="B263">
        <v>11440014.4669642</v>
      </c>
      <c r="C263">
        <v>1538505.79353583</v>
      </c>
      <c r="D263">
        <v>2139924.15544986</v>
      </c>
      <c r="E263">
        <v>4944932.20248437</v>
      </c>
      <c r="F263">
        <v>325156.517443806</v>
      </c>
      <c r="G263">
        <v>2491495.79805031</v>
      </c>
    </row>
    <row r="264" spans="1:7">
      <c r="A264">
        <v>262</v>
      </c>
      <c r="B264">
        <v>11439990.2432496</v>
      </c>
      <c r="C264">
        <v>1539209.70207997</v>
      </c>
      <c r="D264">
        <v>2140239.52243078</v>
      </c>
      <c r="E264">
        <v>4944932.20248437</v>
      </c>
      <c r="F264">
        <v>324336.784901476</v>
      </c>
      <c r="G264">
        <v>2491272.03135303</v>
      </c>
    </row>
    <row r="265" spans="1:7">
      <c r="A265">
        <v>263</v>
      </c>
      <c r="B265">
        <v>11440009.4708197</v>
      </c>
      <c r="C265">
        <v>1542445.83933349</v>
      </c>
      <c r="D265">
        <v>2138421.10075361</v>
      </c>
      <c r="E265">
        <v>4944932.20248437</v>
      </c>
      <c r="F265">
        <v>323499.259278363</v>
      </c>
      <c r="G265">
        <v>2490711.06896989</v>
      </c>
    </row>
    <row r="266" spans="1:7">
      <c r="A266">
        <v>264</v>
      </c>
      <c r="B266">
        <v>11439943.7026659</v>
      </c>
      <c r="C266">
        <v>1542718.42955496</v>
      </c>
      <c r="D266">
        <v>2138635.52356365</v>
      </c>
      <c r="E266">
        <v>4944932.20248437</v>
      </c>
      <c r="F266">
        <v>323089.101384161</v>
      </c>
      <c r="G266">
        <v>2490568.44567874</v>
      </c>
    </row>
    <row r="267" spans="1:7">
      <c r="A267">
        <v>265</v>
      </c>
      <c r="B267">
        <v>11439926.548463</v>
      </c>
      <c r="C267">
        <v>1541518.99451902</v>
      </c>
      <c r="D267">
        <v>2138943.94715484</v>
      </c>
      <c r="E267">
        <v>4944932.20248437</v>
      </c>
      <c r="F267">
        <v>323688.618781295</v>
      </c>
      <c r="G267">
        <v>2490842.78552352</v>
      </c>
    </row>
    <row r="268" spans="1:7">
      <c r="A268">
        <v>266</v>
      </c>
      <c r="B268">
        <v>11439929.2783245</v>
      </c>
      <c r="C268">
        <v>1541285.26454166</v>
      </c>
      <c r="D268">
        <v>2138970.98445796</v>
      </c>
      <c r="E268">
        <v>4944932.20248437</v>
      </c>
      <c r="F268">
        <v>323841.65454884</v>
      </c>
      <c r="G268">
        <v>2490899.17229163</v>
      </c>
    </row>
    <row r="269" spans="1:7">
      <c r="A269">
        <v>267</v>
      </c>
      <c r="B269">
        <v>11439919.0956546</v>
      </c>
      <c r="C269">
        <v>1540923.57441311</v>
      </c>
      <c r="D269">
        <v>2139348.28790462</v>
      </c>
      <c r="E269">
        <v>4944932.20248437</v>
      </c>
      <c r="F269">
        <v>323780.635245368</v>
      </c>
      <c r="G269">
        <v>2490934.39560713</v>
      </c>
    </row>
    <row r="270" spans="1:7">
      <c r="A270">
        <v>268</v>
      </c>
      <c r="B270">
        <v>11439918.4032212</v>
      </c>
      <c r="C270">
        <v>1542034.14368601</v>
      </c>
      <c r="D270">
        <v>2138838.7676488</v>
      </c>
      <c r="E270">
        <v>4944932.20248437</v>
      </c>
      <c r="F270">
        <v>323400.913286849</v>
      </c>
      <c r="G270">
        <v>2490712.37611521</v>
      </c>
    </row>
    <row r="271" spans="1:7">
      <c r="A271">
        <v>269</v>
      </c>
      <c r="B271">
        <v>11439905.8146668</v>
      </c>
      <c r="C271">
        <v>1542643.34226196</v>
      </c>
      <c r="D271">
        <v>2138417.35002651</v>
      </c>
      <c r="E271">
        <v>4944932.20248437</v>
      </c>
      <c r="F271">
        <v>323291.430310855</v>
      </c>
      <c r="G271">
        <v>2490621.48958311</v>
      </c>
    </row>
    <row r="272" spans="1:7">
      <c r="A272">
        <v>270</v>
      </c>
      <c r="B272">
        <v>11439903.1367046</v>
      </c>
      <c r="C272">
        <v>1542203.64073829</v>
      </c>
      <c r="D272">
        <v>2138320.19371722</v>
      </c>
      <c r="E272">
        <v>4944932.20248437</v>
      </c>
      <c r="F272">
        <v>323701.155572174</v>
      </c>
      <c r="G272">
        <v>2490745.9441925</v>
      </c>
    </row>
    <row r="273" spans="1:7">
      <c r="A273">
        <v>271</v>
      </c>
      <c r="B273">
        <v>11439902.5827985</v>
      </c>
      <c r="C273">
        <v>1541370.236701</v>
      </c>
      <c r="D273">
        <v>2138612.5226339</v>
      </c>
      <c r="E273">
        <v>4944932.20248437</v>
      </c>
      <c r="F273">
        <v>324074.796411136</v>
      </c>
      <c r="G273">
        <v>2490912.82456814</v>
      </c>
    </row>
    <row r="274" spans="1:7">
      <c r="A274">
        <v>272</v>
      </c>
      <c r="B274">
        <v>11439897.8777978</v>
      </c>
      <c r="C274">
        <v>1542816.8072163</v>
      </c>
      <c r="D274">
        <v>2137774.22287297</v>
      </c>
      <c r="E274">
        <v>4944932.20248437</v>
      </c>
      <c r="F274">
        <v>323702.617290084</v>
      </c>
      <c r="G274">
        <v>2490672.02793409</v>
      </c>
    </row>
    <row r="275" spans="1:7">
      <c r="A275">
        <v>273</v>
      </c>
      <c r="B275">
        <v>11439894.551451</v>
      </c>
      <c r="C275">
        <v>1544228.35896363</v>
      </c>
      <c r="D275">
        <v>2137198.05003169</v>
      </c>
      <c r="E275">
        <v>4944932.20248437</v>
      </c>
      <c r="F275">
        <v>323147.588035197</v>
      </c>
      <c r="G275">
        <v>2490388.35193613</v>
      </c>
    </row>
    <row r="276" spans="1:7">
      <c r="A276">
        <v>274</v>
      </c>
      <c r="B276">
        <v>11439920.0793569</v>
      </c>
      <c r="C276">
        <v>1544239.70980863</v>
      </c>
      <c r="D276">
        <v>2137089.21626123</v>
      </c>
      <c r="E276">
        <v>4944932.20248437</v>
      </c>
      <c r="F276">
        <v>323240.128927595</v>
      </c>
      <c r="G276">
        <v>2490418.82187509</v>
      </c>
    </row>
    <row r="277" spans="1:7">
      <c r="A277">
        <v>275</v>
      </c>
      <c r="B277">
        <v>11439907.0473534</v>
      </c>
      <c r="C277">
        <v>1544522.51814872</v>
      </c>
      <c r="D277">
        <v>2137121.70900936</v>
      </c>
      <c r="E277">
        <v>4944932.20248437</v>
      </c>
      <c r="F277">
        <v>323007.15293468</v>
      </c>
      <c r="G277">
        <v>2490323.46477623</v>
      </c>
    </row>
    <row r="278" spans="1:7">
      <c r="A278">
        <v>276</v>
      </c>
      <c r="B278">
        <v>11439889.348142</v>
      </c>
      <c r="C278">
        <v>1545108.68357697</v>
      </c>
      <c r="D278">
        <v>2136812.55526385</v>
      </c>
      <c r="E278">
        <v>4944932.20248437</v>
      </c>
      <c r="F278">
        <v>322831.530191368</v>
      </c>
      <c r="G278">
        <v>2490204.37662548</v>
      </c>
    </row>
    <row r="279" spans="1:7">
      <c r="A279">
        <v>277</v>
      </c>
      <c r="B279">
        <v>11439906.1562986</v>
      </c>
      <c r="C279">
        <v>1544827.902327</v>
      </c>
      <c r="D279">
        <v>2137118.68632378</v>
      </c>
      <c r="E279">
        <v>4944932.20248437</v>
      </c>
      <c r="F279">
        <v>322790.58344063</v>
      </c>
      <c r="G279">
        <v>2490236.78172278</v>
      </c>
    </row>
    <row r="280" spans="1:7">
      <c r="A280">
        <v>278</v>
      </c>
      <c r="B280">
        <v>11439876.8316143</v>
      </c>
      <c r="C280">
        <v>1546981.2068699</v>
      </c>
      <c r="D280">
        <v>2135651.43292392</v>
      </c>
      <c r="E280">
        <v>4944932.20248437</v>
      </c>
      <c r="F280">
        <v>322416.12381743</v>
      </c>
      <c r="G280">
        <v>2489895.8655187</v>
      </c>
    </row>
    <row r="281" spans="1:7">
      <c r="A281">
        <v>279</v>
      </c>
      <c r="B281">
        <v>11439904.2257043</v>
      </c>
      <c r="C281">
        <v>1547467.25085734</v>
      </c>
      <c r="D281">
        <v>2135329.02501513</v>
      </c>
      <c r="E281">
        <v>4944932.20248437</v>
      </c>
      <c r="F281">
        <v>322362.78813984</v>
      </c>
      <c r="G281">
        <v>2489812.95920767</v>
      </c>
    </row>
    <row r="282" spans="1:7">
      <c r="A282">
        <v>280</v>
      </c>
      <c r="B282">
        <v>11439881.63869</v>
      </c>
      <c r="C282">
        <v>1546591.37997893</v>
      </c>
      <c r="D282">
        <v>2135699.16461209</v>
      </c>
      <c r="E282">
        <v>4944932.20248437</v>
      </c>
      <c r="F282">
        <v>322669.194453423</v>
      </c>
      <c r="G282">
        <v>2489989.69716122</v>
      </c>
    </row>
    <row r="283" spans="1:7">
      <c r="A283">
        <v>281</v>
      </c>
      <c r="B283">
        <v>11439884.3376966</v>
      </c>
      <c r="C283">
        <v>1546151.96951267</v>
      </c>
      <c r="D283">
        <v>2136056.96089147</v>
      </c>
      <c r="E283">
        <v>4944932.20248437</v>
      </c>
      <c r="F283">
        <v>322682.873531857</v>
      </c>
      <c r="G283">
        <v>2490060.33127622</v>
      </c>
    </row>
    <row r="284" spans="1:7">
      <c r="A284">
        <v>282</v>
      </c>
      <c r="B284">
        <v>11439870.4386883</v>
      </c>
      <c r="C284">
        <v>1546818.30007269</v>
      </c>
      <c r="D284">
        <v>2135623.59202038</v>
      </c>
      <c r="E284">
        <v>4944932.20248437</v>
      </c>
      <c r="F284">
        <v>322555.582480639</v>
      </c>
      <c r="G284">
        <v>2489940.76163021</v>
      </c>
    </row>
    <row r="285" spans="1:7">
      <c r="A285">
        <v>283</v>
      </c>
      <c r="B285">
        <v>11439881.4868767</v>
      </c>
      <c r="C285">
        <v>1547693.12868676</v>
      </c>
      <c r="D285">
        <v>2135032.98681905</v>
      </c>
      <c r="E285">
        <v>4944932.20248437</v>
      </c>
      <c r="F285">
        <v>322399.161563895</v>
      </c>
      <c r="G285">
        <v>2489824.00732264</v>
      </c>
    </row>
    <row r="286" spans="1:7">
      <c r="A286">
        <v>284</v>
      </c>
      <c r="B286">
        <v>11439873.9842507</v>
      </c>
      <c r="C286">
        <v>1547654.0184863</v>
      </c>
      <c r="D286">
        <v>2135213.58320661</v>
      </c>
      <c r="E286">
        <v>4944932.20248437</v>
      </c>
      <c r="F286">
        <v>322289.87993515</v>
      </c>
      <c r="G286">
        <v>2489784.30013823</v>
      </c>
    </row>
    <row r="287" spans="1:7">
      <c r="A287">
        <v>285</v>
      </c>
      <c r="B287">
        <v>11439873.1784704</v>
      </c>
      <c r="C287">
        <v>1546331.35998318</v>
      </c>
      <c r="D287">
        <v>2135801.10981066</v>
      </c>
      <c r="E287">
        <v>4944932.20248437</v>
      </c>
      <c r="F287">
        <v>322769.910920229</v>
      </c>
      <c r="G287">
        <v>2490038.59527192</v>
      </c>
    </row>
    <row r="288" spans="1:7">
      <c r="A288">
        <v>286</v>
      </c>
      <c r="B288">
        <v>11439876.0275298</v>
      </c>
      <c r="C288">
        <v>1546048.84500088</v>
      </c>
      <c r="D288">
        <v>2135918.67183416</v>
      </c>
      <c r="E288">
        <v>4944932.20248437</v>
      </c>
      <c r="F288">
        <v>322876.727233173</v>
      </c>
      <c r="G288">
        <v>2490099.58097721</v>
      </c>
    </row>
    <row r="289" spans="1:7">
      <c r="A289">
        <v>287</v>
      </c>
      <c r="B289">
        <v>11439865.376892</v>
      </c>
      <c r="C289">
        <v>1546217.12336088</v>
      </c>
      <c r="D289">
        <v>2135883.11174008</v>
      </c>
      <c r="E289">
        <v>4944932.20248437</v>
      </c>
      <c r="F289">
        <v>322775.093429807</v>
      </c>
      <c r="G289">
        <v>2490057.84587691</v>
      </c>
    </row>
    <row r="290" spans="1:7">
      <c r="A290">
        <v>288</v>
      </c>
      <c r="B290">
        <v>11439872.2529857</v>
      </c>
      <c r="C290">
        <v>1546083.49533623</v>
      </c>
      <c r="D290">
        <v>2136039.77448529</v>
      </c>
      <c r="E290">
        <v>4944932.20248437</v>
      </c>
      <c r="F290">
        <v>322752.262422155</v>
      </c>
      <c r="G290">
        <v>2490064.51825768</v>
      </c>
    </row>
    <row r="291" spans="1:7">
      <c r="A291">
        <v>289</v>
      </c>
      <c r="B291">
        <v>11439867.0501783</v>
      </c>
      <c r="C291">
        <v>1545872.7604882</v>
      </c>
      <c r="D291">
        <v>2136116.86491488</v>
      </c>
      <c r="E291">
        <v>4944932.20248437</v>
      </c>
      <c r="F291">
        <v>322831.633074466</v>
      </c>
      <c r="G291">
        <v>2490113.58921635</v>
      </c>
    </row>
    <row r="292" spans="1:7">
      <c r="A292">
        <v>290</v>
      </c>
      <c r="B292">
        <v>11439869.4511213</v>
      </c>
      <c r="C292">
        <v>1546009.68932488</v>
      </c>
      <c r="D292">
        <v>2136008.76665561</v>
      </c>
      <c r="E292">
        <v>4944932.20248437</v>
      </c>
      <c r="F292">
        <v>322825.040113244</v>
      </c>
      <c r="G292">
        <v>2490093.75254322</v>
      </c>
    </row>
    <row r="293" spans="1:7">
      <c r="A293">
        <v>291</v>
      </c>
      <c r="B293">
        <v>11439865.5879869</v>
      </c>
      <c r="C293">
        <v>1546491.47134872</v>
      </c>
      <c r="D293">
        <v>2135789.62176405</v>
      </c>
      <c r="E293">
        <v>4944932.20248437</v>
      </c>
      <c r="F293">
        <v>322650.162007267</v>
      </c>
      <c r="G293">
        <v>2490002.13038253</v>
      </c>
    </row>
    <row r="294" spans="1:7">
      <c r="A294">
        <v>292</v>
      </c>
      <c r="B294">
        <v>11439861.5882593</v>
      </c>
      <c r="C294">
        <v>1545130.62494008</v>
      </c>
      <c r="D294">
        <v>2136306.91269268</v>
      </c>
      <c r="E294">
        <v>4944932.20248437</v>
      </c>
      <c r="F294">
        <v>323212.127426432</v>
      </c>
      <c r="G294">
        <v>2490279.72071578</v>
      </c>
    </row>
    <row r="295" spans="1:7">
      <c r="A295">
        <v>293</v>
      </c>
      <c r="B295">
        <v>11439860.11835</v>
      </c>
      <c r="C295">
        <v>1545412.03237651</v>
      </c>
      <c r="D295">
        <v>2136128.57772812</v>
      </c>
      <c r="E295">
        <v>4944932.20248437</v>
      </c>
      <c r="F295">
        <v>323148.72693046</v>
      </c>
      <c r="G295">
        <v>2490238.57883057</v>
      </c>
    </row>
    <row r="296" spans="1:7">
      <c r="A296">
        <v>294</v>
      </c>
      <c r="B296">
        <v>11439859.7587576</v>
      </c>
      <c r="C296">
        <v>1545247.5388158</v>
      </c>
      <c r="D296">
        <v>2136158.06769308</v>
      </c>
      <c r="E296">
        <v>4944932.20248437</v>
      </c>
      <c r="F296">
        <v>323245.535566575</v>
      </c>
      <c r="G296">
        <v>2490276.41419774</v>
      </c>
    </row>
    <row r="297" spans="1:7">
      <c r="A297">
        <v>295</v>
      </c>
      <c r="B297">
        <v>11439860.0427632</v>
      </c>
      <c r="C297">
        <v>1545331.46098771</v>
      </c>
      <c r="D297">
        <v>2136106.78185083</v>
      </c>
      <c r="E297">
        <v>4944932.20248437</v>
      </c>
      <c r="F297">
        <v>323225.611727977</v>
      </c>
      <c r="G297">
        <v>2490263.98571234</v>
      </c>
    </row>
    <row r="298" spans="1:7">
      <c r="A298">
        <v>296</v>
      </c>
      <c r="B298">
        <v>11439860.5136944</v>
      </c>
      <c r="C298">
        <v>1544934.57485875</v>
      </c>
      <c r="D298">
        <v>2136297.18756125</v>
      </c>
      <c r="E298">
        <v>4944932.20248437</v>
      </c>
      <c r="F298">
        <v>323358.963943959</v>
      </c>
      <c r="G298">
        <v>2490337.58484607</v>
      </c>
    </row>
    <row r="299" spans="1:7">
      <c r="A299">
        <v>297</v>
      </c>
      <c r="B299">
        <v>11439859.5594711</v>
      </c>
      <c r="C299">
        <v>1545487.67908766</v>
      </c>
      <c r="D299">
        <v>2136015.04744695</v>
      </c>
      <c r="E299">
        <v>4944932.20248437</v>
      </c>
      <c r="F299">
        <v>323186.43789827</v>
      </c>
      <c r="G299">
        <v>2490238.19255386</v>
      </c>
    </row>
    <row r="300" spans="1:7">
      <c r="A300">
        <v>298</v>
      </c>
      <c r="B300">
        <v>11439860.0774763</v>
      </c>
      <c r="C300">
        <v>1545495.22615513</v>
      </c>
      <c r="D300">
        <v>2136024.54486535</v>
      </c>
      <c r="E300">
        <v>4944932.20248437</v>
      </c>
      <c r="F300">
        <v>323174.004328755</v>
      </c>
      <c r="G300">
        <v>2490234.09964274</v>
      </c>
    </row>
    <row r="301" spans="1:7">
      <c r="A301">
        <v>299</v>
      </c>
      <c r="B301">
        <v>11439859.7726898</v>
      </c>
      <c r="C301">
        <v>1545396.01830407</v>
      </c>
      <c r="D301">
        <v>2136054.39075237</v>
      </c>
      <c r="E301">
        <v>4944932.20248437</v>
      </c>
      <c r="F301">
        <v>323220.000023438</v>
      </c>
      <c r="G301">
        <v>2490257.16112553</v>
      </c>
    </row>
    <row r="302" spans="1:7">
      <c r="A302">
        <v>300</v>
      </c>
      <c r="B302">
        <v>11439859.3145436</v>
      </c>
      <c r="C302">
        <v>1545664.17398977</v>
      </c>
      <c r="D302">
        <v>2135894.83356829</v>
      </c>
      <c r="E302">
        <v>4944932.20248437</v>
      </c>
      <c r="F302">
        <v>323158.631948768</v>
      </c>
      <c r="G302">
        <v>2490209.47255245</v>
      </c>
    </row>
    <row r="303" spans="1:7">
      <c r="A303">
        <v>301</v>
      </c>
      <c r="B303">
        <v>11439861.0098514</v>
      </c>
      <c r="C303">
        <v>1545716.08878426</v>
      </c>
      <c r="D303">
        <v>2135790.088416</v>
      </c>
      <c r="E303">
        <v>4944932.20248437</v>
      </c>
      <c r="F303">
        <v>323208.040787136</v>
      </c>
      <c r="G303">
        <v>2490214.58937963</v>
      </c>
    </row>
    <row r="304" spans="1:7">
      <c r="A304">
        <v>302</v>
      </c>
      <c r="B304">
        <v>11439860.2061331</v>
      </c>
      <c r="C304">
        <v>1545488.04755853</v>
      </c>
      <c r="D304">
        <v>2135959.67705318</v>
      </c>
      <c r="E304">
        <v>4944932.20248437</v>
      </c>
      <c r="F304">
        <v>323235.237498869</v>
      </c>
      <c r="G304">
        <v>2490245.04153817</v>
      </c>
    </row>
    <row r="305" spans="1:7">
      <c r="A305">
        <v>303</v>
      </c>
      <c r="B305">
        <v>11439861.1981891</v>
      </c>
      <c r="C305">
        <v>1545119.1238722</v>
      </c>
      <c r="D305">
        <v>2136118.28887392</v>
      </c>
      <c r="E305">
        <v>4944932.20248437</v>
      </c>
      <c r="F305">
        <v>323370.71950354</v>
      </c>
      <c r="G305">
        <v>2490320.86345508</v>
      </c>
    </row>
    <row r="306" spans="1:7">
      <c r="A306">
        <v>304</v>
      </c>
      <c r="B306">
        <v>11439858.5848552</v>
      </c>
      <c r="C306">
        <v>1546455.20882671</v>
      </c>
      <c r="D306">
        <v>2135542.47370898</v>
      </c>
      <c r="E306">
        <v>4944932.20248437</v>
      </c>
      <c r="F306">
        <v>322872.087505693</v>
      </c>
      <c r="G306">
        <v>2490056.61232948</v>
      </c>
    </row>
    <row r="307" spans="1:7">
      <c r="A307">
        <v>305</v>
      </c>
      <c r="B307">
        <v>11439860.059979</v>
      </c>
      <c r="C307">
        <v>1546545.35920479</v>
      </c>
      <c r="D307">
        <v>2135538.00056899</v>
      </c>
      <c r="E307">
        <v>4944932.20248437</v>
      </c>
      <c r="F307">
        <v>322814.933059783</v>
      </c>
      <c r="G307">
        <v>2490029.56466105</v>
      </c>
    </row>
    <row r="308" spans="1:7">
      <c r="A308">
        <v>306</v>
      </c>
      <c r="B308">
        <v>11439859.0372933</v>
      </c>
      <c r="C308">
        <v>1546681.85582794</v>
      </c>
      <c r="D308">
        <v>2135476.62043278</v>
      </c>
      <c r="E308">
        <v>4944932.20248437</v>
      </c>
      <c r="F308">
        <v>322760.2845431</v>
      </c>
      <c r="G308">
        <v>2490008.07400506</v>
      </c>
    </row>
    <row r="309" spans="1:7">
      <c r="A309">
        <v>307</v>
      </c>
      <c r="B309">
        <v>11439860.6875827</v>
      </c>
      <c r="C309">
        <v>1546637.52083989</v>
      </c>
      <c r="D309">
        <v>2135486.55171151</v>
      </c>
      <c r="E309">
        <v>4944932.20248437</v>
      </c>
      <c r="F309">
        <v>322783.631475397</v>
      </c>
      <c r="G309">
        <v>2490020.78107149</v>
      </c>
    </row>
    <row r="310" spans="1:7">
      <c r="A310">
        <v>308</v>
      </c>
      <c r="B310">
        <v>11439858.8154845</v>
      </c>
      <c r="C310">
        <v>1546306.00709317</v>
      </c>
      <c r="D310">
        <v>2135595.07871707</v>
      </c>
      <c r="E310">
        <v>4944932.20248437</v>
      </c>
      <c r="F310">
        <v>322936.980038956</v>
      </c>
      <c r="G310">
        <v>2490088.54715098</v>
      </c>
    </row>
    <row r="311" spans="1:7">
      <c r="A311">
        <v>309</v>
      </c>
      <c r="B311">
        <v>11439858.3509232</v>
      </c>
      <c r="C311">
        <v>1546472.28431742</v>
      </c>
      <c r="D311">
        <v>2135534.8359582</v>
      </c>
      <c r="E311">
        <v>4944932.20248437</v>
      </c>
      <c r="F311">
        <v>322865.458207144</v>
      </c>
      <c r="G311">
        <v>2490053.56995606</v>
      </c>
    </row>
    <row r="312" spans="1:7">
      <c r="A312">
        <v>310</v>
      </c>
      <c r="B312">
        <v>11439858.1242621</v>
      </c>
      <c r="C312">
        <v>1546618.98492601</v>
      </c>
      <c r="D312">
        <v>2135428.09012579</v>
      </c>
      <c r="E312">
        <v>4944932.20248437</v>
      </c>
      <c r="F312">
        <v>322846.047050437</v>
      </c>
      <c r="G312">
        <v>2490032.79967553</v>
      </c>
    </row>
    <row r="313" spans="1:7">
      <c r="A313">
        <v>311</v>
      </c>
      <c r="B313">
        <v>11439858.1920953</v>
      </c>
      <c r="C313">
        <v>1546660.4863642</v>
      </c>
      <c r="D313">
        <v>2135402.08695115</v>
      </c>
      <c r="E313">
        <v>4944932.20248437</v>
      </c>
      <c r="F313">
        <v>322836.791823164</v>
      </c>
      <c r="G313">
        <v>2490026.62447246</v>
      </c>
    </row>
    <row r="314" spans="1:7">
      <c r="A314">
        <v>312</v>
      </c>
      <c r="B314">
        <v>11439857.7659419</v>
      </c>
      <c r="C314">
        <v>1546553.79661003</v>
      </c>
      <c r="D314">
        <v>2135464.00344485</v>
      </c>
      <c r="E314">
        <v>4944932.20248437</v>
      </c>
      <c r="F314">
        <v>322863.757539516</v>
      </c>
      <c r="G314">
        <v>2490044.00586309</v>
      </c>
    </row>
    <row r="315" spans="1:7">
      <c r="A315">
        <v>313</v>
      </c>
      <c r="B315">
        <v>11439857.9189137</v>
      </c>
      <c r="C315">
        <v>1546605.04487845</v>
      </c>
      <c r="D315">
        <v>2135457.18623315</v>
      </c>
      <c r="E315">
        <v>4944932.20248437</v>
      </c>
      <c r="F315">
        <v>322831.737949874</v>
      </c>
      <c r="G315">
        <v>2490031.74736785</v>
      </c>
    </row>
    <row r="316" spans="1:7">
      <c r="A316">
        <v>314</v>
      </c>
      <c r="B316">
        <v>11439857.8929212</v>
      </c>
      <c r="C316">
        <v>1546553.58642176</v>
      </c>
      <c r="D316">
        <v>2135426.98687362</v>
      </c>
      <c r="E316">
        <v>4944932.20248437</v>
      </c>
      <c r="F316">
        <v>322896.566348067</v>
      </c>
      <c r="G316">
        <v>2490048.55079338</v>
      </c>
    </row>
    <row r="317" spans="1:7">
      <c r="A317">
        <v>315</v>
      </c>
      <c r="B317">
        <v>11439857.7272478</v>
      </c>
      <c r="C317">
        <v>1546344.98639015</v>
      </c>
      <c r="D317">
        <v>2135561.61654879</v>
      </c>
      <c r="E317">
        <v>4944932.20248437</v>
      </c>
      <c r="F317">
        <v>322935.382441502</v>
      </c>
      <c r="G317">
        <v>2490083.53938293</v>
      </c>
    </row>
    <row r="318" spans="1:7">
      <c r="A318">
        <v>316</v>
      </c>
      <c r="B318">
        <v>11439858.0511514</v>
      </c>
      <c r="C318">
        <v>1546191.77439489</v>
      </c>
      <c r="D318">
        <v>2135621.88810661</v>
      </c>
      <c r="E318">
        <v>4944932.20248437</v>
      </c>
      <c r="F318">
        <v>322996.00366022</v>
      </c>
      <c r="G318">
        <v>2490116.18250532</v>
      </c>
    </row>
    <row r="319" spans="1:7">
      <c r="A319">
        <v>317</v>
      </c>
      <c r="B319">
        <v>11439857.9486184</v>
      </c>
      <c r="C319">
        <v>1546317.76234553</v>
      </c>
      <c r="D319">
        <v>2135569.43284119</v>
      </c>
      <c r="E319">
        <v>4944932.20248437</v>
      </c>
      <c r="F319">
        <v>322950.968120081</v>
      </c>
      <c r="G319">
        <v>2490087.58282718</v>
      </c>
    </row>
    <row r="320" spans="1:7">
      <c r="A320">
        <v>318</v>
      </c>
      <c r="B320">
        <v>11439857.8324002</v>
      </c>
      <c r="C320">
        <v>1546447.26344666</v>
      </c>
      <c r="D320">
        <v>2135528.08327822</v>
      </c>
      <c r="E320">
        <v>4944932.20248437</v>
      </c>
      <c r="F320">
        <v>322887.994563763</v>
      </c>
      <c r="G320">
        <v>2490062.28862718</v>
      </c>
    </row>
    <row r="321" spans="1:7">
      <c r="A321">
        <v>319</v>
      </c>
      <c r="B321">
        <v>11439857.6883113</v>
      </c>
      <c r="C321">
        <v>1546315.3045483</v>
      </c>
      <c r="D321">
        <v>2135571.70991786</v>
      </c>
      <c r="E321">
        <v>4944932.20248437</v>
      </c>
      <c r="F321">
        <v>322948.451542532</v>
      </c>
      <c r="G321">
        <v>2490090.01981825</v>
      </c>
    </row>
    <row r="322" spans="1:7">
      <c r="A322">
        <v>320</v>
      </c>
      <c r="B322">
        <v>11439857.8213488</v>
      </c>
      <c r="C322">
        <v>1546248.84669763</v>
      </c>
      <c r="D322">
        <v>2135590.86062538</v>
      </c>
      <c r="E322">
        <v>4944932.20248437</v>
      </c>
      <c r="F322">
        <v>322981.39509844</v>
      </c>
      <c r="G322">
        <v>2490104.51644299</v>
      </c>
    </row>
    <row r="323" spans="1:7">
      <c r="A323">
        <v>321</v>
      </c>
      <c r="B323">
        <v>11439857.6882985</v>
      </c>
      <c r="C323">
        <v>1546278.66402173</v>
      </c>
      <c r="D323">
        <v>2135596.57387924</v>
      </c>
      <c r="E323">
        <v>4944932.20248437</v>
      </c>
      <c r="F323">
        <v>322954.912663658</v>
      </c>
      <c r="G323">
        <v>2490095.33524945</v>
      </c>
    </row>
    <row r="324" spans="1:7">
      <c r="A324">
        <v>322</v>
      </c>
      <c r="B324">
        <v>11439857.6903155</v>
      </c>
      <c r="C324">
        <v>1546216.13280581</v>
      </c>
      <c r="D324">
        <v>2135636.23380806</v>
      </c>
      <c r="E324">
        <v>4944932.20248437</v>
      </c>
      <c r="F324">
        <v>322967.726403452</v>
      </c>
      <c r="G324">
        <v>2490105.39481379</v>
      </c>
    </row>
    <row r="325" spans="1:7">
      <c r="A325">
        <v>323</v>
      </c>
      <c r="B325">
        <v>11439857.6891031</v>
      </c>
      <c r="C325">
        <v>1546274.64755152</v>
      </c>
      <c r="D325">
        <v>2135591.64109907</v>
      </c>
      <c r="E325">
        <v>4944932.20248437</v>
      </c>
      <c r="F325">
        <v>322962.344101074</v>
      </c>
      <c r="G325">
        <v>2490096.85386702</v>
      </c>
    </row>
    <row r="326" spans="1:7">
      <c r="A326">
        <v>324</v>
      </c>
      <c r="B326">
        <v>11439857.7441853</v>
      </c>
      <c r="C326">
        <v>1546270.84972579</v>
      </c>
      <c r="D326">
        <v>2135585.67445289</v>
      </c>
      <c r="E326">
        <v>4944932.20248437</v>
      </c>
      <c r="F326">
        <v>322970.137711819</v>
      </c>
      <c r="G326">
        <v>2490098.87981043</v>
      </c>
    </row>
    <row r="327" spans="1:7">
      <c r="A327">
        <v>325</v>
      </c>
      <c r="B327">
        <v>11439857.7283784</v>
      </c>
      <c r="C327">
        <v>1546263.05838551</v>
      </c>
      <c r="D327">
        <v>2135603.22524088</v>
      </c>
      <c r="E327">
        <v>4944932.20248437</v>
      </c>
      <c r="F327">
        <v>322960.241387093</v>
      </c>
      <c r="G327">
        <v>2490099.00088058</v>
      </c>
    </row>
    <row r="328" spans="1:7">
      <c r="A328">
        <v>326</v>
      </c>
      <c r="B328">
        <v>11439857.6963439</v>
      </c>
      <c r="C328">
        <v>1546186.23851183</v>
      </c>
      <c r="D328">
        <v>2135630.84178065</v>
      </c>
      <c r="E328">
        <v>4944932.20248437</v>
      </c>
      <c r="F328">
        <v>322994.291012803</v>
      </c>
      <c r="G328">
        <v>2490114.12255425</v>
      </c>
    </row>
    <row r="329" spans="1:7">
      <c r="A329">
        <v>327</v>
      </c>
      <c r="B329">
        <v>11439857.710416</v>
      </c>
      <c r="C329">
        <v>1546278.1574857</v>
      </c>
      <c r="D329">
        <v>2135603.61705185</v>
      </c>
      <c r="E329">
        <v>4944932.20248437</v>
      </c>
      <c r="F329">
        <v>322949.415354324</v>
      </c>
      <c r="G329">
        <v>2490094.31803975</v>
      </c>
    </row>
    <row r="330" spans="1:7">
      <c r="A330">
        <v>328</v>
      </c>
      <c r="B330">
        <v>11439857.700791</v>
      </c>
      <c r="C330">
        <v>1546238.95316886</v>
      </c>
      <c r="D330">
        <v>2135616.36220987</v>
      </c>
      <c r="E330">
        <v>4944932.20248437</v>
      </c>
      <c r="F330">
        <v>322967.487955563</v>
      </c>
      <c r="G330">
        <v>2490102.69497232</v>
      </c>
    </row>
    <row r="331" spans="1:7">
      <c r="A331">
        <v>329</v>
      </c>
      <c r="B331">
        <v>11439857.6931352</v>
      </c>
      <c r="C331">
        <v>1546366.53211792</v>
      </c>
      <c r="D331">
        <v>2135561.96694725</v>
      </c>
      <c r="E331">
        <v>4944932.20248437</v>
      </c>
      <c r="F331">
        <v>322919.236215677</v>
      </c>
      <c r="G331">
        <v>2490077.75536998</v>
      </c>
    </row>
    <row r="332" spans="1:7">
      <c r="A332">
        <v>330</v>
      </c>
      <c r="B332">
        <v>11439857.711203</v>
      </c>
      <c r="C332">
        <v>1546266.19748364</v>
      </c>
      <c r="D332">
        <v>2135596.86556895</v>
      </c>
      <c r="E332">
        <v>4944932.20248437</v>
      </c>
      <c r="F332">
        <v>322964.011074541</v>
      </c>
      <c r="G332">
        <v>2490098.43459148</v>
      </c>
    </row>
    <row r="333" spans="1:7">
      <c r="A333">
        <v>331</v>
      </c>
      <c r="B333">
        <v>11439857.683102</v>
      </c>
      <c r="C333">
        <v>1546282.81037672</v>
      </c>
      <c r="D333">
        <v>2135590.80409793</v>
      </c>
      <c r="E333">
        <v>4944932.20248437</v>
      </c>
      <c r="F333">
        <v>322956.824828546</v>
      </c>
      <c r="G333">
        <v>2490095.0413144</v>
      </c>
    </row>
    <row r="334" spans="1:7">
      <c r="A334">
        <v>332</v>
      </c>
      <c r="B334">
        <v>11439857.6912563</v>
      </c>
      <c r="C334">
        <v>1546288.241434</v>
      </c>
      <c r="D334">
        <v>2135586.7635884</v>
      </c>
      <c r="E334">
        <v>4944932.20248437</v>
      </c>
      <c r="F334">
        <v>322956.210714902</v>
      </c>
      <c r="G334">
        <v>2490094.27303463</v>
      </c>
    </row>
    <row r="335" spans="1:7">
      <c r="A335">
        <v>333</v>
      </c>
      <c r="B335">
        <v>11439857.6642368</v>
      </c>
      <c r="C335">
        <v>1546260.85593645</v>
      </c>
      <c r="D335">
        <v>2135599.38912391</v>
      </c>
      <c r="E335">
        <v>4944932.20248437</v>
      </c>
      <c r="F335">
        <v>322965.800936351</v>
      </c>
      <c r="G335">
        <v>2490099.41575576</v>
      </c>
    </row>
    <row r="336" spans="1:7">
      <c r="A336">
        <v>334</v>
      </c>
      <c r="B336">
        <v>11439857.6618664</v>
      </c>
      <c r="C336">
        <v>1546274.12969112</v>
      </c>
      <c r="D336">
        <v>2135594.22232552</v>
      </c>
      <c r="E336">
        <v>4944932.20248437</v>
      </c>
      <c r="F336">
        <v>322960.614662906</v>
      </c>
      <c r="G336">
        <v>2490096.49270248</v>
      </c>
    </row>
    <row r="337" spans="1:7">
      <c r="A337">
        <v>335</v>
      </c>
      <c r="B337">
        <v>11439857.664557</v>
      </c>
      <c r="C337">
        <v>1546278.59080919</v>
      </c>
      <c r="D337">
        <v>2135592.97406628</v>
      </c>
      <c r="E337">
        <v>4944932.20248437</v>
      </c>
      <c r="F337">
        <v>322958.279807387</v>
      </c>
      <c r="G337">
        <v>2490095.61738979</v>
      </c>
    </row>
    <row r="338" spans="1:7">
      <c r="A338">
        <v>336</v>
      </c>
      <c r="B338">
        <v>11439857.6540658</v>
      </c>
      <c r="C338">
        <v>1546256.15122641</v>
      </c>
      <c r="D338">
        <v>2135599.71254145</v>
      </c>
      <c r="E338">
        <v>4944932.20248437</v>
      </c>
      <c r="F338">
        <v>322969.204838643</v>
      </c>
      <c r="G338">
        <v>2490100.38297495</v>
      </c>
    </row>
    <row r="339" spans="1:7">
      <c r="A339">
        <v>337</v>
      </c>
      <c r="B339">
        <v>11439857.652089</v>
      </c>
      <c r="C339">
        <v>1546253.20257681</v>
      </c>
      <c r="D339">
        <v>2135603.39616733</v>
      </c>
      <c r="E339">
        <v>4944932.20248437</v>
      </c>
      <c r="F339">
        <v>322968.352478446</v>
      </c>
      <c r="G339">
        <v>2490100.49838208</v>
      </c>
    </row>
    <row r="340" spans="1:7">
      <c r="A340">
        <v>338</v>
      </c>
      <c r="B340">
        <v>11439857.6581285</v>
      </c>
      <c r="C340">
        <v>1546256.12882948</v>
      </c>
      <c r="D340">
        <v>2135603.89245726</v>
      </c>
      <c r="E340">
        <v>4944932.20248437</v>
      </c>
      <c r="F340">
        <v>322965.701673818</v>
      </c>
      <c r="G340">
        <v>2490099.73268357</v>
      </c>
    </row>
    <row r="341" spans="1:7">
      <c r="A341">
        <v>339</v>
      </c>
      <c r="B341">
        <v>11439857.6451476</v>
      </c>
      <c r="C341">
        <v>1546288.92270814</v>
      </c>
      <c r="D341">
        <v>2135588.99106419</v>
      </c>
      <c r="E341">
        <v>4944932.20248437</v>
      </c>
      <c r="F341">
        <v>322954.167821542</v>
      </c>
      <c r="G341">
        <v>2490093.36106934</v>
      </c>
    </row>
    <row r="342" spans="1:7">
      <c r="A342">
        <v>340</v>
      </c>
      <c r="B342">
        <v>11439857.6512812</v>
      </c>
      <c r="C342">
        <v>1546279.75239756</v>
      </c>
      <c r="D342">
        <v>2135595.21445146</v>
      </c>
      <c r="E342">
        <v>4944932.20248437</v>
      </c>
      <c r="F342">
        <v>322955.788874512</v>
      </c>
      <c r="G342">
        <v>2490094.69307333</v>
      </c>
    </row>
    <row r="343" spans="1:7">
      <c r="A343">
        <v>341</v>
      </c>
      <c r="B343">
        <v>11439857.6441911</v>
      </c>
      <c r="C343">
        <v>1546251.40419838</v>
      </c>
      <c r="D343">
        <v>2135604.81004356</v>
      </c>
      <c r="E343">
        <v>4944932.20248437</v>
      </c>
      <c r="F343">
        <v>322968.520112391</v>
      </c>
      <c r="G343">
        <v>2490100.7073524</v>
      </c>
    </row>
    <row r="344" spans="1:7">
      <c r="A344">
        <v>342</v>
      </c>
      <c r="B344">
        <v>11439857.6431775</v>
      </c>
      <c r="C344">
        <v>1546247.78002927</v>
      </c>
      <c r="D344">
        <v>2135608.78512637</v>
      </c>
      <c r="E344">
        <v>4944932.20248437</v>
      </c>
      <c r="F344">
        <v>322967.79514847</v>
      </c>
      <c r="G344">
        <v>2490101.08038905</v>
      </c>
    </row>
    <row r="345" spans="1:7">
      <c r="A345">
        <v>343</v>
      </c>
      <c r="B345">
        <v>11439857.6427007</v>
      </c>
      <c r="C345">
        <v>1546258.69608152</v>
      </c>
      <c r="D345">
        <v>2135598.92112707</v>
      </c>
      <c r="E345">
        <v>4944932.20248437</v>
      </c>
      <c r="F345">
        <v>322968.043654176</v>
      </c>
      <c r="G345">
        <v>2490099.77935352</v>
      </c>
    </row>
    <row r="346" spans="1:7">
      <c r="A346">
        <v>344</v>
      </c>
      <c r="B346">
        <v>11439857.646218</v>
      </c>
      <c r="C346">
        <v>1546267.01940994</v>
      </c>
      <c r="D346">
        <v>2135595.67997974</v>
      </c>
      <c r="E346">
        <v>4944932.20248437</v>
      </c>
      <c r="F346">
        <v>322964.767116822</v>
      </c>
      <c r="G346">
        <v>2490097.97722708</v>
      </c>
    </row>
    <row r="347" spans="1:7">
      <c r="A347">
        <v>345</v>
      </c>
      <c r="B347">
        <v>11439857.6385467</v>
      </c>
      <c r="C347">
        <v>1546278.50111011</v>
      </c>
      <c r="D347">
        <v>2135587.45631034</v>
      </c>
      <c r="E347">
        <v>4944932.20248437</v>
      </c>
      <c r="F347">
        <v>322963.036391598</v>
      </c>
      <c r="G347">
        <v>2490096.44225033</v>
      </c>
    </row>
    <row r="348" spans="1:7">
      <c r="A348">
        <v>346</v>
      </c>
      <c r="B348">
        <v>11439857.6413403</v>
      </c>
      <c r="C348">
        <v>1546286.41395408</v>
      </c>
      <c r="D348">
        <v>2135584.15680114</v>
      </c>
      <c r="E348">
        <v>4944932.20248437</v>
      </c>
      <c r="F348">
        <v>322959.759443743</v>
      </c>
      <c r="G348">
        <v>2490095.10865695</v>
      </c>
    </row>
    <row r="349" spans="1:7">
      <c r="A349">
        <v>347</v>
      </c>
      <c r="B349">
        <v>11439857.642183</v>
      </c>
      <c r="C349">
        <v>1546279.30703071</v>
      </c>
      <c r="D349">
        <v>2135588.6068527</v>
      </c>
      <c r="E349">
        <v>4944932.20248437</v>
      </c>
      <c r="F349">
        <v>322961.519197111</v>
      </c>
      <c r="G349">
        <v>2490096.00661814</v>
      </c>
    </row>
    <row r="350" spans="1:7">
      <c r="A350">
        <v>348</v>
      </c>
      <c r="B350">
        <v>11439857.6379758</v>
      </c>
      <c r="C350">
        <v>1546300.64964727</v>
      </c>
      <c r="D350">
        <v>2135577.26201211</v>
      </c>
      <c r="E350">
        <v>4944932.20248437</v>
      </c>
      <c r="F350">
        <v>322955.266114181</v>
      </c>
      <c r="G350">
        <v>2490092.25771785</v>
      </c>
    </row>
    <row r="351" spans="1:7">
      <c r="A351">
        <v>349</v>
      </c>
      <c r="B351">
        <v>11439857.6412312</v>
      </c>
      <c r="C351">
        <v>1546318.22034413</v>
      </c>
      <c r="D351">
        <v>2135571.04352646</v>
      </c>
      <c r="E351">
        <v>4944932.20248437</v>
      </c>
      <c r="F351">
        <v>322947.52089251</v>
      </c>
      <c r="G351">
        <v>2490088.65398374</v>
      </c>
    </row>
    <row r="352" spans="1:7">
      <c r="A352">
        <v>350</v>
      </c>
      <c r="B352">
        <v>11439857.6392521</v>
      </c>
      <c r="C352">
        <v>1546284.66365543</v>
      </c>
      <c r="D352">
        <v>2135580.76200175</v>
      </c>
      <c r="E352">
        <v>4944932.20248437</v>
      </c>
      <c r="F352">
        <v>322963.843984504</v>
      </c>
      <c r="G352">
        <v>2490096.16712605</v>
      </c>
    </row>
    <row r="353" spans="1:7">
      <c r="A353">
        <v>351</v>
      </c>
      <c r="B353">
        <v>11439857.642158</v>
      </c>
      <c r="C353">
        <v>1546280.83361151</v>
      </c>
      <c r="D353">
        <v>2135585.8055525</v>
      </c>
      <c r="E353">
        <v>4944932.20248437</v>
      </c>
      <c r="F353">
        <v>322962.69863811</v>
      </c>
      <c r="G353">
        <v>2490096.10187155</v>
      </c>
    </row>
    <row r="354" spans="1:7">
      <c r="A354">
        <v>352</v>
      </c>
      <c r="B354">
        <v>11439857.6407012</v>
      </c>
      <c r="C354">
        <v>1546294.9780387</v>
      </c>
      <c r="D354">
        <v>2135578.47855627</v>
      </c>
      <c r="E354">
        <v>4944932.20248437</v>
      </c>
      <c r="F354">
        <v>322958.484546256</v>
      </c>
      <c r="G354">
        <v>2490093.49707556</v>
      </c>
    </row>
    <row r="355" spans="1:7">
      <c r="A355">
        <v>353</v>
      </c>
      <c r="B355">
        <v>11439857.6383356</v>
      </c>
      <c r="C355">
        <v>1546314.38165054</v>
      </c>
      <c r="D355">
        <v>2135570.56426332</v>
      </c>
      <c r="E355">
        <v>4944932.20248437</v>
      </c>
      <c r="F355">
        <v>322950.874729163</v>
      </c>
      <c r="G355">
        <v>2490089.61520822</v>
      </c>
    </row>
    <row r="356" spans="1:7">
      <c r="A356">
        <v>354</v>
      </c>
      <c r="B356">
        <v>11439857.6381841</v>
      </c>
      <c r="C356">
        <v>1546303.76261717</v>
      </c>
      <c r="D356">
        <v>2135574.36806688</v>
      </c>
      <c r="E356">
        <v>4944932.20248437</v>
      </c>
      <c r="F356">
        <v>322955.411470975</v>
      </c>
      <c r="G356">
        <v>2490091.8935447</v>
      </c>
    </row>
    <row r="357" spans="1:7">
      <c r="A357">
        <v>355</v>
      </c>
      <c r="B357">
        <v>11439857.635438</v>
      </c>
      <c r="C357">
        <v>1546304.92887533</v>
      </c>
      <c r="D357">
        <v>2135573.18850811</v>
      </c>
      <c r="E357">
        <v>4944932.20248437</v>
      </c>
      <c r="F357">
        <v>322955.578629772</v>
      </c>
      <c r="G357">
        <v>2490091.73694043</v>
      </c>
    </row>
    <row r="358" spans="1:7">
      <c r="A358">
        <v>356</v>
      </c>
      <c r="B358">
        <v>11439857.6363504</v>
      </c>
      <c r="C358">
        <v>1546300.61540298</v>
      </c>
      <c r="D358">
        <v>2135575.42552942</v>
      </c>
      <c r="E358">
        <v>4944932.20248437</v>
      </c>
      <c r="F358">
        <v>322956.928917892</v>
      </c>
      <c r="G358">
        <v>2490092.4640157</v>
      </c>
    </row>
    <row r="359" spans="1:7">
      <c r="A359">
        <v>357</v>
      </c>
      <c r="B359">
        <v>11439857.6341215</v>
      </c>
      <c r="C359">
        <v>1546302.89285951</v>
      </c>
      <c r="D359">
        <v>2135574.30860399</v>
      </c>
      <c r="E359">
        <v>4944932.20248437</v>
      </c>
      <c r="F359">
        <v>322956.072062793</v>
      </c>
      <c r="G359">
        <v>2490092.1581108</v>
      </c>
    </row>
    <row r="360" spans="1:7">
      <c r="A360">
        <v>358</v>
      </c>
      <c r="B360">
        <v>11439857.6349488</v>
      </c>
      <c r="C360">
        <v>1546305.35838823</v>
      </c>
      <c r="D360">
        <v>2135573.69096127</v>
      </c>
      <c r="E360">
        <v>4944932.20248437</v>
      </c>
      <c r="F360">
        <v>322954.770821273</v>
      </c>
      <c r="G360">
        <v>2490091.61229364</v>
      </c>
    </row>
    <row r="361" spans="1:7">
      <c r="A361">
        <v>359</v>
      </c>
      <c r="B361">
        <v>11439857.6334156</v>
      </c>
      <c r="C361">
        <v>1546306.17482115</v>
      </c>
      <c r="D361">
        <v>2135571.87469933</v>
      </c>
      <c r="E361">
        <v>4944932.20248437</v>
      </c>
      <c r="F361">
        <v>322955.712347134</v>
      </c>
      <c r="G361">
        <v>2490091.6690636</v>
      </c>
    </row>
    <row r="362" spans="1:7">
      <c r="A362">
        <v>360</v>
      </c>
      <c r="B362">
        <v>11439857.6318509</v>
      </c>
      <c r="C362">
        <v>1546305.37581855</v>
      </c>
      <c r="D362">
        <v>2135570.39814549</v>
      </c>
      <c r="E362">
        <v>4944932.20248437</v>
      </c>
      <c r="F362">
        <v>322957.397629802</v>
      </c>
      <c r="G362">
        <v>2490092.25777265</v>
      </c>
    </row>
    <row r="363" spans="1:7">
      <c r="A363">
        <v>361</v>
      </c>
      <c r="B363">
        <v>11439857.6333226</v>
      </c>
      <c r="C363">
        <v>1546310.22535442</v>
      </c>
      <c r="D363">
        <v>2135568.14697167</v>
      </c>
      <c r="E363">
        <v>4944932.20248437</v>
      </c>
      <c r="F363">
        <v>322955.71324345</v>
      </c>
      <c r="G363">
        <v>2490091.34526868</v>
      </c>
    </row>
    <row r="364" spans="1:7">
      <c r="A364">
        <v>362</v>
      </c>
      <c r="B364">
        <v>11439857.6320822</v>
      </c>
      <c r="C364">
        <v>1546283.87383657</v>
      </c>
      <c r="D364">
        <v>2135577.95817614</v>
      </c>
      <c r="E364">
        <v>4944932.20248437</v>
      </c>
      <c r="F364">
        <v>322966.862864165</v>
      </c>
      <c r="G364">
        <v>2490096.73472094</v>
      </c>
    </row>
    <row r="365" spans="1:7">
      <c r="A365">
        <v>363</v>
      </c>
      <c r="B365">
        <v>11439857.6329959</v>
      </c>
      <c r="C365">
        <v>1546299.63485751</v>
      </c>
      <c r="D365">
        <v>2135573.32523355</v>
      </c>
      <c r="E365">
        <v>4944932.20248437</v>
      </c>
      <c r="F365">
        <v>322959.119607047</v>
      </c>
      <c r="G365">
        <v>2490093.35081347</v>
      </c>
    </row>
    <row r="366" spans="1:7">
      <c r="A366">
        <v>364</v>
      </c>
      <c r="B366">
        <v>11439857.6314887</v>
      </c>
      <c r="C366">
        <v>1546326.19144315</v>
      </c>
      <c r="D366">
        <v>2135560.97756582</v>
      </c>
      <c r="E366">
        <v>4944932.20248437</v>
      </c>
      <c r="F366">
        <v>322949.959805135</v>
      </c>
      <c r="G366">
        <v>2490088.30019018</v>
      </c>
    </row>
    <row r="367" spans="1:7">
      <c r="A367">
        <v>365</v>
      </c>
      <c r="B367">
        <v>11439857.6326749</v>
      </c>
      <c r="C367">
        <v>1546322.2155046</v>
      </c>
      <c r="D367">
        <v>2135564.29679273</v>
      </c>
      <c r="E367">
        <v>4944932.20248437</v>
      </c>
      <c r="F367">
        <v>322950.104865532</v>
      </c>
      <c r="G367">
        <v>2490088.81302766</v>
      </c>
    </row>
    <row r="368" spans="1:7">
      <c r="A368">
        <v>366</v>
      </c>
      <c r="B368">
        <v>11439857.6315083</v>
      </c>
      <c r="C368">
        <v>1546321.019925</v>
      </c>
      <c r="D368">
        <v>2135561.81348847</v>
      </c>
      <c r="E368">
        <v>4944932.20248437</v>
      </c>
      <c r="F368">
        <v>322953.156061491</v>
      </c>
      <c r="G368">
        <v>2490089.43954895</v>
      </c>
    </row>
    <row r="369" spans="1:7">
      <c r="A369">
        <v>367</v>
      </c>
      <c r="B369">
        <v>11439857.6323117</v>
      </c>
      <c r="C369">
        <v>1546324.18380491</v>
      </c>
      <c r="D369">
        <v>2135562.5030679</v>
      </c>
      <c r="E369">
        <v>4944932.20248437</v>
      </c>
      <c r="F369">
        <v>322950.116462638</v>
      </c>
      <c r="G369">
        <v>2490088.62649192</v>
      </c>
    </row>
    <row r="370" spans="1:7">
      <c r="A370">
        <v>368</v>
      </c>
      <c r="B370">
        <v>11439857.6309265</v>
      </c>
      <c r="C370">
        <v>1546327.35385949</v>
      </c>
      <c r="D370">
        <v>2135559.76062086</v>
      </c>
      <c r="E370">
        <v>4944932.20248437</v>
      </c>
      <c r="F370">
        <v>322950.114592785</v>
      </c>
      <c r="G370">
        <v>2490088.19936896</v>
      </c>
    </row>
    <row r="371" spans="1:7">
      <c r="A371">
        <v>369</v>
      </c>
      <c r="B371">
        <v>11439857.6314937</v>
      </c>
      <c r="C371">
        <v>1546330.07691125</v>
      </c>
      <c r="D371">
        <v>2135558.26377611</v>
      </c>
      <c r="E371">
        <v>4944932.20248437</v>
      </c>
      <c r="F371">
        <v>322949.371588622</v>
      </c>
      <c r="G371">
        <v>2490087.71673336</v>
      </c>
    </row>
    <row r="372" spans="1:7">
      <c r="A372">
        <v>370</v>
      </c>
      <c r="B372">
        <v>11439857.6310104</v>
      </c>
      <c r="C372">
        <v>1546332.512114</v>
      </c>
      <c r="D372">
        <v>2135557.11828613</v>
      </c>
      <c r="E372">
        <v>4944932.20248437</v>
      </c>
      <c r="F372">
        <v>322948.522129247</v>
      </c>
      <c r="G372">
        <v>2490087.27599669</v>
      </c>
    </row>
    <row r="373" spans="1:7">
      <c r="A373">
        <v>371</v>
      </c>
      <c r="B373">
        <v>11439857.6309463</v>
      </c>
      <c r="C373">
        <v>1546326.94739977</v>
      </c>
      <c r="D373">
        <v>2135560.74634409</v>
      </c>
      <c r="E373">
        <v>4944932.20248437</v>
      </c>
      <c r="F373">
        <v>322949.666369537</v>
      </c>
      <c r="G373">
        <v>2490088.06834855</v>
      </c>
    </row>
    <row r="374" spans="1:7">
      <c r="A374">
        <v>372</v>
      </c>
      <c r="B374">
        <v>11439857.6307464</v>
      </c>
      <c r="C374">
        <v>1546335.91697953</v>
      </c>
      <c r="D374">
        <v>2135553.19653219</v>
      </c>
      <c r="E374">
        <v>4944932.20248437</v>
      </c>
      <c r="F374">
        <v>322949.339191701</v>
      </c>
      <c r="G374">
        <v>2490086.97555864</v>
      </c>
    </row>
    <row r="375" spans="1:7">
      <c r="A375">
        <v>373</v>
      </c>
      <c r="B375">
        <v>11439857.6305129</v>
      </c>
      <c r="C375">
        <v>1546340.74334883</v>
      </c>
      <c r="D375">
        <v>2135550.34215293</v>
      </c>
      <c r="E375">
        <v>4944932.20248437</v>
      </c>
      <c r="F375">
        <v>322948.214744104</v>
      </c>
      <c r="G375">
        <v>2490086.12778271</v>
      </c>
    </row>
    <row r="376" spans="1:7">
      <c r="A376">
        <v>374</v>
      </c>
      <c r="B376">
        <v>11439857.6315054</v>
      </c>
      <c r="C376">
        <v>1546347.96433719</v>
      </c>
      <c r="D376">
        <v>2135546.79542581</v>
      </c>
      <c r="E376">
        <v>4944932.20248437</v>
      </c>
      <c r="F376">
        <v>322945.901580733</v>
      </c>
      <c r="G376">
        <v>2490084.76767733</v>
      </c>
    </row>
    <row r="377" spans="1:7">
      <c r="A377">
        <v>375</v>
      </c>
      <c r="B377">
        <v>11439857.6298627</v>
      </c>
      <c r="C377">
        <v>1546326.91242732</v>
      </c>
      <c r="D377">
        <v>2135555.66426898</v>
      </c>
      <c r="E377">
        <v>4944932.20248437</v>
      </c>
      <c r="F377">
        <v>322953.932401903</v>
      </c>
      <c r="G377">
        <v>2490088.91828012</v>
      </c>
    </row>
    <row r="378" spans="1:7">
      <c r="A378">
        <v>376</v>
      </c>
      <c r="B378">
        <v>11439857.6312477</v>
      </c>
      <c r="C378">
        <v>1546306.90399879</v>
      </c>
      <c r="D378">
        <v>2135563.42627393</v>
      </c>
      <c r="E378">
        <v>4944932.20248437</v>
      </c>
      <c r="F378">
        <v>322962.156058486</v>
      </c>
      <c r="G378">
        <v>2490092.94243216</v>
      </c>
    </row>
    <row r="379" spans="1:7">
      <c r="A379">
        <v>377</v>
      </c>
      <c r="B379">
        <v>11439857.6307928</v>
      </c>
      <c r="C379">
        <v>1546323.83985904</v>
      </c>
      <c r="D379">
        <v>2135557.77360963</v>
      </c>
      <c r="E379">
        <v>4944932.20248437</v>
      </c>
      <c r="F379">
        <v>322954.41364418</v>
      </c>
      <c r="G379">
        <v>2490089.40119559</v>
      </c>
    </row>
    <row r="380" spans="1:7">
      <c r="A380">
        <v>378</v>
      </c>
      <c r="B380">
        <v>11439857.6302464</v>
      </c>
      <c r="C380">
        <v>1546329.57497717</v>
      </c>
      <c r="D380">
        <v>2135553.38638719</v>
      </c>
      <c r="E380">
        <v>4944932.20248437</v>
      </c>
      <c r="F380">
        <v>322954.010687246</v>
      </c>
      <c r="G380">
        <v>2490088.4557104</v>
      </c>
    </row>
    <row r="381" spans="1:7">
      <c r="A381">
        <v>379</v>
      </c>
      <c r="B381">
        <v>11439857.6310256</v>
      </c>
      <c r="C381">
        <v>1546328.76661138</v>
      </c>
      <c r="D381">
        <v>2135555.30992966</v>
      </c>
      <c r="E381">
        <v>4944932.20248437</v>
      </c>
      <c r="F381">
        <v>322952.813137933</v>
      </c>
      <c r="G381">
        <v>2490088.53886229</v>
      </c>
    </row>
    <row r="382" spans="1:7">
      <c r="A382">
        <v>380</v>
      </c>
      <c r="B382">
        <v>11439857.6295917</v>
      </c>
      <c r="C382">
        <v>1546327.53655805</v>
      </c>
      <c r="D382">
        <v>2135555.35482953</v>
      </c>
      <c r="E382">
        <v>4944932.20248437</v>
      </c>
      <c r="F382">
        <v>322953.71767461</v>
      </c>
      <c r="G382">
        <v>2490088.81804509</v>
      </c>
    </row>
    <row r="383" spans="1:7">
      <c r="A383">
        <v>381</v>
      </c>
      <c r="B383">
        <v>11439857.6294486</v>
      </c>
      <c r="C383">
        <v>1546324.58495897</v>
      </c>
      <c r="D383">
        <v>2135556.52986272</v>
      </c>
      <c r="E383">
        <v>4944932.20248437</v>
      </c>
      <c r="F383">
        <v>322954.894115672</v>
      </c>
      <c r="G383">
        <v>2490089.4180269</v>
      </c>
    </row>
    <row r="384" spans="1:7">
      <c r="A384">
        <v>382</v>
      </c>
      <c r="B384">
        <v>11439857.6295617</v>
      </c>
      <c r="C384">
        <v>1546326.71737793</v>
      </c>
      <c r="D384">
        <v>2135554.74673362</v>
      </c>
      <c r="E384">
        <v>4944932.20248437</v>
      </c>
      <c r="F384">
        <v>322954.802434804</v>
      </c>
      <c r="G384">
        <v>2490089.16053093</v>
      </c>
    </row>
    <row r="385" spans="1:7">
      <c r="A385">
        <v>383</v>
      </c>
      <c r="B385">
        <v>11439857.6291448</v>
      </c>
      <c r="C385">
        <v>1546323.63179358</v>
      </c>
      <c r="D385">
        <v>2135556.40554985</v>
      </c>
      <c r="E385">
        <v>4944932.20248437</v>
      </c>
      <c r="F385">
        <v>322955.674344985</v>
      </c>
      <c r="G385">
        <v>2490089.71497205</v>
      </c>
    </row>
    <row r="386" spans="1:7">
      <c r="A386">
        <v>384</v>
      </c>
      <c r="B386">
        <v>11439857.6291234</v>
      </c>
      <c r="C386">
        <v>1546325.97767434</v>
      </c>
      <c r="D386">
        <v>2135555.33906217</v>
      </c>
      <c r="E386">
        <v>4944932.20248437</v>
      </c>
      <c r="F386">
        <v>322954.847099783</v>
      </c>
      <c r="G386">
        <v>2490089.26280271</v>
      </c>
    </row>
    <row r="387" spans="1:7">
      <c r="A387">
        <v>385</v>
      </c>
      <c r="B387">
        <v>11439857.6286726</v>
      </c>
      <c r="C387">
        <v>1546320.69695477</v>
      </c>
      <c r="D387">
        <v>2135556.78226951</v>
      </c>
      <c r="E387">
        <v>4944932.20248437</v>
      </c>
      <c r="F387">
        <v>322957.556035689</v>
      </c>
      <c r="G387">
        <v>2490090.39092828</v>
      </c>
    </row>
    <row r="388" spans="1:7">
      <c r="A388">
        <v>386</v>
      </c>
      <c r="B388">
        <v>11439857.628339</v>
      </c>
      <c r="C388">
        <v>1546321.30134704</v>
      </c>
      <c r="D388">
        <v>2135555.9439377</v>
      </c>
      <c r="E388">
        <v>4944932.20248437</v>
      </c>
      <c r="F388">
        <v>322957.886833517</v>
      </c>
      <c r="G388">
        <v>2490090.29373637</v>
      </c>
    </row>
    <row r="389" spans="1:7">
      <c r="A389">
        <v>387</v>
      </c>
      <c r="B389">
        <v>11439857.6285972</v>
      </c>
      <c r="C389">
        <v>1546315.57333619</v>
      </c>
      <c r="D389">
        <v>2135559.00233902</v>
      </c>
      <c r="E389">
        <v>4944932.20248437</v>
      </c>
      <c r="F389">
        <v>322959.511562048</v>
      </c>
      <c r="G389">
        <v>2490091.33887558</v>
      </c>
    </row>
    <row r="390" spans="1:7">
      <c r="A390">
        <v>388</v>
      </c>
      <c r="B390">
        <v>11439857.628399</v>
      </c>
      <c r="C390">
        <v>1546323.31027293</v>
      </c>
      <c r="D390">
        <v>2135554.92492932</v>
      </c>
      <c r="E390">
        <v>4944932.20248437</v>
      </c>
      <c r="F390">
        <v>322957.252113918</v>
      </c>
      <c r="G390">
        <v>2490089.93859845</v>
      </c>
    </row>
    <row r="391" spans="1:7">
      <c r="A391">
        <v>389</v>
      </c>
      <c r="B391">
        <v>11439857.6288689</v>
      </c>
      <c r="C391">
        <v>1546313.50966851</v>
      </c>
      <c r="D391">
        <v>2135558.80831562</v>
      </c>
      <c r="E391">
        <v>4944932.20248437</v>
      </c>
      <c r="F391">
        <v>322961.233766379</v>
      </c>
      <c r="G391">
        <v>2490091.87463404</v>
      </c>
    </row>
    <row r="392" spans="1:7">
      <c r="A392">
        <v>390</v>
      </c>
      <c r="B392">
        <v>11439857.6283815</v>
      </c>
      <c r="C392">
        <v>1546326.20893274</v>
      </c>
      <c r="D392">
        <v>2135554.00230874</v>
      </c>
      <c r="E392">
        <v>4944932.20248437</v>
      </c>
      <c r="F392">
        <v>322955.891319291</v>
      </c>
      <c r="G392">
        <v>2490089.32333636</v>
      </c>
    </row>
    <row r="393" spans="1:7">
      <c r="A393">
        <v>391</v>
      </c>
      <c r="B393">
        <v>11439857.6285967</v>
      </c>
      <c r="C393">
        <v>1546327.38660483</v>
      </c>
      <c r="D393">
        <v>2135553.06546863</v>
      </c>
      <c r="E393">
        <v>4944932.20248437</v>
      </c>
      <c r="F393">
        <v>322955.884625318</v>
      </c>
      <c r="G393">
        <v>2490089.08941358</v>
      </c>
    </row>
    <row r="394" spans="1:7">
      <c r="A394">
        <v>392</v>
      </c>
      <c r="B394">
        <v>11439857.6284507</v>
      </c>
      <c r="C394">
        <v>1546321.19430214</v>
      </c>
      <c r="D394">
        <v>2135555.48712153</v>
      </c>
      <c r="E394">
        <v>4944932.20248437</v>
      </c>
      <c r="F394">
        <v>322958.334942337</v>
      </c>
      <c r="G394">
        <v>2490090.40960029</v>
      </c>
    </row>
    <row r="395" spans="1:7">
      <c r="A395">
        <v>393</v>
      </c>
      <c r="B395">
        <v>11439857.6281062</v>
      </c>
      <c r="C395">
        <v>1546325.56055952</v>
      </c>
      <c r="D395">
        <v>2135552.45694012</v>
      </c>
      <c r="E395">
        <v>4944932.20248437</v>
      </c>
      <c r="F395">
        <v>322957.668566255</v>
      </c>
      <c r="G395">
        <v>2490089.7395559</v>
      </c>
    </row>
    <row r="396" spans="1:7">
      <c r="A396">
        <v>394</v>
      </c>
      <c r="B396">
        <v>11439857.6281319</v>
      </c>
      <c r="C396">
        <v>1546325.70573148</v>
      </c>
      <c r="D396">
        <v>2135552.4603678</v>
      </c>
      <c r="E396">
        <v>4944932.20248437</v>
      </c>
      <c r="F396">
        <v>322957.582853549</v>
      </c>
      <c r="G396">
        <v>2490089.6766947</v>
      </c>
    </row>
    <row r="397" spans="1:7">
      <c r="A397">
        <v>395</v>
      </c>
      <c r="B397">
        <v>11439857.6281486</v>
      </c>
      <c r="C397">
        <v>1546326.85571723</v>
      </c>
      <c r="D397">
        <v>2135551.89089755</v>
      </c>
      <c r="E397">
        <v>4944932.20248437</v>
      </c>
      <c r="F397">
        <v>322957.191746249</v>
      </c>
      <c r="G397">
        <v>2490089.48730322</v>
      </c>
    </row>
    <row r="398" spans="1:7">
      <c r="A398">
        <v>396</v>
      </c>
      <c r="B398">
        <v>11439857.6282299</v>
      </c>
      <c r="C398">
        <v>1546328.21303623</v>
      </c>
      <c r="D398">
        <v>2135551.49094037</v>
      </c>
      <c r="E398">
        <v>4944932.20248437</v>
      </c>
      <c r="F398">
        <v>322956.527265981</v>
      </c>
      <c r="G398">
        <v>2490089.19450295</v>
      </c>
    </row>
    <row r="399" spans="1:7">
      <c r="A399">
        <v>397</v>
      </c>
      <c r="B399">
        <v>11439857.62812</v>
      </c>
      <c r="C399">
        <v>1546324.76664243</v>
      </c>
      <c r="D399">
        <v>2135552.64276533</v>
      </c>
      <c r="E399">
        <v>4944932.20248437</v>
      </c>
      <c r="F399">
        <v>322958.111775807</v>
      </c>
      <c r="G399">
        <v>2490089.90445208</v>
      </c>
    </row>
    <row r="400" spans="1:7">
      <c r="A400">
        <v>398</v>
      </c>
      <c r="B400">
        <v>11439857.6282383</v>
      </c>
      <c r="C400">
        <v>1546322.20970324</v>
      </c>
      <c r="D400">
        <v>2135553.62901715</v>
      </c>
      <c r="E400">
        <v>4944932.20248437</v>
      </c>
      <c r="F400">
        <v>322959.141010781</v>
      </c>
      <c r="G400">
        <v>2490090.44602273</v>
      </c>
    </row>
    <row r="401" spans="1:7">
      <c r="A401">
        <v>399</v>
      </c>
      <c r="B401">
        <v>11439857.6281611</v>
      </c>
      <c r="C401">
        <v>1546323.48955057</v>
      </c>
      <c r="D401">
        <v>2135553.49044807</v>
      </c>
      <c r="E401">
        <v>4944932.20248437</v>
      </c>
      <c r="F401">
        <v>322958.312172081</v>
      </c>
      <c r="G401">
        <v>2490090.13350605</v>
      </c>
    </row>
    <row r="402" spans="1:7">
      <c r="A402">
        <v>400</v>
      </c>
      <c r="B402">
        <v>11439857.628124</v>
      </c>
      <c r="C402">
        <v>1546326.33762768</v>
      </c>
      <c r="D402">
        <v>2135552.04121915</v>
      </c>
      <c r="E402">
        <v>4944932.20248437</v>
      </c>
      <c r="F402">
        <v>322957.46501161</v>
      </c>
      <c r="G402">
        <v>2490089.58178118</v>
      </c>
    </row>
    <row r="403" spans="1:7">
      <c r="A403">
        <v>401</v>
      </c>
      <c r="B403">
        <v>11439857.6281417</v>
      </c>
      <c r="C403">
        <v>1546324.65036952</v>
      </c>
      <c r="D403">
        <v>2135552.79769682</v>
      </c>
      <c r="E403">
        <v>4944932.20248437</v>
      </c>
      <c r="F403">
        <v>322958.054185716</v>
      </c>
      <c r="G403">
        <v>2490089.92340524</v>
      </c>
    </row>
    <row r="404" spans="1:7">
      <c r="A404">
        <v>402</v>
      </c>
      <c r="B404">
        <v>11439857.6280652</v>
      </c>
      <c r="C404">
        <v>1546326.99703181</v>
      </c>
      <c r="D404">
        <v>2135551.11399533</v>
      </c>
      <c r="E404">
        <v>4944932.20248437</v>
      </c>
      <c r="F404">
        <v>322957.725039818</v>
      </c>
      <c r="G404">
        <v>2490089.58951385</v>
      </c>
    </row>
    <row r="405" spans="1:7">
      <c r="A405">
        <v>403</v>
      </c>
      <c r="B405">
        <v>11439857.6280499</v>
      </c>
      <c r="C405">
        <v>1546329.68291697</v>
      </c>
      <c r="D405">
        <v>2135549.89597024</v>
      </c>
      <c r="E405">
        <v>4944932.20248437</v>
      </c>
      <c r="F405">
        <v>322956.763425059</v>
      </c>
      <c r="G405">
        <v>2490089.0832533</v>
      </c>
    </row>
    <row r="406" spans="1:7">
      <c r="A406">
        <v>404</v>
      </c>
      <c r="B406">
        <v>11439857.6281311</v>
      </c>
      <c r="C406">
        <v>1546330.50574476</v>
      </c>
      <c r="D406">
        <v>2135550.13682597</v>
      </c>
      <c r="E406">
        <v>4944932.20248437</v>
      </c>
      <c r="F406">
        <v>322955.957619981</v>
      </c>
      <c r="G406">
        <v>2490088.82545605</v>
      </c>
    </row>
    <row r="407" spans="1:7">
      <c r="A407">
        <v>405</v>
      </c>
      <c r="B407">
        <v>11439857.6280688</v>
      </c>
      <c r="C407">
        <v>1546329.36497552</v>
      </c>
      <c r="D407">
        <v>2135550.01091471</v>
      </c>
      <c r="E407">
        <v>4944932.20248437</v>
      </c>
      <c r="F407">
        <v>322956.895878077</v>
      </c>
      <c r="G407">
        <v>2490089.15381613</v>
      </c>
    </row>
    <row r="408" spans="1:7">
      <c r="A408">
        <v>406</v>
      </c>
      <c r="B408">
        <v>11439857.6280468</v>
      </c>
      <c r="C408">
        <v>1546329.4664578</v>
      </c>
      <c r="D408">
        <v>2135548.9884705</v>
      </c>
      <c r="E408">
        <v>4944932.20248437</v>
      </c>
      <c r="F408">
        <v>322957.692983147</v>
      </c>
      <c r="G408">
        <v>2490089.27765096</v>
      </c>
    </row>
    <row r="409" spans="1:7">
      <c r="A409">
        <v>407</v>
      </c>
      <c r="B409">
        <v>11439857.6280344</v>
      </c>
      <c r="C409">
        <v>1546331.72962462</v>
      </c>
      <c r="D409">
        <v>2135547.8410123</v>
      </c>
      <c r="E409">
        <v>4944932.20248437</v>
      </c>
      <c r="F409">
        <v>322956.992352717</v>
      </c>
      <c r="G409">
        <v>2490088.86256037</v>
      </c>
    </row>
    <row r="410" spans="1:7">
      <c r="A410">
        <v>408</v>
      </c>
      <c r="B410">
        <v>11439857.6280994</v>
      </c>
      <c r="C410">
        <v>1546330.54103956</v>
      </c>
      <c r="D410">
        <v>2135548.37132666</v>
      </c>
      <c r="E410">
        <v>4944932.20248437</v>
      </c>
      <c r="F410">
        <v>322957.405399925</v>
      </c>
      <c r="G410">
        <v>2490089.10784889</v>
      </c>
    </row>
    <row r="411" spans="1:7">
      <c r="A411">
        <v>409</v>
      </c>
      <c r="B411">
        <v>11439857.6280487</v>
      </c>
      <c r="C411">
        <v>1546331.72025842</v>
      </c>
      <c r="D411">
        <v>2135547.80174765</v>
      </c>
      <c r="E411">
        <v>4944932.20248437</v>
      </c>
      <c r="F411">
        <v>322957.027630658</v>
      </c>
      <c r="G411">
        <v>2490088.87592763</v>
      </c>
    </row>
    <row r="412" spans="1:7">
      <c r="A412">
        <v>410</v>
      </c>
      <c r="B412">
        <v>11439857.6280453</v>
      </c>
      <c r="C412">
        <v>1546334.04286251</v>
      </c>
      <c r="D412">
        <v>2135546.82637881</v>
      </c>
      <c r="E412">
        <v>4944932.20248437</v>
      </c>
      <c r="F412">
        <v>322956.141847012</v>
      </c>
      <c r="G412">
        <v>2490088.41447261</v>
      </c>
    </row>
    <row r="413" spans="1:7">
      <c r="A413">
        <v>411</v>
      </c>
      <c r="B413">
        <v>11439857.6280556</v>
      </c>
      <c r="C413">
        <v>1546331.41192567</v>
      </c>
      <c r="D413">
        <v>2135547.95585074</v>
      </c>
      <c r="E413">
        <v>4944932.20248437</v>
      </c>
      <c r="F413">
        <v>322957.126358816</v>
      </c>
      <c r="G413">
        <v>2490088.93143603</v>
      </c>
    </row>
    <row r="414" spans="1:7">
      <c r="A414">
        <v>412</v>
      </c>
      <c r="B414">
        <v>11439857.6280445</v>
      </c>
      <c r="C414">
        <v>1546332.28801733</v>
      </c>
      <c r="D414">
        <v>2135547.59449657</v>
      </c>
      <c r="E414">
        <v>4944932.20248437</v>
      </c>
      <c r="F414">
        <v>322956.789510913</v>
      </c>
      <c r="G414">
        <v>2490088.75353534</v>
      </c>
    </row>
    <row r="415" spans="1:7">
      <c r="A415">
        <v>413</v>
      </c>
      <c r="B415">
        <v>11439857.6280368</v>
      </c>
      <c r="C415">
        <v>1546331.26967131</v>
      </c>
      <c r="D415">
        <v>2135548.07015206</v>
      </c>
      <c r="E415">
        <v>4944932.20248437</v>
      </c>
      <c r="F415">
        <v>322957.143355061</v>
      </c>
      <c r="G415">
        <v>2490088.94237396</v>
      </c>
    </row>
    <row r="416" spans="1:7">
      <c r="A416">
        <v>414</v>
      </c>
      <c r="B416">
        <v>11439857.6280136</v>
      </c>
      <c r="C416">
        <v>1546333.03942815</v>
      </c>
      <c r="D416">
        <v>2135547.33717882</v>
      </c>
      <c r="E416">
        <v>4944932.20248437</v>
      </c>
      <c r="F416">
        <v>322956.472324637</v>
      </c>
      <c r="G416">
        <v>2490088.57659764</v>
      </c>
    </row>
    <row r="417" spans="1:7">
      <c r="A417">
        <v>415</v>
      </c>
      <c r="B417">
        <v>11439857.6279993</v>
      </c>
      <c r="C417">
        <v>1546333.4444674</v>
      </c>
      <c r="D417">
        <v>2135547.01570181</v>
      </c>
      <c r="E417">
        <v>4944932.20248437</v>
      </c>
      <c r="F417">
        <v>322956.445337468</v>
      </c>
      <c r="G417">
        <v>2490088.52000825</v>
      </c>
    </row>
    <row r="418" spans="1:7">
      <c r="A418">
        <v>416</v>
      </c>
      <c r="B418">
        <v>11439857.6280025</v>
      </c>
      <c r="C418">
        <v>1546333.24751438</v>
      </c>
      <c r="D418">
        <v>2135546.85044159</v>
      </c>
      <c r="E418">
        <v>4944932.20248437</v>
      </c>
      <c r="F418">
        <v>322956.731547385</v>
      </c>
      <c r="G418">
        <v>2490088.59601477</v>
      </c>
    </row>
    <row r="419" spans="1:7">
      <c r="A419">
        <v>417</v>
      </c>
      <c r="B419">
        <v>11439857.6280061</v>
      </c>
      <c r="C419">
        <v>1546331.40487904</v>
      </c>
      <c r="D419">
        <v>2135547.9113239</v>
      </c>
      <c r="E419">
        <v>4944932.20248437</v>
      </c>
      <c r="F419">
        <v>322957.206480069</v>
      </c>
      <c r="G419">
        <v>2490088.90283869</v>
      </c>
    </row>
    <row r="420" spans="1:7">
      <c r="A420">
        <v>418</v>
      </c>
      <c r="B420">
        <v>11439857.6280091</v>
      </c>
      <c r="C420">
        <v>1546333.29710804</v>
      </c>
      <c r="D420">
        <v>2135547.0831155</v>
      </c>
      <c r="E420">
        <v>4944932.20248437</v>
      </c>
      <c r="F420">
        <v>322956.492346394</v>
      </c>
      <c r="G420">
        <v>2490088.55295478</v>
      </c>
    </row>
    <row r="421" spans="1:7">
      <c r="A421">
        <v>419</v>
      </c>
      <c r="B421">
        <v>11439857.6280174</v>
      </c>
      <c r="C421">
        <v>1546334.84763859</v>
      </c>
      <c r="D421">
        <v>2135546.52001522</v>
      </c>
      <c r="E421">
        <v>4944932.20248437</v>
      </c>
      <c r="F421">
        <v>322955.846850764</v>
      </c>
      <c r="G421">
        <v>2490088.2110285</v>
      </c>
    </row>
    <row r="422" spans="1:7">
      <c r="A422">
        <v>420</v>
      </c>
      <c r="B422">
        <v>11439857.6280124</v>
      </c>
      <c r="C422">
        <v>1546333.43296386</v>
      </c>
      <c r="D422">
        <v>2135547.00460334</v>
      </c>
      <c r="E422">
        <v>4944932.20248437</v>
      </c>
      <c r="F422">
        <v>322956.463660906</v>
      </c>
      <c r="G422">
        <v>2490088.52429997</v>
      </c>
    </row>
    <row r="423" spans="1:7">
      <c r="A423">
        <v>421</v>
      </c>
      <c r="B423">
        <v>11439857.6280014</v>
      </c>
      <c r="C423">
        <v>1546332.65534147</v>
      </c>
      <c r="D423">
        <v>2135547.39135449</v>
      </c>
      <c r="E423">
        <v>4944932.20248437</v>
      </c>
      <c r="F423">
        <v>322956.710648257</v>
      </c>
      <c r="G423">
        <v>2490088.66817283</v>
      </c>
    </row>
    <row r="424" spans="1:7">
      <c r="A424">
        <v>422</v>
      </c>
      <c r="B424">
        <v>11439857.6279975</v>
      </c>
      <c r="C424">
        <v>1546333.64070323</v>
      </c>
      <c r="D424">
        <v>2135546.98101049</v>
      </c>
      <c r="E424">
        <v>4944932.20248437</v>
      </c>
      <c r="F424">
        <v>322956.329338086</v>
      </c>
      <c r="G424">
        <v>2490088.47446134</v>
      </c>
    </row>
    <row r="425" spans="1:7">
      <c r="A425">
        <v>423</v>
      </c>
      <c r="B425">
        <v>11439857.6279951</v>
      </c>
      <c r="C425">
        <v>1546333.76983207</v>
      </c>
      <c r="D425">
        <v>2135546.92931039</v>
      </c>
      <c r="E425">
        <v>4944932.20248437</v>
      </c>
      <c r="F425">
        <v>322956.278273383</v>
      </c>
      <c r="G425">
        <v>2490088.44809489</v>
      </c>
    </row>
    <row r="426" spans="1:7">
      <c r="A426">
        <v>424</v>
      </c>
      <c r="B426">
        <v>11439857.6280001</v>
      </c>
      <c r="C426">
        <v>1546334.42177657</v>
      </c>
      <c r="D426">
        <v>2135546.60045803</v>
      </c>
      <c r="E426">
        <v>4944932.20248437</v>
      </c>
      <c r="F426">
        <v>322956.069291449</v>
      </c>
      <c r="G426">
        <v>2490088.33398967</v>
      </c>
    </row>
    <row r="427" spans="1:7">
      <c r="A427">
        <v>425</v>
      </c>
      <c r="B427">
        <v>11439857.6279955</v>
      </c>
      <c r="C427">
        <v>1546333.37385026</v>
      </c>
      <c r="D427">
        <v>2135547.08297594</v>
      </c>
      <c r="E427">
        <v>4944932.20248437</v>
      </c>
      <c r="F427">
        <v>322956.43636182</v>
      </c>
      <c r="G427">
        <v>2490088.53232307</v>
      </c>
    </row>
    <row r="428" spans="1:7">
      <c r="A428">
        <v>426</v>
      </c>
      <c r="B428">
        <v>11439857.6279941</v>
      </c>
      <c r="C428">
        <v>1546334.24887852</v>
      </c>
      <c r="D428">
        <v>2135546.76478544</v>
      </c>
      <c r="E428">
        <v>4944932.20248437</v>
      </c>
      <c r="F428">
        <v>322956.068486963</v>
      </c>
      <c r="G428">
        <v>2490088.34335886</v>
      </c>
    </row>
    <row r="429" spans="1:7">
      <c r="A429">
        <v>427</v>
      </c>
      <c r="B429">
        <v>11439857.6279979</v>
      </c>
      <c r="C429">
        <v>1546334.6585284</v>
      </c>
      <c r="D429">
        <v>2135546.60255126</v>
      </c>
      <c r="E429">
        <v>4944932.20248437</v>
      </c>
      <c r="F429">
        <v>322955.900399564</v>
      </c>
      <c r="G429">
        <v>2490088.26403428</v>
      </c>
    </row>
    <row r="430" spans="1:7">
      <c r="A430">
        <v>428</v>
      </c>
      <c r="B430">
        <v>11439857.6279894</v>
      </c>
      <c r="C430">
        <v>1546333.73138021</v>
      </c>
      <c r="D430">
        <v>2135547.06919406</v>
      </c>
      <c r="E430">
        <v>4944932.20248437</v>
      </c>
      <c r="F430">
        <v>322956.19844566</v>
      </c>
      <c r="G430">
        <v>2490088.42648514</v>
      </c>
    </row>
    <row r="431" spans="1:7">
      <c r="A431">
        <v>429</v>
      </c>
      <c r="B431">
        <v>11439857.6279957</v>
      </c>
      <c r="C431">
        <v>1546333.74596036</v>
      </c>
      <c r="D431">
        <v>2135547.09557534</v>
      </c>
      <c r="E431">
        <v>4944932.20248437</v>
      </c>
      <c r="F431">
        <v>322956.172412951</v>
      </c>
      <c r="G431">
        <v>2490088.41156272</v>
      </c>
    </row>
    <row r="432" spans="1:7">
      <c r="A432">
        <v>430</v>
      </c>
      <c r="B432">
        <v>11439857.627989</v>
      </c>
      <c r="C432">
        <v>1546333.80199403</v>
      </c>
      <c r="D432">
        <v>2135547.15821374</v>
      </c>
      <c r="E432">
        <v>4944932.20248437</v>
      </c>
      <c r="F432">
        <v>322956.069789662</v>
      </c>
      <c r="G432">
        <v>2490088.39550719</v>
      </c>
    </row>
    <row r="433" spans="1:7">
      <c r="A433">
        <v>431</v>
      </c>
      <c r="B433">
        <v>11439857.6279944</v>
      </c>
      <c r="C433">
        <v>1546333.61004253</v>
      </c>
      <c r="D433">
        <v>2135547.21142845</v>
      </c>
      <c r="E433">
        <v>4944932.20248437</v>
      </c>
      <c r="F433">
        <v>322956.167455003</v>
      </c>
      <c r="G433">
        <v>2490088.43658402</v>
      </c>
    </row>
    <row r="434" spans="1:7">
      <c r="A434">
        <v>432</v>
      </c>
      <c r="B434">
        <v>11439857.6279891</v>
      </c>
      <c r="C434">
        <v>1546333.29514776</v>
      </c>
      <c r="D434">
        <v>2135547.4137514</v>
      </c>
      <c r="E434">
        <v>4944932.20248437</v>
      </c>
      <c r="F434">
        <v>322956.230178942</v>
      </c>
      <c r="G434">
        <v>2490088.48642665</v>
      </c>
    </row>
    <row r="435" spans="1:7">
      <c r="A435">
        <v>433</v>
      </c>
      <c r="B435">
        <v>11439857.6279905</v>
      </c>
      <c r="C435">
        <v>1546332.43562646</v>
      </c>
      <c r="D435">
        <v>2135547.80336845</v>
      </c>
      <c r="E435">
        <v>4944932.20248437</v>
      </c>
      <c r="F435">
        <v>322956.531901009</v>
      </c>
      <c r="G435">
        <v>2490088.6546102</v>
      </c>
    </row>
    <row r="436" spans="1:7">
      <c r="A436">
        <v>434</v>
      </c>
      <c r="B436">
        <v>11439857.6279884</v>
      </c>
      <c r="C436">
        <v>1546333.70366101</v>
      </c>
      <c r="D436">
        <v>2135547.18398915</v>
      </c>
      <c r="E436">
        <v>4944932.20248437</v>
      </c>
      <c r="F436">
        <v>322956.121173969</v>
      </c>
      <c r="G436">
        <v>2490088.41667994</v>
      </c>
    </row>
    <row r="437" spans="1:7">
      <c r="A437">
        <v>435</v>
      </c>
      <c r="B437">
        <v>11439857.6279885</v>
      </c>
      <c r="C437">
        <v>1546333.79178742</v>
      </c>
      <c r="D437">
        <v>2135547.14019872</v>
      </c>
      <c r="E437">
        <v>4944932.20248437</v>
      </c>
      <c r="F437">
        <v>322956.092200422</v>
      </c>
      <c r="G437">
        <v>2490088.40131756</v>
      </c>
    </row>
    <row r="438" spans="1:7">
      <c r="A438">
        <v>436</v>
      </c>
      <c r="B438">
        <v>11439857.6279887</v>
      </c>
      <c r="C438">
        <v>1546333.90817657</v>
      </c>
      <c r="D438">
        <v>2135547.09508266</v>
      </c>
      <c r="E438">
        <v>4944932.20248437</v>
      </c>
      <c r="F438">
        <v>322956.046360891</v>
      </c>
      <c r="G438">
        <v>2490088.37588421</v>
      </c>
    </row>
    <row r="439" spans="1:7">
      <c r="A439">
        <v>437</v>
      </c>
      <c r="B439">
        <v>11439857.6279876</v>
      </c>
      <c r="C439">
        <v>1546333.52110285</v>
      </c>
      <c r="D439">
        <v>2135547.25121237</v>
      </c>
      <c r="E439">
        <v>4944932.20248437</v>
      </c>
      <c r="F439">
        <v>322956.197662321</v>
      </c>
      <c r="G439">
        <v>2490088.45552571</v>
      </c>
    </row>
    <row r="440" spans="1:7">
      <c r="A440">
        <v>438</v>
      </c>
      <c r="B440">
        <v>11439857.6279889</v>
      </c>
      <c r="C440">
        <v>1546333.59399568</v>
      </c>
      <c r="D440">
        <v>2135547.24013304</v>
      </c>
      <c r="E440">
        <v>4944932.20248437</v>
      </c>
      <c r="F440">
        <v>322956.150753131</v>
      </c>
      <c r="G440">
        <v>2490088.44062263</v>
      </c>
    </row>
    <row r="441" spans="1:7">
      <c r="A441">
        <v>439</v>
      </c>
      <c r="B441">
        <v>11439857.6279878</v>
      </c>
      <c r="C441">
        <v>1546333.44656279</v>
      </c>
      <c r="D441">
        <v>2135547.29890674</v>
      </c>
      <c r="E441">
        <v>4944932.20248437</v>
      </c>
      <c r="F441">
        <v>322956.21391933</v>
      </c>
      <c r="G441">
        <v>2490088.46611458</v>
      </c>
    </row>
    <row r="442" spans="1:7">
      <c r="A442">
        <v>440</v>
      </c>
      <c r="B442">
        <v>11439857.6279883</v>
      </c>
      <c r="C442">
        <v>1546333.5077001</v>
      </c>
      <c r="D442">
        <v>2135547.24228903</v>
      </c>
      <c r="E442">
        <v>4944932.20248437</v>
      </c>
      <c r="F442">
        <v>322956.214529676</v>
      </c>
      <c r="G442">
        <v>2490088.46098511</v>
      </c>
    </row>
    <row r="443" spans="1:7">
      <c r="A443">
        <v>441</v>
      </c>
      <c r="B443">
        <v>11439857.6279884</v>
      </c>
      <c r="C443">
        <v>1546333.77054205</v>
      </c>
      <c r="D443">
        <v>2135547.13218353</v>
      </c>
      <c r="E443">
        <v>4944932.20248437</v>
      </c>
      <c r="F443">
        <v>322956.114402495</v>
      </c>
      <c r="G443">
        <v>2490088.40837597</v>
      </c>
    </row>
    <row r="444" spans="1:7">
      <c r="A444">
        <v>442</v>
      </c>
      <c r="B444">
        <v>11439857.6279871</v>
      </c>
      <c r="C444">
        <v>1546332.92906774</v>
      </c>
      <c r="D444">
        <v>2135547.49941088</v>
      </c>
      <c r="E444">
        <v>4944932.20248437</v>
      </c>
      <c r="F444">
        <v>322956.423777867</v>
      </c>
      <c r="G444">
        <v>2490088.57324624</v>
      </c>
    </row>
    <row r="445" spans="1:7">
      <c r="A445">
        <v>443</v>
      </c>
      <c r="B445">
        <v>11439857.6279877</v>
      </c>
      <c r="C445">
        <v>1546332.6545513</v>
      </c>
      <c r="D445">
        <v>2135547.63802985</v>
      </c>
      <c r="E445">
        <v>4944932.20248437</v>
      </c>
      <c r="F445">
        <v>322956.505945315</v>
      </c>
      <c r="G445">
        <v>2490088.62697682</v>
      </c>
    </row>
    <row r="446" spans="1:7">
      <c r="A446">
        <v>444</v>
      </c>
      <c r="B446">
        <v>11439857.6279876</v>
      </c>
      <c r="C446">
        <v>1546333.12165953</v>
      </c>
      <c r="D446">
        <v>2135547.38882907</v>
      </c>
      <c r="E446">
        <v>4944932.20248437</v>
      </c>
      <c r="F446">
        <v>322956.374334895</v>
      </c>
      <c r="G446">
        <v>2490088.54067978</v>
      </c>
    </row>
    <row r="447" spans="1:7">
      <c r="A447">
        <v>445</v>
      </c>
      <c r="B447">
        <v>11439857.627987</v>
      </c>
      <c r="C447">
        <v>1546332.63694003</v>
      </c>
      <c r="D447">
        <v>2135547.54153274</v>
      </c>
      <c r="E447">
        <v>4944932.20248437</v>
      </c>
      <c r="F447">
        <v>322956.605089818</v>
      </c>
      <c r="G447">
        <v>2490088.64194005</v>
      </c>
    </row>
    <row r="448" spans="1:7">
      <c r="A448">
        <v>446</v>
      </c>
      <c r="B448">
        <v>11439857.6279869</v>
      </c>
      <c r="C448">
        <v>1546332.65026995</v>
      </c>
      <c r="D448">
        <v>2135547.54200476</v>
      </c>
      <c r="E448">
        <v>4944932.20248437</v>
      </c>
      <c r="F448">
        <v>322956.594148502</v>
      </c>
      <c r="G448">
        <v>2490088.63907934</v>
      </c>
    </row>
    <row r="449" spans="1:7">
      <c r="A449">
        <v>447</v>
      </c>
      <c r="B449">
        <v>11439857.6279879</v>
      </c>
      <c r="C449">
        <v>1546332.03312855</v>
      </c>
      <c r="D449">
        <v>2135547.84512949</v>
      </c>
      <c r="E449">
        <v>4944932.20248437</v>
      </c>
      <c r="F449">
        <v>322956.795745525</v>
      </c>
      <c r="G449">
        <v>2490088.75149996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1245828.51643063</v>
      </c>
      <c r="C2">
        <v>3459668.06147336</v>
      </c>
    </row>
    <row r="3" spans="1:3">
      <c r="A3">
        <v>1</v>
      </c>
      <c r="B3">
        <v>12458285.1643063</v>
      </c>
      <c r="C3">
        <v>14003150.5730745</v>
      </c>
    </row>
    <row r="4" spans="1:3">
      <c r="A4">
        <v>2</v>
      </c>
      <c r="B4">
        <v>11970099.7130572</v>
      </c>
      <c r="C4">
        <v>13764016.7527304</v>
      </c>
    </row>
    <row r="5" spans="1:3">
      <c r="A5">
        <v>3</v>
      </c>
      <c r="B5">
        <v>11483068.9645295</v>
      </c>
      <c r="C5">
        <v>13521203.3038816</v>
      </c>
    </row>
    <row r="6" spans="1:3">
      <c r="A6">
        <v>4</v>
      </c>
      <c r="B6">
        <v>10996816.2596286</v>
      </c>
      <c r="C6">
        <v>13275915.5243531</v>
      </c>
    </row>
    <row r="7" spans="1:3">
      <c r="A7">
        <v>5</v>
      </c>
      <c r="B7">
        <v>10511063.0435369</v>
      </c>
      <c r="C7">
        <v>13029046.2102551</v>
      </c>
    </row>
    <row r="8" spans="1:3">
      <c r="A8">
        <v>6</v>
      </c>
      <c r="B8">
        <v>10025585.5370376</v>
      </c>
      <c r="C8">
        <v>12781312.6417955</v>
      </c>
    </row>
    <row r="9" spans="1:3">
      <c r="A9">
        <v>7</v>
      </c>
      <c r="B9">
        <v>9540187.21569031</v>
      </c>
      <c r="C9">
        <v>12533344.0902767</v>
      </c>
    </row>
    <row r="10" spans="1:3">
      <c r="A10">
        <v>8</v>
      </c>
      <c r="B10">
        <v>9054678.30284254</v>
      </c>
      <c r="C10">
        <v>12285747.2578519</v>
      </c>
    </row>
    <row r="11" spans="1:3">
      <c r="A11">
        <v>9</v>
      </c>
      <c r="B11">
        <v>8529185.16144435</v>
      </c>
      <c r="C11">
        <v>12054800.6848173</v>
      </c>
    </row>
    <row r="12" spans="1:3">
      <c r="A12">
        <v>10</v>
      </c>
      <c r="B12">
        <v>7999896.86105466</v>
      </c>
      <c r="C12">
        <v>11827626.583359</v>
      </c>
    </row>
    <row r="13" spans="1:3">
      <c r="A13">
        <v>11</v>
      </c>
      <c r="B13">
        <v>6229142.58215314</v>
      </c>
      <c r="C13">
        <v>8145660.28885162</v>
      </c>
    </row>
    <row r="14" spans="1:3">
      <c r="A14">
        <v>12</v>
      </c>
      <c r="B14">
        <v>5524016.00453567</v>
      </c>
      <c r="C14">
        <v>6874088.35425134</v>
      </c>
    </row>
    <row r="15" spans="1:3">
      <c r="A15">
        <v>13</v>
      </c>
      <c r="B15">
        <v>5131448.72267783</v>
      </c>
      <c r="C15">
        <v>6494947.758509</v>
      </c>
    </row>
    <row r="16" spans="1:3">
      <c r="A16">
        <v>14</v>
      </c>
      <c r="B16">
        <v>4829696.4899055</v>
      </c>
      <c r="C16">
        <v>6215645.63291521</v>
      </c>
    </row>
    <row r="17" spans="1:3">
      <c r="A17">
        <v>15</v>
      </c>
      <c r="B17">
        <v>4744166.21469262</v>
      </c>
      <c r="C17">
        <v>6184164.06984141</v>
      </c>
    </row>
    <row r="18" spans="1:3">
      <c r="A18">
        <v>16</v>
      </c>
      <c r="B18">
        <v>4534393.69633568</v>
      </c>
      <c r="C18">
        <v>5965502.1629315</v>
      </c>
    </row>
    <row r="19" spans="1:3">
      <c r="A19">
        <v>17</v>
      </c>
      <c r="B19">
        <v>4450908.1708034</v>
      </c>
      <c r="C19">
        <v>5932783.89110358</v>
      </c>
    </row>
    <row r="20" spans="1:3">
      <c r="A20">
        <v>18</v>
      </c>
      <c r="B20">
        <v>4294150.1476233</v>
      </c>
      <c r="C20">
        <v>5763514.2546846</v>
      </c>
    </row>
    <row r="21" spans="1:3">
      <c r="A21">
        <v>19</v>
      </c>
      <c r="B21">
        <v>4212635.02640288</v>
      </c>
      <c r="C21">
        <v>5730084.20694435</v>
      </c>
    </row>
    <row r="22" spans="1:3">
      <c r="A22">
        <v>20</v>
      </c>
      <c r="B22">
        <v>4096187.07407079</v>
      </c>
      <c r="C22">
        <v>5597262.218682</v>
      </c>
    </row>
    <row r="23" spans="1:3">
      <c r="A23">
        <v>21</v>
      </c>
      <c r="B23">
        <v>4198915.86823678</v>
      </c>
      <c r="C23">
        <v>5644165.35452235</v>
      </c>
    </row>
    <row r="24" spans="1:3">
      <c r="A24">
        <v>22</v>
      </c>
      <c r="B24">
        <v>3953981.92137511</v>
      </c>
      <c r="C24">
        <v>5293640.54873444</v>
      </c>
    </row>
    <row r="25" spans="1:3">
      <c r="A25">
        <v>23</v>
      </c>
      <c r="B25">
        <v>3631411.69058839</v>
      </c>
      <c r="C25">
        <v>5007079.54709761</v>
      </c>
    </row>
    <row r="26" spans="1:3">
      <c r="A26">
        <v>24</v>
      </c>
      <c r="B26">
        <v>3514954.74221206</v>
      </c>
      <c r="C26">
        <v>4847749.16867713</v>
      </c>
    </row>
    <row r="27" spans="1:3">
      <c r="A27">
        <v>25</v>
      </c>
      <c r="B27">
        <v>3417895.56453885</v>
      </c>
      <c r="C27">
        <v>4722737.15123492</v>
      </c>
    </row>
    <row r="28" spans="1:3">
      <c r="A28">
        <v>26</v>
      </c>
      <c r="B28">
        <v>3149586.45387357</v>
      </c>
      <c r="C28">
        <v>4563291.02230508</v>
      </c>
    </row>
    <row r="29" spans="1:3">
      <c r="A29">
        <v>27</v>
      </c>
      <c r="B29">
        <v>3219295.63799941</v>
      </c>
      <c r="C29">
        <v>4571416.6661182</v>
      </c>
    </row>
    <row r="30" spans="1:3">
      <c r="A30">
        <v>28</v>
      </c>
      <c r="B30">
        <v>3270463.80480363</v>
      </c>
      <c r="C30">
        <v>4592110.45463236</v>
      </c>
    </row>
    <row r="31" spans="1:3">
      <c r="A31">
        <v>29</v>
      </c>
      <c r="B31">
        <v>3143629.96705847</v>
      </c>
      <c r="C31">
        <v>4490459.71796674</v>
      </c>
    </row>
    <row r="32" spans="1:3">
      <c r="A32">
        <v>30</v>
      </c>
      <c r="B32">
        <v>3116748.94318062</v>
      </c>
      <c r="C32">
        <v>4474761.42063955</v>
      </c>
    </row>
    <row r="33" spans="1:3">
      <c r="A33">
        <v>31</v>
      </c>
      <c r="B33">
        <v>3162871.25996636</v>
      </c>
      <c r="C33">
        <v>4493638.04567179</v>
      </c>
    </row>
    <row r="34" spans="1:3">
      <c r="A34">
        <v>32</v>
      </c>
      <c r="B34">
        <v>3053131.01397422</v>
      </c>
      <c r="C34">
        <v>4412089.62315855</v>
      </c>
    </row>
    <row r="35" spans="1:3">
      <c r="A35">
        <v>33</v>
      </c>
      <c r="B35">
        <v>2965834.56980796</v>
      </c>
      <c r="C35">
        <v>4370114.56223586</v>
      </c>
    </row>
    <row r="36" spans="1:3">
      <c r="A36">
        <v>34</v>
      </c>
      <c r="B36">
        <v>2952657.65612473</v>
      </c>
      <c r="C36">
        <v>4348474.70790542</v>
      </c>
    </row>
    <row r="37" spans="1:3">
      <c r="A37">
        <v>35</v>
      </c>
      <c r="B37">
        <v>2751146.0314382</v>
      </c>
      <c r="C37">
        <v>4206598.18595294</v>
      </c>
    </row>
    <row r="38" spans="1:3">
      <c r="A38">
        <v>36</v>
      </c>
      <c r="B38">
        <v>2579055.06643085</v>
      </c>
      <c r="C38">
        <v>4099117.53228152</v>
      </c>
    </row>
    <row r="39" spans="1:3">
      <c r="A39">
        <v>37</v>
      </c>
      <c r="B39">
        <v>2464167.10547366</v>
      </c>
      <c r="C39">
        <v>4002979.9792521</v>
      </c>
    </row>
    <row r="40" spans="1:3">
      <c r="A40">
        <v>38</v>
      </c>
      <c r="B40">
        <v>2360279.35316059</v>
      </c>
      <c r="C40">
        <v>3934014.24992532</v>
      </c>
    </row>
    <row r="41" spans="1:3">
      <c r="A41">
        <v>39</v>
      </c>
      <c r="B41">
        <v>2257225.97555065</v>
      </c>
      <c r="C41">
        <v>3875390.20826661</v>
      </c>
    </row>
    <row r="42" spans="1:3">
      <c r="A42">
        <v>40</v>
      </c>
      <c r="B42">
        <v>2244580.23631539</v>
      </c>
      <c r="C42">
        <v>3853610.38122484</v>
      </c>
    </row>
    <row r="43" spans="1:3">
      <c r="A43">
        <v>41</v>
      </c>
      <c r="B43">
        <v>2260700.51779247</v>
      </c>
      <c r="C43">
        <v>3856943.90532013</v>
      </c>
    </row>
    <row r="44" spans="1:3">
      <c r="A44">
        <v>42</v>
      </c>
      <c r="B44">
        <v>2163264.95535919</v>
      </c>
      <c r="C44">
        <v>3805025.92896686</v>
      </c>
    </row>
    <row r="45" spans="1:3">
      <c r="A45">
        <v>43</v>
      </c>
      <c r="B45">
        <v>2155941.14088465</v>
      </c>
      <c r="C45">
        <v>3788597.92019019</v>
      </c>
    </row>
    <row r="46" spans="1:3">
      <c r="A46">
        <v>44</v>
      </c>
      <c r="B46">
        <v>2142130.51371579</v>
      </c>
      <c r="C46">
        <v>3785406.34535002</v>
      </c>
    </row>
    <row r="47" spans="1:3">
      <c r="A47">
        <v>45</v>
      </c>
      <c r="B47">
        <v>2066132.63168574</v>
      </c>
      <c r="C47">
        <v>3738139.79077044</v>
      </c>
    </row>
    <row r="48" spans="1:3">
      <c r="A48">
        <v>46</v>
      </c>
      <c r="B48">
        <v>2018662.71120285</v>
      </c>
      <c r="C48">
        <v>3715529.6596344</v>
      </c>
    </row>
    <row r="49" spans="1:3">
      <c r="A49">
        <v>47</v>
      </c>
      <c r="B49">
        <v>2021171.95755854</v>
      </c>
      <c r="C49">
        <v>3705684.90921128</v>
      </c>
    </row>
    <row r="50" spans="1:3">
      <c r="A50">
        <v>48</v>
      </c>
      <c r="B50">
        <v>1925428.23991627</v>
      </c>
      <c r="C50">
        <v>3638069.28003748</v>
      </c>
    </row>
    <row r="51" spans="1:3">
      <c r="A51">
        <v>49</v>
      </c>
      <c r="B51">
        <v>1848604.1953738</v>
      </c>
      <c r="C51">
        <v>3582878.63534894</v>
      </c>
    </row>
    <row r="52" spans="1:3">
      <c r="A52">
        <v>50</v>
      </c>
      <c r="B52">
        <v>1790133.82360658</v>
      </c>
      <c r="C52">
        <v>3536810.58588915</v>
      </c>
    </row>
    <row r="53" spans="1:3">
      <c r="A53">
        <v>51</v>
      </c>
      <c r="B53">
        <v>1736577.72478169</v>
      </c>
      <c r="C53">
        <v>3506760.82266062</v>
      </c>
    </row>
    <row r="54" spans="1:3">
      <c r="A54">
        <v>52</v>
      </c>
      <c r="B54">
        <v>1700042.22500112</v>
      </c>
      <c r="C54">
        <v>3484738.71049969</v>
      </c>
    </row>
    <row r="55" spans="1:3">
      <c r="A55">
        <v>53</v>
      </c>
      <c r="B55">
        <v>1657892.90966593</v>
      </c>
      <c r="C55">
        <v>3449238.19851723</v>
      </c>
    </row>
    <row r="56" spans="1:3">
      <c r="A56">
        <v>54</v>
      </c>
      <c r="B56">
        <v>1621144.53705761</v>
      </c>
      <c r="C56">
        <v>3429969.49109862</v>
      </c>
    </row>
    <row r="57" spans="1:3">
      <c r="A57">
        <v>55</v>
      </c>
      <c r="B57">
        <v>1613611.49205144</v>
      </c>
      <c r="C57">
        <v>3428570.09054263</v>
      </c>
    </row>
    <row r="58" spans="1:3">
      <c r="A58">
        <v>56</v>
      </c>
      <c r="B58">
        <v>1580202.98541657</v>
      </c>
      <c r="C58">
        <v>3398610.22238496</v>
      </c>
    </row>
    <row r="59" spans="1:3">
      <c r="A59">
        <v>57</v>
      </c>
      <c r="B59">
        <v>1572017.64500031</v>
      </c>
      <c r="C59">
        <v>3386573.44105635</v>
      </c>
    </row>
    <row r="60" spans="1:3">
      <c r="A60">
        <v>58</v>
      </c>
      <c r="B60">
        <v>1556297.47510447</v>
      </c>
      <c r="C60">
        <v>3383114.06967541</v>
      </c>
    </row>
    <row r="61" spans="1:3">
      <c r="A61">
        <v>59</v>
      </c>
      <c r="B61">
        <v>1503530.34996314</v>
      </c>
      <c r="C61">
        <v>3344750.95267638</v>
      </c>
    </row>
    <row r="62" spans="1:3">
      <c r="A62">
        <v>60</v>
      </c>
      <c r="B62">
        <v>1463018.05785851</v>
      </c>
      <c r="C62">
        <v>3313817.05679354</v>
      </c>
    </row>
    <row r="63" spans="1:3">
      <c r="A63">
        <v>61</v>
      </c>
      <c r="B63">
        <v>1414598.3641163</v>
      </c>
      <c r="C63">
        <v>3280568.79060548</v>
      </c>
    </row>
    <row r="64" spans="1:3">
      <c r="A64">
        <v>62</v>
      </c>
      <c r="B64">
        <v>1391506.300019</v>
      </c>
      <c r="C64">
        <v>3258997.36454131</v>
      </c>
    </row>
    <row r="65" spans="1:3">
      <c r="A65">
        <v>63</v>
      </c>
      <c r="B65">
        <v>1374021.7832485</v>
      </c>
      <c r="C65">
        <v>3243236.56914128</v>
      </c>
    </row>
    <row r="66" spans="1:3">
      <c r="A66">
        <v>64</v>
      </c>
      <c r="B66">
        <v>1333132.86569171</v>
      </c>
      <c r="C66">
        <v>3215838.96911747</v>
      </c>
    </row>
    <row r="67" spans="1:3">
      <c r="A67">
        <v>65</v>
      </c>
      <c r="B67">
        <v>1315738.81191632</v>
      </c>
      <c r="C67">
        <v>3201115.98771788</v>
      </c>
    </row>
    <row r="68" spans="1:3">
      <c r="A68">
        <v>66</v>
      </c>
      <c r="B68">
        <v>1305179.44044212</v>
      </c>
      <c r="C68">
        <v>3189583.50234382</v>
      </c>
    </row>
    <row r="69" spans="1:3">
      <c r="A69">
        <v>67</v>
      </c>
      <c r="B69">
        <v>1302921.26772328</v>
      </c>
      <c r="C69">
        <v>3184512.9329753</v>
      </c>
    </row>
    <row r="70" spans="1:3">
      <c r="A70">
        <v>68</v>
      </c>
      <c r="B70">
        <v>1294448.27240996</v>
      </c>
      <c r="C70">
        <v>3183322.74059509</v>
      </c>
    </row>
    <row r="71" spans="1:3">
      <c r="A71">
        <v>69</v>
      </c>
      <c r="B71">
        <v>1269426.67435066</v>
      </c>
      <c r="C71">
        <v>3164345.49949911</v>
      </c>
    </row>
    <row r="72" spans="1:3">
      <c r="A72">
        <v>70</v>
      </c>
      <c r="B72">
        <v>1235756.09252016</v>
      </c>
      <c r="C72">
        <v>3140650.86996653</v>
      </c>
    </row>
    <row r="73" spans="1:3">
      <c r="A73">
        <v>71</v>
      </c>
      <c r="B73">
        <v>1206097.31770283</v>
      </c>
      <c r="C73">
        <v>3120621.00669554</v>
      </c>
    </row>
    <row r="74" spans="1:3">
      <c r="A74">
        <v>72</v>
      </c>
      <c r="B74">
        <v>1179193.64239014</v>
      </c>
      <c r="C74">
        <v>3100221.21553833</v>
      </c>
    </row>
    <row r="75" spans="1:3">
      <c r="A75">
        <v>73</v>
      </c>
      <c r="B75">
        <v>1150862.91108676</v>
      </c>
      <c r="C75">
        <v>3082827.80406678</v>
      </c>
    </row>
    <row r="76" spans="1:3">
      <c r="A76">
        <v>74</v>
      </c>
      <c r="B76">
        <v>1128201.26956875</v>
      </c>
      <c r="C76">
        <v>3068890.6900251</v>
      </c>
    </row>
    <row r="77" spans="1:3">
      <c r="A77">
        <v>75</v>
      </c>
      <c r="B77">
        <v>1102835.6356912</v>
      </c>
      <c r="C77">
        <v>3050030.3043841</v>
      </c>
    </row>
    <row r="78" spans="1:3">
      <c r="A78">
        <v>76</v>
      </c>
      <c r="B78">
        <v>1086395.68853664</v>
      </c>
      <c r="C78">
        <v>3038646.069078</v>
      </c>
    </row>
    <row r="79" spans="1:3">
      <c r="A79">
        <v>77</v>
      </c>
      <c r="B79">
        <v>1067541.08715341</v>
      </c>
      <c r="C79">
        <v>3026549.42991752</v>
      </c>
    </row>
    <row r="80" spans="1:3">
      <c r="A80">
        <v>78</v>
      </c>
      <c r="B80">
        <v>1048264.98244146</v>
      </c>
      <c r="C80">
        <v>3015451.81453789</v>
      </c>
    </row>
    <row r="81" spans="1:3">
      <c r="A81">
        <v>79</v>
      </c>
      <c r="B81">
        <v>1035745.15891848</v>
      </c>
      <c r="C81">
        <v>3008948.64417787</v>
      </c>
    </row>
    <row r="82" spans="1:3">
      <c r="A82">
        <v>80</v>
      </c>
      <c r="B82">
        <v>1042705.99752793</v>
      </c>
      <c r="C82">
        <v>3010357.23104841</v>
      </c>
    </row>
    <row r="83" spans="1:3">
      <c r="A83">
        <v>81</v>
      </c>
      <c r="B83">
        <v>1020429.10008582</v>
      </c>
      <c r="C83">
        <v>2996247.87661042</v>
      </c>
    </row>
    <row r="84" spans="1:3">
      <c r="A84">
        <v>82</v>
      </c>
      <c r="B84">
        <v>998506.960020171</v>
      </c>
      <c r="C84">
        <v>2980631.63754569</v>
      </c>
    </row>
    <row r="85" spans="1:3">
      <c r="A85">
        <v>83</v>
      </c>
      <c r="B85">
        <v>975114.519584359</v>
      </c>
      <c r="C85">
        <v>2965529.36038212</v>
      </c>
    </row>
    <row r="86" spans="1:3">
      <c r="A86">
        <v>84</v>
      </c>
      <c r="B86">
        <v>961178.241089539</v>
      </c>
      <c r="C86">
        <v>2954172.43066853</v>
      </c>
    </row>
    <row r="87" spans="1:3">
      <c r="A87">
        <v>85</v>
      </c>
      <c r="B87">
        <v>950675.170771145</v>
      </c>
      <c r="C87">
        <v>2945425.97118813</v>
      </c>
    </row>
    <row r="88" spans="1:3">
      <c r="A88">
        <v>86</v>
      </c>
      <c r="B88">
        <v>929232.574945375</v>
      </c>
      <c r="C88">
        <v>2931149.63716407</v>
      </c>
    </row>
    <row r="89" spans="1:3">
      <c r="A89">
        <v>87</v>
      </c>
      <c r="B89">
        <v>914978.964846136</v>
      </c>
      <c r="C89">
        <v>2922560.05722567</v>
      </c>
    </row>
    <row r="90" spans="1:3">
      <c r="A90">
        <v>88</v>
      </c>
      <c r="B90">
        <v>902270.220724288</v>
      </c>
      <c r="C90">
        <v>2913603.82720991</v>
      </c>
    </row>
    <row r="91" spans="1:3">
      <c r="A91">
        <v>89</v>
      </c>
      <c r="B91">
        <v>889358.368077492</v>
      </c>
      <c r="C91">
        <v>2903943.8728241</v>
      </c>
    </row>
    <row r="92" spans="1:3">
      <c r="A92">
        <v>90</v>
      </c>
      <c r="B92">
        <v>880775.928884344</v>
      </c>
      <c r="C92">
        <v>2896459.85531054</v>
      </c>
    </row>
    <row r="93" spans="1:3">
      <c r="A93">
        <v>91</v>
      </c>
      <c r="B93">
        <v>878056.112197284</v>
      </c>
      <c r="C93">
        <v>2893115.62082898</v>
      </c>
    </row>
    <row r="94" spans="1:3">
      <c r="A94">
        <v>92</v>
      </c>
      <c r="B94">
        <v>873968.72820098</v>
      </c>
      <c r="C94">
        <v>2892564.63167119</v>
      </c>
    </row>
    <row r="95" spans="1:3">
      <c r="A95">
        <v>93</v>
      </c>
      <c r="B95">
        <v>861933.632754849</v>
      </c>
      <c r="C95">
        <v>2883075.5346559</v>
      </c>
    </row>
    <row r="96" spans="1:3">
      <c r="A96">
        <v>94</v>
      </c>
      <c r="B96">
        <v>846065.126800963</v>
      </c>
      <c r="C96">
        <v>2871580.48289323</v>
      </c>
    </row>
    <row r="97" spans="1:3">
      <c r="A97">
        <v>95</v>
      </c>
      <c r="B97">
        <v>834875.926598043</v>
      </c>
      <c r="C97">
        <v>2863087.13747437</v>
      </c>
    </row>
    <row r="98" spans="1:3">
      <c r="A98">
        <v>96</v>
      </c>
      <c r="B98">
        <v>819918.658811957</v>
      </c>
      <c r="C98">
        <v>2853591.09378404</v>
      </c>
    </row>
    <row r="99" spans="1:3">
      <c r="A99">
        <v>97</v>
      </c>
      <c r="B99">
        <v>806993.162035029</v>
      </c>
      <c r="C99">
        <v>2845529.4478379</v>
      </c>
    </row>
    <row r="100" spans="1:3">
      <c r="A100">
        <v>98</v>
      </c>
      <c r="B100">
        <v>794799.260665206</v>
      </c>
      <c r="C100">
        <v>2836140.06385945</v>
      </c>
    </row>
    <row r="101" spans="1:3">
      <c r="A101">
        <v>99</v>
      </c>
      <c r="B101">
        <v>783398.697761136</v>
      </c>
      <c r="C101">
        <v>2828084.02067842</v>
      </c>
    </row>
    <row r="102" spans="1:3">
      <c r="A102">
        <v>100</v>
      </c>
      <c r="B102">
        <v>771522.702363337</v>
      </c>
      <c r="C102">
        <v>2820034.77480956</v>
      </c>
    </row>
    <row r="103" spans="1:3">
      <c r="A103">
        <v>101</v>
      </c>
      <c r="B103">
        <v>760030.5572083</v>
      </c>
      <c r="C103">
        <v>2812909.59982329</v>
      </c>
    </row>
    <row r="104" spans="1:3">
      <c r="A104">
        <v>102</v>
      </c>
      <c r="B104">
        <v>752650.686591939</v>
      </c>
      <c r="C104">
        <v>2808761.11407488</v>
      </c>
    </row>
    <row r="105" spans="1:3">
      <c r="A105">
        <v>103</v>
      </c>
      <c r="B105">
        <v>752329.243185571</v>
      </c>
      <c r="C105">
        <v>2805209.76804208</v>
      </c>
    </row>
    <row r="106" spans="1:3">
      <c r="A106">
        <v>104</v>
      </c>
      <c r="B106">
        <v>741780.847519753</v>
      </c>
      <c r="C106">
        <v>2798470.42672586</v>
      </c>
    </row>
    <row r="107" spans="1:3">
      <c r="A107">
        <v>105</v>
      </c>
      <c r="B107">
        <v>729373.127683185</v>
      </c>
      <c r="C107">
        <v>2789988.07368826</v>
      </c>
    </row>
    <row r="108" spans="1:3">
      <c r="A108">
        <v>106</v>
      </c>
      <c r="B108">
        <v>719977.442384584</v>
      </c>
      <c r="C108">
        <v>2783854.40321137</v>
      </c>
    </row>
    <row r="109" spans="1:3">
      <c r="A109">
        <v>107</v>
      </c>
      <c r="B109">
        <v>712363.903316354</v>
      </c>
      <c r="C109">
        <v>2777720.51041423</v>
      </c>
    </row>
    <row r="110" spans="1:3">
      <c r="A110">
        <v>108</v>
      </c>
      <c r="B110">
        <v>706688.43779619</v>
      </c>
      <c r="C110">
        <v>2772925.5378108</v>
      </c>
    </row>
    <row r="111" spans="1:3">
      <c r="A111">
        <v>109</v>
      </c>
      <c r="B111">
        <v>694733.009972604</v>
      </c>
      <c r="C111">
        <v>2765162.72071457</v>
      </c>
    </row>
    <row r="112" spans="1:3">
      <c r="A112">
        <v>110</v>
      </c>
      <c r="B112">
        <v>685749.456048706</v>
      </c>
      <c r="C112">
        <v>2758961.67253275</v>
      </c>
    </row>
    <row r="113" spans="1:3">
      <c r="A113">
        <v>111</v>
      </c>
      <c r="B113">
        <v>676695.526466916</v>
      </c>
      <c r="C113">
        <v>2752485.31899887</v>
      </c>
    </row>
    <row r="114" spans="1:3">
      <c r="A114">
        <v>112</v>
      </c>
      <c r="B114">
        <v>670102.679878526</v>
      </c>
      <c r="C114">
        <v>2747260.24353656</v>
      </c>
    </row>
    <row r="115" spans="1:3">
      <c r="A115">
        <v>113</v>
      </c>
      <c r="B115">
        <v>667570.761373193</v>
      </c>
      <c r="C115">
        <v>2744769.53650898</v>
      </c>
    </row>
    <row r="116" spans="1:3">
      <c r="A116">
        <v>114</v>
      </c>
      <c r="B116">
        <v>657087.531325445</v>
      </c>
      <c r="C116">
        <v>2739836.9526713</v>
      </c>
    </row>
    <row r="117" spans="1:3">
      <c r="A117">
        <v>115</v>
      </c>
      <c r="B117">
        <v>650570.741144642</v>
      </c>
      <c r="C117">
        <v>2734842.79191317</v>
      </c>
    </row>
    <row r="118" spans="1:3">
      <c r="A118">
        <v>116</v>
      </c>
      <c r="B118">
        <v>641673.999231401</v>
      </c>
      <c r="C118">
        <v>2728511.90144381</v>
      </c>
    </row>
    <row r="119" spans="1:3">
      <c r="A119">
        <v>117</v>
      </c>
      <c r="B119">
        <v>639007.368132602</v>
      </c>
      <c r="C119">
        <v>2725928.18448344</v>
      </c>
    </row>
    <row r="120" spans="1:3">
      <c r="A120">
        <v>118</v>
      </c>
      <c r="B120">
        <v>632832.12946334</v>
      </c>
      <c r="C120">
        <v>2721325.58595207</v>
      </c>
    </row>
    <row r="121" spans="1:3">
      <c r="A121">
        <v>119</v>
      </c>
      <c r="B121">
        <v>624496.605491176</v>
      </c>
      <c r="C121">
        <v>2716136.78159623</v>
      </c>
    </row>
    <row r="122" spans="1:3">
      <c r="A122">
        <v>120</v>
      </c>
      <c r="B122">
        <v>617375.028124165</v>
      </c>
      <c r="C122">
        <v>2711838.49484539</v>
      </c>
    </row>
    <row r="123" spans="1:3">
      <c r="A123">
        <v>121</v>
      </c>
      <c r="B123">
        <v>609745.873171867</v>
      </c>
      <c r="C123">
        <v>2706213.01518093</v>
      </c>
    </row>
    <row r="124" spans="1:3">
      <c r="A124">
        <v>122</v>
      </c>
      <c r="B124">
        <v>602195.829412518</v>
      </c>
      <c r="C124">
        <v>2701002.39250923</v>
      </c>
    </row>
    <row r="125" spans="1:3">
      <c r="A125">
        <v>123</v>
      </c>
      <c r="B125">
        <v>594476.615012752</v>
      </c>
      <c r="C125">
        <v>2696053.29780585</v>
      </c>
    </row>
    <row r="126" spans="1:3">
      <c r="A126">
        <v>124</v>
      </c>
      <c r="B126">
        <v>589119.32715674</v>
      </c>
      <c r="C126">
        <v>2692890.28164282</v>
      </c>
    </row>
    <row r="127" spans="1:3">
      <c r="A127">
        <v>125</v>
      </c>
      <c r="B127">
        <v>588051.64469749</v>
      </c>
      <c r="C127">
        <v>2690301.35282662</v>
      </c>
    </row>
    <row r="128" spans="1:3">
      <c r="A128">
        <v>126</v>
      </c>
      <c r="B128">
        <v>581341.489253765</v>
      </c>
      <c r="C128">
        <v>2685878.38846252</v>
      </c>
    </row>
    <row r="129" spans="1:3">
      <c r="A129">
        <v>127</v>
      </c>
      <c r="B129">
        <v>573939.688566553</v>
      </c>
      <c r="C129">
        <v>2680735.28049789</v>
      </c>
    </row>
    <row r="130" spans="1:3">
      <c r="A130">
        <v>128</v>
      </c>
      <c r="B130">
        <v>569141.709021021</v>
      </c>
      <c r="C130">
        <v>2677749.66587565</v>
      </c>
    </row>
    <row r="131" spans="1:3">
      <c r="A131">
        <v>129</v>
      </c>
      <c r="B131">
        <v>563952.529402189</v>
      </c>
      <c r="C131">
        <v>2674672.13116809</v>
      </c>
    </row>
    <row r="132" spans="1:3">
      <c r="A132">
        <v>130</v>
      </c>
      <c r="B132">
        <v>558301.128947633</v>
      </c>
      <c r="C132">
        <v>2670924.39143868</v>
      </c>
    </row>
    <row r="133" spans="1:3">
      <c r="A133">
        <v>131</v>
      </c>
      <c r="B133">
        <v>554095.406073696</v>
      </c>
      <c r="C133">
        <v>2667462.11456111</v>
      </c>
    </row>
    <row r="134" spans="1:3">
      <c r="A134">
        <v>132</v>
      </c>
      <c r="B134">
        <v>551389.715079114</v>
      </c>
      <c r="C134">
        <v>2665013.73021431</v>
      </c>
    </row>
    <row r="135" spans="1:3">
      <c r="A135">
        <v>133</v>
      </c>
      <c r="B135">
        <v>544418.666457991</v>
      </c>
      <c r="C135">
        <v>2660243.95605214</v>
      </c>
    </row>
    <row r="136" spans="1:3">
      <c r="A136">
        <v>134</v>
      </c>
      <c r="B136">
        <v>539649.865899316</v>
      </c>
      <c r="C136">
        <v>2657012.45463605</v>
      </c>
    </row>
    <row r="137" spans="1:3">
      <c r="A137">
        <v>135</v>
      </c>
      <c r="B137">
        <v>534583.142507837</v>
      </c>
      <c r="C137">
        <v>2653165.76072873</v>
      </c>
    </row>
    <row r="138" spans="1:3">
      <c r="A138">
        <v>136</v>
      </c>
      <c r="B138">
        <v>528724.930253767</v>
      </c>
      <c r="C138">
        <v>2649512.79047384</v>
      </c>
    </row>
    <row r="139" spans="1:3">
      <c r="A139">
        <v>137</v>
      </c>
      <c r="B139">
        <v>526611.514920688</v>
      </c>
      <c r="C139">
        <v>2647552.43104819</v>
      </c>
    </row>
    <row r="140" spans="1:3">
      <c r="A140">
        <v>138</v>
      </c>
      <c r="B140">
        <v>519533.229382395</v>
      </c>
      <c r="C140">
        <v>2643931.50747777</v>
      </c>
    </row>
    <row r="141" spans="1:3">
      <c r="A141">
        <v>139</v>
      </c>
      <c r="B141">
        <v>515024.505971375</v>
      </c>
      <c r="C141">
        <v>2640508.13250543</v>
      </c>
    </row>
    <row r="142" spans="1:3">
      <c r="A142">
        <v>140</v>
      </c>
      <c r="B142">
        <v>510090.774935263</v>
      </c>
      <c r="C142">
        <v>2636794.10559881</v>
      </c>
    </row>
    <row r="143" spans="1:3">
      <c r="A143">
        <v>141</v>
      </c>
      <c r="B143">
        <v>505160.35722794</v>
      </c>
      <c r="C143">
        <v>2633572.01746112</v>
      </c>
    </row>
    <row r="144" spans="1:3">
      <c r="A144">
        <v>142</v>
      </c>
      <c r="B144">
        <v>503301.933187756</v>
      </c>
      <c r="C144">
        <v>2631766.83897305</v>
      </c>
    </row>
    <row r="145" spans="1:3">
      <c r="A145">
        <v>143</v>
      </c>
      <c r="B145">
        <v>499542.875501742</v>
      </c>
      <c r="C145">
        <v>2628866.19300023</v>
      </c>
    </row>
    <row r="146" spans="1:3">
      <c r="A146">
        <v>144</v>
      </c>
      <c r="B146">
        <v>494629.755515433</v>
      </c>
      <c r="C146">
        <v>2625716.93412513</v>
      </c>
    </row>
    <row r="147" spans="1:3">
      <c r="A147">
        <v>145</v>
      </c>
      <c r="B147">
        <v>489663.135931516</v>
      </c>
      <c r="C147">
        <v>2622215.9146919</v>
      </c>
    </row>
    <row r="148" spans="1:3">
      <c r="A148">
        <v>146</v>
      </c>
      <c r="B148">
        <v>484443.630821141</v>
      </c>
      <c r="C148">
        <v>2618683.01121425</v>
      </c>
    </row>
    <row r="149" spans="1:3">
      <c r="A149">
        <v>147</v>
      </c>
      <c r="B149">
        <v>481364.357799939</v>
      </c>
      <c r="C149">
        <v>2616148.24329225</v>
      </c>
    </row>
    <row r="150" spans="1:3">
      <c r="A150">
        <v>148</v>
      </c>
      <c r="B150">
        <v>477397.82315355</v>
      </c>
      <c r="C150">
        <v>2613733.10399054</v>
      </c>
    </row>
    <row r="151" spans="1:3">
      <c r="A151">
        <v>149</v>
      </c>
      <c r="B151">
        <v>476417.2698516</v>
      </c>
      <c r="C151">
        <v>2611924.96114839</v>
      </c>
    </row>
    <row r="152" spans="1:3">
      <c r="A152">
        <v>150</v>
      </c>
      <c r="B152">
        <v>471927.022696654</v>
      </c>
      <c r="C152">
        <v>2608877.59251557</v>
      </c>
    </row>
    <row r="153" spans="1:3">
      <c r="A153">
        <v>151</v>
      </c>
      <c r="B153">
        <v>467065.283473592</v>
      </c>
      <c r="C153">
        <v>2605576.77135028</v>
      </c>
    </row>
    <row r="154" spans="1:3">
      <c r="A154">
        <v>152</v>
      </c>
      <c r="B154">
        <v>464155.866772056</v>
      </c>
      <c r="C154">
        <v>2603260.96021228</v>
      </c>
    </row>
    <row r="155" spans="1:3">
      <c r="A155">
        <v>153</v>
      </c>
      <c r="B155">
        <v>460432.867123945</v>
      </c>
      <c r="C155">
        <v>2600988.74137382</v>
      </c>
    </row>
    <row r="156" spans="1:3">
      <c r="A156">
        <v>154</v>
      </c>
      <c r="B156">
        <v>456645.200109903</v>
      </c>
      <c r="C156">
        <v>2598463.44203444</v>
      </c>
    </row>
    <row r="157" spans="1:3">
      <c r="A157">
        <v>155</v>
      </c>
      <c r="B157">
        <v>454124.618532606</v>
      </c>
      <c r="C157">
        <v>2596360.62067811</v>
      </c>
    </row>
    <row r="158" spans="1:3">
      <c r="A158">
        <v>156</v>
      </c>
      <c r="B158">
        <v>450235.265697095</v>
      </c>
      <c r="C158">
        <v>2593555.0856688</v>
      </c>
    </row>
    <row r="159" spans="1:3">
      <c r="A159">
        <v>157</v>
      </c>
      <c r="B159">
        <v>446715.939250942</v>
      </c>
      <c r="C159">
        <v>2590868.27097835</v>
      </c>
    </row>
    <row r="160" spans="1:3">
      <c r="A160">
        <v>158</v>
      </c>
      <c r="B160">
        <v>442722.430488909</v>
      </c>
      <c r="C160">
        <v>2588274.28207003</v>
      </c>
    </row>
    <row r="161" spans="1:3">
      <c r="A161">
        <v>159</v>
      </c>
      <c r="B161">
        <v>441341.462535248</v>
      </c>
      <c r="C161">
        <v>2586935.8004409</v>
      </c>
    </row>
    <row r="162" spans="1:3">
      <c r="A162">
        <v>160</v>
      </c>
      <c r="B162">
        <v>436354.732336677</v>
      </c>
      <c r="C162">
        <v>2584295.58060063</v>
      </c>
    </row>
    <row r="163" spans="1:3">
      <c r="A163">
        <v>161</v>
      </c>
      <c r="B163">
        <v>433389.799820728</v>
      </c>
      <c r="C163">
        <v>2582002.95283008</v>
      </c>
    </row>
    <row r="164" spans="1:3">
      <c r="A164">
        <v>162</v>
      </c>
      <c r="B164">
        <v>430159.329823385</v>
      </c>
      <c r="C164">
        <v>2579497.22915737</v>
      </c>
    </row>
    <row r="165" spans="1:3">
      <c r="A165">
        <v>163</v>
      </c>
      <c r="B165">
        <v>426618.107046138</v>
      </c>
      <c r="C165">
        <v>2577133.61162219</v>
      </c>
    </row>
    <row r="166" spans="1:3">
      <c r="A166">
        <v>164</v>
      </c>
      <c r="B166">
        <v>425379.799183084</v>
      </c>
      <c r="C166">
        <v>2575896.2578357</v>
      </c>
    </row>
    <row r="167" spans="1:3">
      <c r="A167">
        <v>165</v>
      </c>
      <c r="B167">
        <v>422941.665376482</v>
      </c>
      <c r="C167">
        <v>2573959.99123156</v>
      </c>
    </row>
    <row r="168" spans="1:3">
      <c r="A168">
        <v>166</v>
      </c>
      <c r="B168">
        <v>419693.660140073</v>
      </c>
      <c r="C168">
        <v>2571853.05832157</v>
      </c>
    </row>
    <row r="169" spans="1:3">
      <c r="A169">
        <v>167</v>
      </c>
      <c r="B169">
        <v>416501.933412271</v>
      </c>
      <c r="C169">
        <v>2569547.2291813</v>
      </c>
    </row>
    <row r="170" spans="1:3">
      <c r="A170">
        <v>168</v>
      </c>
      <c r="B170">
        <v>412899.340132337</v>
      </c>
      <c r="C170">
        <v>2567088.67618369</v>
      </c>
    </row>
    <row r="171" spans="1:3">
      <c r="A171">
        <v>169</v>
      </c>
      <c r="B171">
        <v>410874.389430966</v>
      </c>
      <c r="C171">
        <v>2565389.74522857</v>
      </c>
    </row>
    <row r="172" spans="1:3">
      <c r="A172">
        <v>170</v>
      </c>
      <c r="B172">
        <v>408040.665979524</v>
      </c>
      <c r="C172">
        <v>2563642.76636067</v>
      </c>
    </row>
    <row r="173" spans="1:3">
      <c r="A173">
        <v>171</v>
      </c>
      <c r="B173">
        <v>407876.117469698</v>
      </c>
      <c r="C173">
        <v>2562668.08213426</v>
      </c>
    </row>
    <row r="174" spans="1:3">
      <c r="A174">
        <v>172</v>
      </c>
      <c r="B174">
        <v>404948.072128635</v>
      </c>
      <c r="C174">
        <v>2560614.95832029</v>
      </c>
    </row>
    <row r="175" spans="1:3">
      <c r="A175">
        <v>173</v>
      </c>
      <c r="B175">
        <v>401621.443517343</v>
      </c>
      <c r="C175">
        <v>2558302.82818849</v>
      </c>
    </row>
    <row r="176" spans="1:3">
      <c r="A176">
        <v>174</v>
      </c>
      <c r="B176">
        <v>399645.76051197</v>
      </c>
      <c r="C176">
        <v>2556669.01397907</v>
      </c>
    </row>
    <row r="177" spans="1:3">
      <c r="A177">
        <v>175</v>
      </c>
      <c r="B177">
        <v>396923.110115703</v>
      </c>
      <c r="C177">
        <v>2554960.74629904</v>
      </c>
    </row>
    <row r="178" spans="1:3">
      <c r="A178">
        <v>176</v>
      </c>
      <c r="B178">
        <v>394289.114246051</v>
      </c>
      <c r="C178">
        <v>2553172.3902073</v>
      </c>
    </row>
    <row r="179" spans="1:3">
      <c r="A179">
        <v>177</v>
      </c>
      <c r="B179">
        <v>392761.406224708</v>
      </c>
      <c r="C179">
        <v>2551821.53123747</v>
      </c>
    </row>
    <row r="180" spans="1:3">
      <c r="A180">
        <v>178</v>
      </c>
      <c r="B180">
        <v>390185.12977399</v>
      </c>
      <c r="C180">
        <v>2549914.67729989</v>
      </c>
    </row>
    <row r="181" spans="1:3">
      <c r="A181">
        <v>179</v>
      </c>
      <c r="B181">
        <v>387917.858831151</v>
      </c>
      <c r="C181">
        <v>2548097.86943751</v>
      </c>
    </row>
    <row r="182" spans="1:3">
      <c r="A182">
        <v>180</v>
      </c>
      <c r="B182">
        <v>385105.141599557</v>
      </c>
      <c r="C182">
        <v>2546215.62544353</v>
      </c>
    </row>
    <row r="183" spans="1:3">
      <c r="A183">
        <v>181</v>
      </c>
      <c r="B183">
        <v>384408.924438794</v>
      </c>
      <c r="C183">
        <v>2545416.53264692</v>
      </c>
    </row>
    <row r="184" spans="1:3">
      <c r="A184">
        <v>182</v>
      </c>
      <c r="B184">
        <v>380664.490295891</v>
      </c>
      <c r="C184">
        <v>2543413.76284693</v>
      </c>
    </row>
    <row r="185" spans="1:3">
      <c r="A185">
        <v>183</v>
      </c>
      <c r="B185">
        <v>378806.982486792</v>
      </c>
      <c r="C185">
        <v>2541918.40903123</v>
      </c>
    </row>
    <row r="186" spans="1:3">
      <c r="A186">
        <v>184</v>
      </c>
      <c r="B186">
        <v>376738.532708133</v>
      </c>
      <c r="C186">
        <v>2540221.85024832</v>
      </c>
    </row>
    <row r="187" spans="1:3">
      <c r="A187">
        <v>185</v>
      </c>
      <c r="B187">
        <v>374222.794313358</v>
      </c>
      <c r="C187">
        <v>2538487.35492858</v>
      </c>
    </row>
    <row r="188" spans="1:3">
      <c r="A188">
        <v>186</v>
      </c>
      <c r="B188">
        <v>373582.768706503</v>
      </c>
      <c r="C188">
        <v>2537723.36648421</v>
      </c>
    </row>
    <row r="189" spans="1:3">
      <c r="A189">
        <v>187</v>
      </c>
      <c r="B189">
        <v>372097.747052557</v>
      </c>
      <c r="C189">
        <v>2536447.06210499</v>
      </c>
    </row>
    <row r="190" spans="1:3">
      <c r="A190">
        <v>188</v>
      </c>
      <c r="B190">
        <v>369878.139694164</v>
      </c>
      <c r="C190">
        <v>2534966.44951383</v>
      </c>
    </row>
    <row r="191" spans="1:3">
      <c r="A191">
        <v>189</v>
      </c>
      <c r="B191">
        <v>367811.034016292</v>
      </c>
      <c r="C191">
        <v>2533398.1097855</v>
      </c>
    </row>
    <row r="192" spans="1:3">
      <c r="A192">
        <v>190</v>
      </c>
      <c r="B192">
        <v>365283.581628882</v>
      </c>
      <c r="C192">
        <v>2531624.84122808</v>
      </c>
    </row>
    <row r="193" spans="1:3">
      <c r="A193">
        <v>191</v>
      </c>
      <c r="B193">
        <v>364056.237112998</v>
      </c>
      <c r="C193">
        <v>2530511.47919172</v>
      </c>
    </row>
    <row r="194" spans="1:3">
      <c r="A194">
        <v>192</v>
      </c>
      <c r="B194">
        <v>361967.373628918</v>
      </c>
      <c r="C194">
        <v>2529198.2705059</v>
      </c>
    </row>
    <row r="195" spans="1:3">
      <c r="A195">
        <v>193</v>
      </c>
      <c r="B195">
        <v>362548.773324321</v>
      </c>
      <c r="C195">
        <v>2528877.64893098</v>
      </c>
    </row>
    <row r="196" spans="1:3">
      <c r="A196">
        <v>194</v>
      </c>
      <c r="B196">
        <v>360733.977338776</v>
      </c>
      <c r="C196">
        <v>2527524.83429921</v>
      </c>
    </row>
    <row r="197" spans="1:3">
      <c r="A197">
        <v>195</v>
      </c>
      <c r="B197">
        <v>358502.913601498</v>
      </c>
      <c r="C197">
        <v>2525899.06479766</v>
      </c>
    </row>
    <row r="198" spans="1:3">
      <c r="A198">
        <v>196</v>
      </c>
      <c r="B198">
        <v>357328.052445316</v>
      </c>
      <c r="C198">
        <v>2524813.54633023</v>
      </c>
    </row>
    <row r="199" spans="1:3">
      <c r="A199">
        <v>197</v>
      </c>
      <c r="B199">
        <v>355326.289575927</v>
      </c>
      <c r="C199">
        <v>2523509.26765111</v>
      </c>
    </row>
    <row r="200" spans="1:3">
      <c r="A200">
        <v>198</v>
      </c>
      <c r="B200">
        <v>353525.74759371</v>
      </c>
      <c r="C200">
        <v>2522241.2699261</v>
      </c>
    </row>
    <row r="201" spans="1:3">
      <c r="A201">
        <v>199</v>
      </c>
      <c r="B201">
        <v>352779.579246581</v>
      </c>
      <c r="C201">
        <v>2521449.66395295</v>
      </c>
    </row>
    <row r="202" spans="1:3">
      <c r="A202">
        <v>200</v>
      </c>
      <c r="B202">
        <v>351174.775085049</v>
      </c>
      <c r="C202">
        <v>2520181.00980425</v>
      </c>
    </row>
    <row r="203" spans="1:3">
      <c r="A203">
        <v>201</v>
      </c>
      <c r="B203">
        <v>349898.165224429</v>
      </c>
      <c r="C203">
        <v>2519017.04243518</v>
      </c>
    </row>
    <row r="204" spans="1:3">
      <c r="A204">
        <v>202</v>
      </c>
      <c r="B204">
        <v>347955.006495208</v>
      </c>
      <c r="C204">
        <v>2517642.63242328</v>
      </c>
    </row>
    <row r="205" spans="1:3">
      <c r="A205">
        <v>203</v>
      </c>
      <c r="B205">
        <v>347860.183918576</v>
      </c>
      <c r="C205">
        <v>2517279.34956532</v>
      </c>
    </row>
    <row r="206" spans="1:3">
      <c r="A206">
        <v>204</v>
      </c>
      <c r="B206">
        <v>344890.344531026</v>
      </c>
      <c r="C206">
        <v>2515656.43457008</v>
      </c>
    </row>
    <row r="207" spans="1:3">
      <c r="A207">
        <v>205</v>
      </c>
      <c r="B207">
        <v>343918.066310643</v>
      </c>
      <c r="C207">
        <v>2514765.79072246</v>
      </c>
    </row>
    <row r="208" spans="1:3">
      <c r="A208">
        <v>206</v>
      </c>
      <c r="B208">
        <v>342856.082216227</v>
      </c>
      <c r="C208">
        <v>2513725.17769679</v>
      </c>
    </row>
    <row r="209" spans="1:3">
      <c r="A209">
        <v>207</v>
      </c>
      <c r="B209">
        <v>341188.5252971</v>
      </c>
      <c r="C209">
        <v>2512490.56833053</v>
      </c>
    </row>
    <row r="210" spans="1:3">
      <c r="A210">
        <v>208</v>
      </c>
      <c r="B210">
        <v>341156.846742892</v>
      </c>
      <c r="C210">
        <v>2512157.88546286</v>
      </c>
    </row>
    <row r="211" spans="1:3">
      <c r="A211">
        <v>209</v>
      </c>
      <c r="B211">
        <v>340524.369958139</v>
      </c>
      <c r="C211">
        <v>2511436.18548599</v>
      </c>
    </row>
    <row r="212" spans="1:3">
      <c r="A212">
        <v>210</v>
      </c>
      <c r="B212">
        <v>339107.179388857</v>
      </c>
      <c r="C212">
        <v>2510431.41496254</v>
      </c>
    </row>
    <row r="213" spans="1:3">
      <c r="A213">
        <v>211</v>
      </c>
      <c r="B213">
        <v>337998.504243611</v>
      </c>
      <c r="C213">
        <v>2509463.4682718</v>
      </c>
    </row>
    <row r="214" spans="1:3">
      <c r="A214">
        <v>212</v>
      </c>
      <c r="B214">
        <v>336354.64486602</v>
      </c>
      <c r="C214">
        <v>2508224.17764502</v>
      </c>
    </row>
    <row r="215" spans="1:3">
      <c r="A215">
        <v>213</v>
      </c>
      <c r="B215">
        <v>335873.242211421</v>
      </c>
      <c r="C215">
        <v>2507611.15817333</v>
      </c>
    </row>
    <row r="216" spans="1:3">
      <c r="A216">
        <v>214</v>
      </c>
      <c r="B216">
        <v>334331.383038925</v>
      </c>
      <c r="C216">
        <v>2506603.04637983</v>
      </c>
    </row>
    <row r="217" spans="1:3">
      <c r="A217">
        <v>215</v>
      </c>
      <c r="B217">
        <v>335695.543259325</v>
      </c>
      <c r="C217">
        <v>2506887.70946183</v>
      </c>
    </row>
    <row r="218" spans="1:3">
      <c r="A218">
        <v>216</v>
      </c>
      <c r="B218">
        <v>334827.865315989</v>
      </c>
      <c r="C218">
        <v>2506116.27495545</v>
      </c>
    </row>
    <row r="219" spans="1:3">
      <c r="A219">
        <v>217</v>
      </c>
      <c r="B219">
        <v>333576.105898875</v>
      </c>
      <c r="C219">
        <v>2505077.68847494</v>
      </c>
    </row>
    <row r="220" spans="1:3">
      <c r="A220">
        <v>218</v>
      </c>
      <c r="B220">
        <v>333247.47998351</v>
      </c>
      <c r="C220">
        <v>2504527.54453003</v>
      </c>
    </row>
    <row r="221" spans="1:3">
      <c r="A221">
        <v>219</v>
      </c>
      <c r="B221">
        <v>331871.782353031</v>
      </c>
      <c r="C221">
        <v>2503564.89660348</v>
      </c>
    </row>
    <row r="222" spans="1:3">
      <c r="A222">
        <v>220</v>
      </c>
      <c r="B222">
        <v>330799.923695101</v>
      </c>
      <c r="C222">
        <v>2502735.00564317</v>
      </c>
    </row>
    <row r="223" spans="1:3">
      <c r="A223">
        <v>221</v>
      </c>
      <c r="B223">
        <v>330786.695019239</v>
      </c>
      <c r="C223">
        <v>2502438.42147069</v>
      </c>
    </row>
    <row r="224" spans="1:3">
      <c r="A224">
        <v>222</v>
      </c>
      <c r="B224">
        <v>330070.878040876</v>
      </c>
      <c r="C224">
        <v>2501729.69066988</v>
      </c>
    </row>
    <row r="225" spans="1:3">
      <c r="A225">
        <v>223</v>
      </c>
      <c r="B225">
        <v>329820.964341568</v>
      </c>
      <c r="C225">
        <v>2501201.85006994</v>
      </c>
    </row>
    <row r="226" spans="1:3">
      <c r="A226">
        <v>224</v>
      </c>
      <c r="B226">
        <v>328709.317672874</v>
      </c>
      <c r="C226">
        <v>2500295.91276071</v>
      </c>
    </row>
    <row r="227" spans="1:3">
      <c r="A227">
        <v>225</v>
      </c>
      <c r="B227">
        <v>329255.866456542</v>
      </c>
      <c r="C227">
        <v>2500362.23852397</v>
      </c>
    </row>
    <row r="228" spans="1:3">
      <c r="A228">
        <v>226</v>
      </c>
      <c r="B228">
        <v>326817.672756506</v>
      </c>
      <c r="C228">
        <v>2498988.82019149</v>
      </c>
    </row>
    <row r="229" spans="1:3">
      <c r="A229">
        <v>227</v>
      </c>
      <c r="B229">
        <v>326596.058277255</v>
      </c>
      <c r="C229">
        <v>2498600.6522537</v>
      </c>
    </row>
    <row r="230" spans="1:3">
      <c r="A230">
        <v>228</v>
      </c>
      <c r="B230">
        <v>326533.735223741</v>
      </c>
      <c r="C230">
        <v>2498187.70827421</v>
      </c>
    </row>
    <row r="231" spans="1:3">
      <c r="A231">
        <v>229</v>
      </c>
      <c r="B231">
        <v>325672.293938548</v>
      </c>
      <c r="C231">
        <v>2497421.94421286</v>
      </c>
    </row>
    <row r="232" spans="1:3">
      <c r="A232">
        <v>230</v>
      </c>
      <c r="B232">
        <v>326281.001927261</v>
      </c>
      <c r="C232">
        <v>2497518.67314587</v>
      </c>
    </row>
    <row r="233" spans="1:3">
      <c r="A233">
        <v>231</v>
      </c>
      <c r="B233">
        <v>326495.525546115</v>
      </c>
      <c r="C233">
        <v>2497332.83675356</v>
      </c>
    </row>
    <row r="234" spans="1:3">
      <c r="A234">
        <v>232</v>
      </c>
      <c r="B234">
        <v>325764.924665756</v>
      </c>
      <c r="C234">
        <v>2496741.63257821</v>
      </c>
    </row>
    <row r="235" spans="1:3">
      <c r="A235">
        <v>233</v>
      </c>
      <c r="B235">
        <v>325563.68859933</v>
      </c>
      <c r="C235">
        <v>2496339.42176086</v>
      </c>
    </row>
    <row r="236" spans="1:3">
      <c r="A236">
        <v>234</v>
      </c>
      <c r="B236">
        <v>324718.866786539</v>
      </c>
      <c r="C236">
        <v>2495579.2642751</v>
      </c>
    </row>
    <row r="237" spans="1:3">
      <c r="A237">
        <v>235</v>
      </c>
      <c r="B237">
        <v>324988.416301306</v>
      </c>
      <c r="C237">
        <v>2495448.45159171</v>
      </c>
    </row>
    <row r="238" spans="1:3">
      <c r="A238">
        <v>236</v>
      </c>
      <c r="B238">
        <v>323875.617635744</v>
      </c>
      <c r="C238">
        <v>2494687.85650987</v>
      </c>
    </row>
    <row r="239" spans="1:3">
      <c r="A239">
        <v>237</v>
      </c>
      <c r="B239">
        <v>325979.968932864</v>
      </c>
      <c r="C239">
        <v>2495517.20732322</v>
      </c>
    </row>
    <row r="240" spans="1:3">
      <c r="A240">
        <v>238</v>
      </c>
      <c r="B240">
        <v>325804.173880881</v>
      </c>
      <c r="C240">
        <v>2495206.4312279</v>
      </c>
    </row>
    <row r="241" spans="1:3">
      <c r="A241">
        <v>239</v>
      </c>
      <c r="B241">
        <v>325266.430365225</v>
      </c>
      <c r="C241">
        <v>2494627.89353635</v>
      </c>
    </row>
    <row r="242" spans="1:3">
      <c r="A242">
        <v>240</v>
      </c>
      <c r="B242">
        <v>325693.907115012</v>
      </c>
      <c r="C242">
        <v>2494567.36538231</v>
      </c>
    </row>
    <row r="243" spans="1:3">
      <c r="A243">
        <v>241</v>
      </c>
      <c r="B243">
        <v>324747.666127191</v>
      </c>
      <c r="C243">
        <v>2493872.17574185</v>
      </c>
    </row>
    <row r="244" spans="1:3">
      <c r="A244">
        <v>242</v>
      </c>
      <c r="B244">
        <v>324105.789982013</v>
      </c>
      <c r="C244">
        <v>2493340.42363207</v>
      </c>
    </row>
    <row r="245" spans="1:3">
      <c r="A245">
        <v>243</v>
      </c>
      <c r="B245">
        <v>324560.262078877</v>
      </c>
      <c r="C245">
        <v>2493393.3260796</v>
      </c>
    </row>
    <row r="246" spans="1:3">
      <c r="A246">
        <v>244</v>
      </c>
      <c r="B246">
        <v>324369.475402412</v>
      </c>
      <c r="C246">
        <v>2493069.42781686</v>
      </c>
    </row>
    <row r="247" spans="1:3">
      <c r="A247">
        <v>245</v>
      </c>
      <c r="B247">
        <v>324958.784192083</v>
      </c>
      <c r="C247">
        <v>2493085.44528669</v>
      </c>
    </row>
    <row r="248" spans="1:3">
      <c r="A248">
        <v>246</v>
      </c>
      <c r="B248">
        <v>324375.009113446</v>
      </c>
      <c r="C248">
        <v>2492520.43076118</v>
      </c>
    </row>
    <row r="249" spans="1:3">
      <c r="A249">
        <v>247</v>
      </c>
      <c r="B249">
        <v>325375.433129968</v>
      </c>
      <c r="C249">
        <v>2492907.57980195</v>
      </c>
    </row>
    <row r="250" spans="1:3">
      <c r="A250">
        <v>248</v>
      </c>
      <c r="B250">
        <v>324421.583182419</v>
      </c>
      <c r="C250">
        <v>2492440.97055583</v>
      </c>
    </row>
    <row r="251" spans="1:3">
      <c r="A251">
        <v>249</v>
      </c>
      <c r="B251">
        <v>322995.57816293</v>
      </c>
      <c r="C251">
        <v>2491555.40588826</v>
      </c>
    </row>
    <row r="252" spans="1:3">
      <c r="A252">
        <v>250</v>
      </c>
      <c r="B252">
        <v>323245.631988077</v>
      </c>
      <c r="C252">
        <v>2491419.99637985</v>
      </c>
    </row>
    <row r="253" spans="1:3">
      <c r="A253">
        <v>251</v>
      </c>
      <c r="B253">
        <v>322362.232323936</v>
      </c>
      <c r="C253">
        <v>2490739.19233755</v>
      </c>
    </row>
    <row r="254" spans="1:3">
      <c r="A254">
        <v>252</v>
      </c>
      <c r="B254">
        <v>323101.92194046</v>
      </c>
      <c r="C254">
        <v>2490997.65416804</v>
      </c>
    </row>
    <row r="255" spans="1:3">
      <c r="A255">
        <v>253</v>
      </c>
      <c r="B255">
        <v>323528.108880145</v>
      </c>
      <c r="C255">
        <v>2491200.02190374</v>
      </c>
    </row>
    <row r="256" spans="1:3">
      <c r="A256">
        <v>254</v>
      </c>
      <c r="B256">
        <v>322999.928154192</v>
      </c>
      <c r="C256">
        <v>2490748.10987558</v>
      </c>
    </row>
    <row r="257" spans="1:3">
      <c r="A257">
        <v>255</v>
      </c>
      <c r="B257">
        <v>322882.202328489</v>
      </c>
      <c r="C257">
        <v>2490533.97548677</v>
      </c>
    </row>
    <row r="258" spans="1:3">
      <c r="A258">
        <v>256</v>
      </c>
      <c r="B258">
        <v>322378.160204451</v>
      </c>
      <c r="C258">
        <v>2490258.71239858</v>
      </c>
    </row>
    <row r="259" spans="1:3">
      <c r="A259">
        <v>257</v>
      </c>
      <c r="B259">
        <v>322235.447552087</v>
      </c>
      <c r="C259">
        <v>2490031.04799757</v>
      </c>
    </row>
    <row r="260" spans="1:3">
      <c r="A260">
        <v>258</v>
      </c>
      <c r="B260">
        <v>321933.618748379</v>
      </c>
      <c r="C260">
        <v>2490070.28994644</v>
      </c>
    </row>
    <row r="261" spans="1:3">
      <c r="A261">
        <v>259</v>
      </c>
      <c r="B261">
        <v>321887.481467619</v>
      </c>
      <c r="C261">
        <v>2489966.92081131</v>
      </c>
    </row>
    <row r="262" spans="1:3">
      <c r="A262">
        <v>260</v>
      </c>
      <c r="B262">
        <v>323507.549848052</v>
      </c>
      <c r="C262">
        <v>2490780.95929086</v>
      </c>
    </row>
    <row r="263" spans="1:3">
      <c r="A263">
        <v>261</v>
      </c>
      <c r="B263">
        <v>325156.517443806</v>
      </c>
      <c r="C263">
        <v>2491495.79805031</v>
      </c>
    </row>
    <row r="264" spans="1:3">
      <c r="A264">
        <v>262</v>
      </c>
      <c r="B264">
        <v>324336.784901476</v>
      </c>
      <c r="C264">
        <v>2491272.03135303</v>
      </c>
    </row>
    <row r="265" spans="1:3">
      <c r="A265">
        <v>263</v>
      </c>
      <c r="B265">
        <v>323499.259278363</v>
      </c>
      <c r="C265">
        <v>2490711.06896989</v>
      </c>
    </row>
    <row r="266" spans="1:3">
      <c r="A266">
        <v>264</v>
      </c>
      <c r="B266">
        <v>323089.101384161</v>
      </c>
      <c r="C266">
        <v>2490568.44567874</v>
      </c>
    </row>
    <row r="267" spans="1:3">
      <c r="A267">
        <v>265</v>
      </c>
      <c r="B267">
        <v>323688.618781295</v>
      </c>
      <c r="C267">
        <v>2490842.78552352</v>
      </c>
    </row>
    <row r="268" spans="1:3">
      <c r="A268">
        <v>266</v>
      </c>
      <c r="B268">
        <v>323841.65454884</v>
      </c>
      <c r="C268">
        <v>2490899.17229163</v>
      </c>
    </row>
    <row r="269" spans="1:3">
      <c r="A269">
        <v>267</v>
      </c>
      <c r="B269">
        <v>323780.635245368</v>
      </c>
      <c r="C269">
        <v>2490934.39560713</v>
      </c>
    </row>
    <row r="270" spans="1:3">
      <c r="A270">
        <v>268</v>
      </c>
      <c r="B270">
        <v>323400.913286849</v>
      </c>
      <c r="C270">
        <v>2490712.37611521</v>
      </c>
    </row>
    <row r="271" spans="1:3">
      <c r="A271">
        <v>269</v>
      </c>
      <c r="B271">
        <v>323291.430310855</v>
      </c>
      <c r="C271">
        <v>2490621.48958311</v>
      </c>
    </row>
    <row r="272" spans="1:3">
      <c r="A272">
        <v>270</v>
      </c>
      <c r="B272">
        <v>323701.155572174</v>
      </c>
      <c r="C272">
        <v>2490745.9441925</v>
      </c>
    </row>
    <row r="273" spans="1:3">
      <c r="A273">
        <v>271</v>
      </c>
      <c r="B273">
        <v>324074.796411136</v>
      </c>
      <c r="C273">
        <v>2490912.82456814</v>
      </c>
    </row>
    <row r="274" spans="1:3">
      <c r="A274">
        <v>272</v>
      </c>
      <c r="B274">
        <v>323702.617290084</v>
      </c>
      <c r="C274">
        <v>2490672.02793409</v>
      </c>
    </row>
    <row r="275" spans="1:3">
      <c r="A275">
        <v>273</v>
      </c>
      <c r="B275">
        <v>323147.588035197</v>
      </c>
      <c r="C275">
        <v>2490388.35193613</v>
      </c>
    </row>
    <row r="276" spans="1:3">
      <c r="A276">
        <v>274</v>
      </c>
      <c r="B276">
        <v>323240.128927595</v>
      </c>
      <c r="C276">
        <v>2490418.82187509</v>
      </c>
    </row>
    <row r="277" spans="1:3">
      <c r="A277">
        <v>275</v>
      </c>
      <c r="B277">
        <v>323007.15293468</v>
      </c>
      <c r="C277">
        <v>2490323.46477623</v>
      </c>
    </row>
    <row r="278" spans="1:3">
      <c r="A278">
        <v>276</v>
      </c>
      <c r="B278">
        <v>322831.530191368</v>
      </c>
      <c r="C278">
        <v>2490204.37662548</v>
      </c>
    </row>
    <row r="279" spans="1:3">
      <c r="A279">
        <v>277</v>
      </c>
      <c r="B279">
        <v>322790.58344063</v>
      </c>
      <c r="C279">
        <v>2490236.78172278</v>
      </c>
    </row>
    <row r="280" spans="1:3">
      <c r="A280">
        <v>278</v>
      </c>
      <c r="B280">
        <v>322416.12381743</v>
      </c>
      <c r="C280">
        <v>2489895.8655187</v>
      </c>
    </row>
    <row r="281" spans="1:3">
      <c r="A281">
        <v>279</v>
      </c>
      <c r="B281">
        <v>322362.78813984</v>
      </c>
      <c r="C281">
        <v>2489812.95920767</v>
      </c>
    </row>
    <row r="282" spans="1:3">
      <c r="A282">
        <v>280</v>
      </c>
      <c r="B282">
        <v>322669.194453423</v>
      </c>
      <c r="C282">
        <v>2489989.69716122</v>
      </c>
    </row>
    <row r="283" spans="1:3">
      <c r="A283">
        <v>281</v>
      </c>
      <c r="B283">
        <v>322682.873531857</v>
      </c>
      <c r="C283">
        <v>2490060.33127622</v>
      </c>
    </row>
    <row r="284" spans="1:3">
      <c r="A284">
        <v>282</v>
      </c>
      <c r="B284">
        <v>322555.582480639</v>
      </c>
      <c r="C284">
        <v>2489940.76163021</v>
      </c>
    </row>
    <row r="285" spans="1:3">
      <c r="A285">
        <v>283</v>
      </c>
      <c r="B285">
        <v>322399.161563895</v>
      </c>
      <c r="C285">
        <v>2489824.00732264</v>
      </c>
    </row>
    <row r="286" spans="1:3">
      <c r="A286">
        <v>284</v>
      </c>
      <c r="B286">
        <v>322289.87993515</v>
      </c>
      <c r="C286">
        <v>2489784.30013823</v>
      </c>
    </row>
    <row r="287" spans="1:3">
      <c r="A287">
        <v>285</v>
      </c>
      <c r="B287">
        <v>322769.910920229</v>
      </c>
      <c r="C287">
        <v>2490038.59527192</v>
      </c>
    </row>
    <row r="288" spans="1:3">
      <c r="A288">
        <v>286</v>
      </c>
      <c r="B288">
        <v>322876.727233173</v>
      </c>
      <c r="C288">
        <v>2490099.58097721</v>
      </c>
    </row>
    <row r="289" spans="1:3">
      <c r="A289">
        <v>287</v>
      </c>
      <c r="B289">
        <v>322775.093429807</v>
      </c>
      <c r="C289">
        <v>2490057.84587691</v>
      </c>
    </row>
    <row r="290" spans="1:3">
      <c r="A290">
        <v>288</v>
      </c>
      <c r="B290">
        <v>322752.262422155</v>
      </c>
      <c r="C290">
        <v>2490064.51825768</v>
      </c>
    </row>
    <row r="291" spans="1:3">
      <c r="A291">
        <v>289</v>
      </c>
      <c r="B291">
        <v>322831.633074466</v>
      </c>
      <c r="C291">
        <v>2490113.58921635</v>
      </c>
    </row>
    <row r="292" spans="1:3">
      <c r="A292">
        <v>290</v>
      </c>
      <c r="B292">
        <v>322825.040113244</v>
      </c>
      <c r="C292">
        <v>2490093.75254322</v>
      </c>
    </row>
    <row r="293" spans="1:3">
      <c r="A293">
        <v>291</v>
      </c>
      <c r="B293">
        <v>322650.162007267</v>
      </c>
      <c r="C293">
        <v>2490002.13038253</v>
      </c>
    </row>
    <row r="294" spans="1:3">
      <c r="A294">
        <v>292</v>
      </c>
      <c r="B294">
        <v>323212.127426432</v>
      </c>
      <c r="C294">
        <v>2490279.72071578</v>
      </c>
    </row>
    <row r="295" spans="1:3">
      <c r="A295">
        <v>293</v>
      </c>
      <c r="B295">
        <v>323148.72693046</v>
      </c>
      <c r="C295">
        <v>2490238.57883057</v>
      </c>
    </row>
    <row r="296" spans="1:3">
      <c r="A296">
        <v>294</v>
      </c>
      <c r="B296">
        <v>323245.535566575</v>
      </c>
      <c r="C296">
        <v>2490276.41419774</v>
      </c>
    </row>
    <row r="297" spans="1:3">
      <c r="A297">
        <v>295</v>
      </c>
      <c r="B297">
        <v>323225.611727977</v>
      </c>
      <c r="C297">
        <v>2490263.98571234</v>
      </c>
    </row>
    <row r="298" spans="1:3">
      <c r="A298">
        <v>296</v>
      </c>
      <c r="B298">
        <v>323358.963943959</v>
      </c>
      <c r="C298">
        <v>2490337.58484607</v>
      </c>
    </row>
    <row r="299" spans="1:3">
      <c r="A299">
        <v>297</v>
      </c>
      <c r="B299">
        <v>323186.43789827</v>
      </c>
      <c r="C299">
        <v>2490238.19255386</v>
      </c>
    </row>
    <row r="300" spans="1:3">
      <c r="A300">
        <v>298</v>
      </c>
      <c r="B300">
        <v>323174.004328755</v>
      </c>
      <c r="C300">
        <v>2490234.09964274</v>
      </c>
    </row>
    <row r="301" spans="1:3">
      <c r="A301">
        <v>299</v>
      </c>
      <c r="B301">
        <v>323220.000023438</v>
      </c>
      <c r="C301">
        <v>2490257.16112553</v>
      </c>
    </row>
    <row r="302" spans="1:3">
      <c r="A302">
        <v>300</v>
      </c>
      <c r="B302">
        <v>323158.631948768</v>
      </c>
      <c r="C302">
        <v>2490209.47255245</v>
      </c>
    </row>
    <row r="303" spans="1:3">
      <c r="A303">
        <v>301</v>
      </c>
      <c r="B303">
        <v>323208.040787136</v>
      </c>
      <c r="C303">
        <v>2490214.58937963</v>
      </c>
    </row>
    <row r="304" spans="1:3">
      <c r="A304">
        <v>302</v>
      </c>
      <c r="B304">
        <v>323235.237498869</v>
      </c>
      <c r="C304">
        <v>2490245.04153817</v>
      </c>
    </row>
    <row r="305" spans="1:3">
      <c r="A305">
        <v>303</v>
      </c>
      <c r="B305">
        <v>323370.71950354</v>
      </c>
      <c r="C305">
        <v>2490320.86345508</v>
      </c>
    </row>
    <row r="306" spans="1:3">
      <c r="A306">
        <v>304</v>
      </c>
      <c r="B306">
        <v>322872.087505693</v>
      </c>
      <c r="C306">
        <v>2490056.61232948</v>
      </c>
    </row>
    <row r="307" spans="1:3">
      <c r="A307">
        <v>305</v>
      </c>
      <c r="B307">
        <v>322814.933059783</v>
      </c>
      <c r="C307">
        <v>2490029.56466105</v>
      </c>
    </row>
    <row r="308" spans="1:3">
      <c r="A308">
        <v>306</v>
      </c>
      <c r="B308">
        <v>322760.2845431</v>
      </c>
      <c r="C308">
        <v>2490008.07400506</v>
      </c>
    </row>
    <row r="309" spans="1:3">
      <c r="A309">
        <v>307</v>
      </c>
      <c r="B309">
        <v>322783.631475397</v>
      </c>
      <c r="C309">
        <v>2490020.78107149</v>
      </c>
    </row>
    <row r="310" spans="1:3">
      <c r="A310">
        <v>308</v>
      </c>
      <c r="B310">
        <v>322936.980038956</v>
      </c>
      <c r="C310">
        <v>2490088.54715098</v>
      </c>
    </row>
    <row r="311" spans="1:3">
      <c r="A311">
        <v>309</v>
      </c>
      <c r="B311">
        <v>322865.458207144</v>
      </c>
      <c r="C311">
        <v>2490053.56995606</v>
      </c>
    </row>
    <row r="312" spans="1:3">
      <c r="A312">
        <v>310</v>
      </c>
      <c r="B312">
        <v>322846.047050437</v>
      </c>
      <c r="C312">
        <v>2490032.79967553</v>
      </c>
    </row>
    <row r="313" spans="1:3">
      <c r="A313">
        <v>311</v>
      </c>
      <c r="B313">
        <v>322836.791823164</v>
      </c>
      <c r="C313">
        <v>2490026.62447246</v>
      </c>
    </row>
    <row r="314" spans="1:3">
      <c r="A314">
        <v>312</v>
      </c>
      <c r="B314">
        <v>322863.757539516</v>
      </c>
      <c r="C314">
        <v>2490044.00586309</v>
      </c>
    </row>
    <row r="315" spans="1:3">
      <c r="A315">
        <v>313</v>
      </c>
      <c r="B315">
        <v>322831.737949874</v>
      </c>
      <c r="C315">
        <v>2490031.74736785</v>
      </c>
    </row>
    <row r="316" spans="1:3">
      <c r="A316">
        <v>314</v>
      </c>
      <c r="B316">
        <v>322896.566348067</v>
      </c>
      <c r="C316">
        <v>2490048.55079338</v>
      </c>
    </row>
    <row r="317" spans="1:3">
      <c r="A317">
        <v>315</v>
      </c>
      <c r="B317">
        <v>322935.382441502</v>
      </c>
      <c r="C317">
        <v>2490083.53938293</v>
      </c>
    </row>
    <row r="318" spans="1:3">
      <c r="A318">
        <v>316</v>
      </c>
      <c r="B318">
        <v>322996.00366022</v>
      </c>
      <c r="C318">
        <v>2490116.18250532</v>
      </c>
    </row>
    <row r="319" spans="1:3">
      <c r="A319">
        <v>317</v>
      </c>
      <c r="B319">
        <v>322950.968120081</v>
      </c>
      <c r="C319">
        <v>2490087.58282718</v>
      </c>
    </row>
    <row r="320" spans="1:3">
      <c r="A320">
        <v>318</v>
      </c>
      <c r="B320">
        <v>322887.994563763</v>
      </c>
      <c r="C320">
        <v>2490062.28862718</v>
      </c>
    </row>
    <row r="321" spans="1:3">
      <c r="A321">
        <v>319</v>
      </c>
      <c r="B321">
        <v>322948.451542532</v>
      </c>
      <c r="C321">
        <v>2490090.01981825</v>
      </c>
    </row>
    <row r="322" spans="1:3">
      <c r="A322">
        <v>320</v>
      </c>
      <c r="B322">
        <v>322981.39509844</v>
      </c>
      <c r="C322">
        <v>2490104.51644299</v>
      </c>
    </row>
    <row r="323" spans="1:3">
      <c r="A323">
        <v>321</v>
      </c>
      <c r="B323">
        <v>322954.912663658</v>
      </c>
      <c r="C323">
        <v>2490095.33524945</v>
      </c>
    </row>
    <row r="324" spans="1:3">
      <c r="A324">
        <v>322</v>
      </c>
      <c r="B324">
        <v>322967.726403452</v>
      </c>
      <c r="C324">
        <v>2490105.39481379</v>
      </c>
    </row>
    <row r="325" spans="1:3">
      <c r="A325">
        <v>323</v>
      </c>
      <c r="B325">
        <v>322962.344101074</v>
      </c>
      <c r="C325">
        <v>2490096.85386702</v>
      </c>
    </row>
    <row r="326" spans="1:3">
      <c r="A326">
        <v>324</v>
      </c>
      <c r="B326">
        <v>322970.137711819</v>
      </c>
      <c r="C326">
        <v>2490098.87981043</v>
      </c>
    </row>
    <row r="327" spans="1:3">
      <c r="A327">
        <v>325</v>
      </c>
      <c r="B327">
        <v>322960.241387093</v>
      </c>
      <c r="C327">
        <v>2490099.00088058</v>
      </c>
    </row>
    <row r="328" spans="1:3">
      <c r="A328">
        <v>326</v>
      </c>
      <c r="B328">
        <v>322994.291012803</v>
      </c>
      <c r="C328">
        <v>2490114.12255425</v>
      </c>
    </row>
    <row r="329" spans="1:3">
      <c r="A329">
        <v>327</v>
      </c>
      <c r="B329">
        <v>322949.415354324</v>
      </c>
      <c r="C329">
        <v>2490094.31803975</v>
      </c>
    </row>
    <row r="330" spans="1:3">
      <c r="A330">
        <v>328</v>
      </c>
      <c r="B330">
        <v>322967.487955563</v>
      </c>
      <c r="C330">
        <v>2490102.69497232</v>
      </c>
    </row>
    <row r="331" spans="1:3">
      <c r="A331">
        <v>329</v>
      </c>
      <c r="B331">
        <v>322919.236215677</v>
      </c>
      <c r="C331">
        <v>2490077.75536998</v>
      </c>
    </row>
    <row r="332" spans="1:3">
      <c r="A332">
        <v>330</v>
      </c>
      <c r="B332">
        <v>322964.011074541</v>
      </c>
      <c r="C332">
        <v>2490098.43459148</v>
      </c>
    </row>
    <row r="333" spans="1:3">
      <c r="A333">
        <v>331</v>
      </c>
      <c r="B333">
        <v>322956.824828546</v>
      </c>
      <c r="C333">
        <v>2490095.0413144</v>
      </c>
    </row>
    <row r="334" spans="1:3">
      <c r="A334">
        <v>332</v>
      </c>
      <c r="B334">
        <v>322956.210714902</v>
      </c>
      <c r="C334">
        <v>2490094.27303463</v>
      </c>
    </row>
    <row r="335" spans="1:3">
      <c r="A335">
        <v>333</v>
      </c>
      <c r="B335">
        <v>322965.800936351</v>
      </c>
      <c r="C335">
        <v>2490099.41575576</v>
      </c>
    </row>
    <row r="336" spans="1:3">
      <c r="A336">
        <v>334</v>
      </c>
      <c r="B336">
        <v>322960.614662906</v>
      </c>
      <c r="C336">
        <v>2490096.49270248</v>
      </c>
    </row>
    <row r="337" spans="1:3">
      <c r="A337">
        <v>335</v>
      </c>
      <c r="B337">
        <v>322958.279807387</v>
      </c>
      <c r="C337">
        <v>2490095.61738979</v>
      </c>
    </row>
    <row r="338" spans="1:3">
      <c r="A338">
        <v>336</v>
      </c>
      <c r="B338">
        <v>322969.204838643</v>
      </c>
      <c r="C338">
        <v>2490100.38297495</v>
      </c>
    </row>
    <row r="339" spans="1:3">
      <c r="A339">
        <v>337</v>
      </c>
      <c r="B339">
        <v>322968.352478446</v>
      </c>
      <c r="C339">
        <v>2490100.49838208</v>
      </c>
    </row>
    <row r="340" spans="1:3">
      <c r="A340">
        <v>338</v>
      </c>
      <c r="B340">
        <v>322965.701673818</v>
      </c>
      <c r="C340">
        <v>2490099.73268357</v>
      </c>
    </row>
    <row r="341" spans="1:3">
      <c r="A341">
        <v>339</v>
      </c>
      <c r="B341">
        <v>322954.167821542</v>
      </c>
      <c r="C341">
        <v>2490093.36106934</v>
      </c>
    </row>
    <row r="342" spans="1:3">
      <c r="A342">
        <v>340</v>
      </c>
      <c r="B342">
        <v>322955.788874512</v>
      </c>
      <c r="C342">
        <v>2490094.69307333</v>
      </c>
    </row>
    <row r="343" spans="1:3">
      <c r="A343">
        <v>341</v>
      </c>
      <c r="B343">
        <v>322968.520112391</v>
      </c>
      <c r="C343">
        <v>2490100.7073524</v>
      </c>
    </row>
    <row r="344" spans="1:3">
      <c r="A344">
        <v>342</v>
      </c>
      <c r="B344">
        <v>322967.79514847</v>
      </c>
      <c r="C344">
        <v>2490101.08038905</v>
      </c>
    </row>
    <row r="345" spans="1:3">
      <c r="A345">
        <v>343</v>
      </c>
      <c r="B345">
        <v>322968.043654176</v>
      </c>
      <c r="C345">
        <v>2490099.77935352</v>
      </c>
    </row>
    <row r="346" spans="1:3">
      <c r="A346">
        <v>344</v>
      </c>
      <c r="B346">
        <v>322964.767116822</v>
      </c>
      <c r="C346">
        <v>2490097.97722708</v>
      </c>
    </row>
    <row r="347" spans="1:3">
      <c r="A347">
        <v>345</v>
      </c>
      <c r="B347">
        <v>322963.036391598</v>
      </c>
      <c r="C347">
        <v>2490096.44225033</v>
      </c>
    </row>
    <row r="348" spans="1:3">
      <c r="A348">
        <v>346</v>
      </c>
      <c r="B348">
        <v>322959.759443743</v>
      </c>
      <c r="C348">
        <v>2490095.10865695</v>
      </c>
    </row>
    <row r="349" spans="1:3">
      <c r="A349">
        <v>347</v>
      </c>
      <c r="B349">
        <v>322961.519197111</v>
      </c>
      <c r="C349">
        <v>2490096.00661814</v>
      </c>
    </row>
    <row r="350" spans="1:3">
      <c r="A350">
        <v>348</v>
      </c>
      <c r="B350">
        <v>322955.266114181</v>
      </c>
      <c r="C350">
        <v>2490092.25771785</v>
      </c>
    </row>
    <row r="351" spans="1:3">
      <c r="A351">
        <v>349</v>
      </c>
      <c r="B351">
        <v>322947.52089251</v>
      </c>
      <c r="C351">
        <v>2490088.65398374</v>
      </c>
    </row>
    <row r="352" spans="1:3">
      <c r="A352">
        <v>350</v>
      </c>
      <c r="B352">
        <v>322963.843984504</v>
      </c>
      <c r="C352">
        <v>2490096.16712605</v>
      </c>
    </row>
    <row r="353" spans="1:3">
      <c r="A353">
        <v>351</v>
      </c>
      <c r="B353">
        <v>322962.69863811</v>
      </c>
      <c r="C353">
        <v>2490096.10187155</v>
      </c>
    </row>
    <row r="354" spans="1:3">
      <c r="A354">
        <v>352</v>
      </c>
      <c r="B354">
        <v>322958.484546256</v>
      </c>
      <c r="C354">
        <v>2490093.49707556</v>
      </c>
    </row>
    <row r="355" spans="1:3">
      <c r="A355">
        <v>353</v>
      </c>
      <c r="B355">
        <v>322950.874729163</v>
      </c>
      <c r="C355">
        <v>2490089.61520822</v>
      </c>
    </row>
    <row r="356" spans="1:3">
      <c r="A356">
        <v>354</v>
      </c>
      <c r="B356">
        <v>322955.411470975</v>
      </c>
      <c r="C356">
        <v>2490091.8935447</v>
      </c>
    </row>
    <row r="357" spans="1:3">
      <c r="A357">
        <v>355</v>
      </c>
      <c r="B357">
        <v>322955.578629772</v>
      </c>
      <c r="C357">
        <v>2490091.73694043</v>
      </c>
    </row>
    <row r="358" spans="1:3">
      <c r="A358">
        <v>356</v>
      </c>
      <c r="B358">
        <v>322956.928917892</v>
      </c>
      <c r="C358">
        <v>2490092.4640157</v>
      </c>
    </row>
    <row r="359" spans="1:3">
      <c r="A359">
        <v>357</v>
      </c>
      <c r="B359">
        <v>322956.072062793</v>
      </c>
      <c r="C359">
        <v>2490092.1581108</v>
      </c>
    </row>
    <row r="360" spans="1:3">
      <c r="A360">
        <v>358</v>
      </c>
      <c r="B360">
        <v>322954.770821273</v>
      </c>
      <c r="C360">
        <v>2490091.61229364</v>
      </c>
    </row>
    <row r="361" spans="1:3">
      <c r="A361">
        <v>359</v>
      </c>
      <c r="B361">
        <v>322955.712347134</v>
      </c>
      <c r="C361">
        <v>2490091.6690636</v>
      </c>
    </row>
    <row r="362" spans="1:3">
      <c r="A362">
        <v>360</v>
      </c>
      <c r="B362">
        <v>322957.397629802</v>
      </c>
      <c r="C362">
        <v>2490092.25777265</v>
      </c>
    </row>
    <row r="363" spans="1:3">
      <c r="A363">
        <v>361</v>
      </c>
      <c r="B363">
        <v>322955.71324345</v>
      </c>
      <c r="C363">
        <v>2490091.34526868</v>
      </c>
    </row>
    <row r="364" spans="1:3">
      <c r="A364">
        <v>362</v>
      </c>
      <c r="B364">
        <v>322966.862864165</v>
      </c>
      <c r="C364">
        <v>2490096.73472094</v>
      </c>
    </row>
    <row r="365" spans="1:3">
      <c r="A365">
        <v>363</v>
      </c>
      <c r="B365">
        <v>322959.119607047</v>
      </c>
      <c r="C365">
        <v>2490093.35081347</v>
      </c>
    </row>
    <row r="366" spans="1:3">
      <c r="A366">
        <v>364</v>
      </c>
      <c r="B366">
        <v>322949.959805135</v>
      </c>
      <c r="C366">
        <v>2490088.30019018</v>
      </c>
    </row>
    <row r="367" spans="1:3">
      <c r="A367">
        <v>365</v>
      </c>
      <c r="B367">
        <v>322950.104865532</v>
      </c>
      <c r="C367">
        <v>2490088.81302766</v>
      </c>
    </row>
    <row r="368" spans="1:3">
      <c r="A368">
        <v>366</v>
      </c>
      <c r="B368">
        <v>322953.156061491</v>
      </c>
      <c r="C368">
        <v>2490089.43954895</v>
      </c>
    </row>
    <row r="369" spans="1:3">
      <c r="A369">
        <v>367</v>
      </c>
      <c r="B369">
        <v>322950.116462638</v>
      </c>
      <c r="C369">
        <v>2490088.62649192</v>
      </c>
    </row>
    <row r="370" spans="1:3">
      <c r="A370">
        <v>368</v>
      </c>
      <c r="B370">
        <v>322950.114592785</v>
      </c>
      <c r="C370">
        <v>2490088.19936896</v>
      </c>
    </row>
    <row r="371" spans="1:3">
      <c r="A371">
        <v>369</v>
      </c>
      <c r="B371">
        <v>322949.371588622</v>
      </c>
      <c r="C371">
        <v>2490087.71673336</v>
      </c>
    </row>
    <row r="372" spans="1:3">
      <c r="A372">
        <v>370</v>
      </c>
      <c r="B372">
        <v>322948.522129247</v>
      </c>
      <c r="C372">
        <v>2490087.27599669</v>
      </c>
    </row>
    <row r="373" spans="1:3">
      <c r="A373">
        <v>371</v>
      </c>
      <c r="B373">
        <v>322949.666369537</v>
      </c>
      <c r="C373">
        <v>2490088.06834855</v>
      </c>
    </row>
    <row r="374" spans="1:3">
      <c r="A374">
        <v>372</v>
      </c>
      <c r="B374">
        <v>322949.339191701</v>
      </c>
      <c r="C374">
        <v>2490086.97555864</v>
      </c>
    </row>
    <row r="375" spans="1:3">
      <c r="A375">
        <v>373</v>
      </c>
      <c r="B375">
        <v>322948.214744104</v>
      </c>
      <c r="C375">
        <v>2490086.12778271</v>
      </c>
    </row>
    <row r="376" spans="1:3">
      <c r="A376">
        <v>374</v>
      </c>
      <c r="B376">
        <v>322945.901580733</v>
      </c>
      <c r="C376">
        <v>2490084.76767733</v>
      </c>
    </row>
    <row r="377" spans="1:3">
      <c r="A377">
        <v>375</v>
      </c>
      <c r="B377">
        <v>322953.932401903</v>
      </c>
      <c r="C377">
        <v>2490088.91828012</v>
      </c>
    </row>
    <row r="378" spans="1:3">
      <c r="A378">
        <v>376</v>
      </c>
      <c r="B378">
        <v>322962.156058486</v>
      </c>
      <c r="C378">
        <v>2490092.94243216</v>
      </c>
    </row>
    <row r="379" spans="1:3">
      <c r="A379">
        <v>377</v>
      </c>
      <c r="B379">
        <v>322954.41364418</v>
      </c>
      <c r="C379">
        <v>2490089.40119559</v>
      </c>
    </row>
    <row r="380" spans="1:3">
      <c r="A380">
        <v>378</v>
      </c>
      <c r="B380">
        <v>322954.010687246</v>
      </c>
      <c r="C380">
        <v>2490088.4557104</v>
      </c>
    </row>
    <row r="381" spans="1:3">
      <c r="A381">
        <v>379</v>
      </c>
      <c r="B381">
        <v>322952.813137933</v>
      </c>
      <c r="C381">
        <v>2490088.53886229</v>
      </c>
    </row>
    <row r="382" spans="1:3">
      <c r="A382">
        <v>380</v>
      </c>
      <c r="B382">
        <v>322953.71767461</v>
      </c>
      <c r="C382">
        <v>2490088.81804509</v>
      </c>
    </row>
    <row r="383" spans="1:3">
      <c r="A383">
        <v>381</v>
      </c>
      <c r="B383">
        <v>322954.894115672</v>
      </c>
      <c r="C383">
        <v>2490089.4180269</v>
      </c>
    </row>
    <row r="384" spans="1:3">
      <c r="A384">
        <v>382</v>
      </c>
      <c r="B384">
        <v>322954.802434804</v>
      </c>
      <c r="C384">
        <v>2490089.16053093</v>
      </c>
    </row>
    <row r="385" spans="1:3">
      <c r="A385">
        <v>383</v>
      </c>
      <c r="B385">
        <v>322955.674344985</v>
      </c>
      <c r="C385">
        <v>2490089.71497205</v>
      </c>
    </row>
    <row r="386" spans="1:3">
      <c r="A386">
        <v>384</v>
      </c>
      <c r="B386">
        <v>322954.847099783</v>
      </c>
      <c r="C386">
        <v>2490089.26280271</v>
      </c>
    </row>
    <row r="387" spans="1:3">
      <c r="A387">
        <v>385</v>
      </c>
      <c r="B387">
        <v>322957.556035689</v>
      </c>
      <c r="C387">
        <v>2490090.39092828</v>
      </c>
    </row>
    <row r="388" spans="1:3">
      <c r="A388">
        <v>386</v>
      </c>
      <c r="B388">
        <v>322957.886833517</v>
      </c>
      <c r="C388">
        <v>2490090.29373637</v>
      </c>
    </row>
    <row r="389" spans="1:3">
      <c r="A389">
        <v>387</v>
      </c>
      <c r="B389">
        <v>322959.511562048</v>
      </c>
      <c r="C389">
        <v>2490091.33887558</v>
      </c>
    </row>
    <row r="390" spans="1:3">
      <c r="A390">
        <v>388</v>
      </c>
      <c r="B390">
        <v>322957.252113918</v>
      </c>
      <c r="C390">
        <v>2490089.93859845</v>
      </c>
    </row>
    <row r="391" spans="1:3">
      <c r="A391">
        <v>389</v>
      </c>
      <c r="B391">
        <v>322961.233766379</v>
      </c>
      <c r="C391">
        <v>2490091.87463404</v>
      </c>
    </row>
    <row r="392" spans="1:3">
      <c r="A392">
        <v>390</v>
      </c>
      <c r="B392">
        <v>322955.891319291</v>
      </c>
      <c r="C392">
        <v>2490089.32333636</v>
      </c>
    </row>
    <row r="393" spans="1:3">
      <c r="A393">
        <v>391</v>
      </c>
      <c r="B393">
        <v>322955.884625318</v>
      </c>
      <c r="C393">
        <v>2490089.08941358</v>
      </c>
    </row>
    <row r="394" spans="1:3">
      <c r="A394">
        <v>392</v>
      </c>
      <c r="B394">
        <v>322958.334942337</v>
      </c>
      <c r="C394">
        <v>2490090.40960029</v>
      </c>
    </row>
    <row r="395" spans="1:3">
      <c r="A395">
        <v>393</v>
      </c>
      <c r="B395">
        <v>322957.668566255</v>
      </c>
      <c r="C395">
        <v>2490089.7395559</v>
      </c>
    </row>
    <row r="396" spans="1:3">
      <c r="A396">
        <v>394</v>
      </c>
      <c r="B396">
        <v>322957.582853549</v>
      </c>
      <c r="C396">
        <v>2490089.6766947</v>
      </c>
    </row>
    <row r="397" spans="1:3">
      <c r="A397">
        <v>395</v>
      </c>
      <c r="B397">
        <v>322957.191746249</v>
      </c>
      <c r="C397">
        <v>2490089.48730322</v>
      </c>
    </row>
    <row r="398" spans="1:3">
      <c r="A398">
        <v>396</v>
      </c>
      <c r="B398">
        <v>322956.527265981</v>
      </c>
      <c r="C398">
        <v>2490089.19450295</v>
      </c>
    </row>
    <row r="399" spans="1:3">
      <c r="A399">
        <v>397</v>
      </c>
      <c r="B399">
        <v>322958.111775807</v>
      </c>
      <c r="C399">
        <v>2490089.90445208</v>
      </c>
    </row>
    <row r="400" spans="1:3">
      <c r="A400">
        <v>398</v>
      </c>
      <c r="B400">
        <v>322959.141010781</v>
      </c>
      <c r="C400">
        <v>2490090.44602273</v>
      </c>
    </row>
    <row r="401" spans="1:3">
      <c r="A401">
        <v>399</v>
      </c>
      <c r="B401">
        <v>322958.312172081</v>
      </c>
      <c r="C401">
        <v>2490090.13350605</v>
      </c>
    </row>
    <row r="402" spans="1:3">
      <c r="A402">
        <v>400</v>
      </c>
      <c r="B402">
        <v>322957.46501161</v>
      </c>
      <c r="C402">
        <v>2490089.58178118</v>
      </c>
    </row>
    <row r="403" spans="1:3">
      <c r="A403">
        <v>401</v>
      </c>
      <c r="B403">
        <v>322958.054185716</v>
      </c>
      <c r="C403">
        <v>2490089.92340524</v>
      </c>
    </row>
    <row r="404" spans="1:3">
      <c r="A404">
        <v>402</v>
      </c>
      <c r="B404">
        <v>322957.725039818</v>
      </c>
      <c r="C404">
        <v>2490089.58951385</v>
      </c>
    </row>
    <row r="405" spans="1:3">
      <c r="A405">
        <v>403</v>
      </c>
      <c r="B405">
        <v>322956.763425059</v>
      </c>
      <c r="C405">
        <v>2490089.0832533</v>
      </c>
    </row>
    <row r="406" spans="1:3">
      <c r="A406">
        <v>404</v>
      </c>
      <c r="B406">
        <v>322955.957619981</v>
      </c>
      <c r="C406">
        <v>2490088.82545605</v>
      </c>
    </row>
    <row r="407" spans="1:3">
      <c r="A407">
        <v>405</v>
      </c>
      <c r="B407">
        <v>322956.895878077</v>
      </c>
      <c r="C407">
        <v>2490089.15381613</v>
      </c>
    </row>
    <row r="408" spans="1:3">
      <c r="A408">
        <v>406</v>
      </c>
      <c r="B408">
        <v>322957.692983147</v>
      </c>
      <c r="C408">
        <v>2490089.27765096</v>
      </c>
    </row>
    <row r="409" spans="1:3">
      <c r="A409">
        <v>407</v>
      </c>
      <c r="B409">
        <v>322956.992352717</v>
      </c>
      <c r="C409">
        <v>2490088.86256037</v>
      </c>
    </row>
    <row r="410" spans="1:3">
      <c r="A410">
        <v>408</v>
      </c>
      <c r="B410">
        <v>322957.405399925</v>
      </c>
      <c r="C410">
        <v>2490089.10784889</v>
      </c>
    </row>
    <row r="411" spans="1:3">
      <c r="A411">
        <v>409</v>
      </c>
      <c r="B411">
        <v>322957.027630658</v>
      </c>
      <c r="C411">
        <v>2490088.87592763</v>
      </c>
    </row>
    <row r="412" spans="1:3">
      <c r="A412">
        <v>410</v>
      </c>
      <c r="B412">
        <v>322956.141847012</v>
      </c>
      <c r="C412">
        <v>2490088.41447261</v>
      </c>
    </row>
    <row r="413" spans="1:3">
      <c r="A413">
        <v>411</v>
      </c>
      <c r="B413">
        <v>322957.126358816</v>
      </c>
      <c r="C413">
        <v>2490088.93143603</v>
      </c>
    </row>
    <row r="414" spans="1:3">
      <c r="A414">
        <v>412</v>
      </c>
      <c r="B414">
        <v>322956.789510913</v>
      </c>
      <c r="C414">
        <v>2490088.75353534</v>
      </c>
    </row>
    <row r="415" spans="1:3">
      <c r="A415">
        <v>413</v>
      </c>
      <c r="B415">
        <v>322957.143355061</v>
      </c>
      <c r="C415">
        <v>2490088.94237396</v>
      </c>
    </row>
    <row r="416" spans="1:3">
      <c r="A416">
        <v>414</v>
      </c>
      <c r="B416">
        <v>322956.472324637</v>
      </c>
      <c r="C416">
        <v>2490088.57659764</v>
      </c>
    </row>
    <row r="417" spans="1:3">
      <c r="A417">
        <v>415</v>
      </c>
      <c r="B417">
        <v>322956.445337468</v>
      </c>
      <c r="C417">
        <v>2490088.52000825</v>
      </c>
    </row>
    <row r="418" spans="1:3">
      <c r="A418">
        <v>416</v>
      </c>
      <c r="B418">
        <v>322956.731547385</v>
      </c>
      <c r="C418">
        <v>2490088.59601477</v>
      </c>
    </row>
    <row r="419" spans="1:3">
      <c r="A419">
        <v>417</v>
      </c>
      <c r="B419">
        <v>322957.206480069</v>
      </c>
      <c r="C419">
        <v>2490088.90283869</v>
      </c>
    </row>
    <row r="420" spans="1:3">
      <c r="A420">
        <v>418</v>
      </c>
      <c r="B420">
        <v>322956.492346394</v>
      </c>
      <c r="C420">
        <v>2490088.55295478</v>
      </c>
    </row>
    <row r="421" spans="1:3">
      <c r="A421">
        <v>419</v>
      </c>
      <c r="B421">
        <v>322955.846850764</v>
      </c>
      <c r="C421">
        <v>2490088.2110285</v>
      </c>
    </row>
    <row r="422" spans="1:3">
      <c r="A422">
        <v>420</v>
      </c>
      <c r="B422">
        <v>322956.463660906</v>
      </c>
      <c r="C422">
        <v>2490088.52429997</v>
      </c>
    </row>
    <row r="423" spans="1:3">
      <c r="A423">
        <v>421</v>
      </c>
      <c r="B423">
        <v>322956.710648257</v>
      </c>
      <c r="C423">
        <v>2490088.66817283</v>
      </c>
    </row>
    <row r="424" spans="1:3">
      <c r="A424">
        <v>422</v>
      </c>
      <c r="B424">
        <v>322956.329338086</v>
      </c>
      <c r="C424">
        <v>2490088.47446134</v>
      </c>
    </row>
    <row r="425" spans="1:3">
      <c r="A425">
        <v>423</v>
      </c>
      <c r="B425">
        <v>322956.278273383</v>
      </c>
      <c r="C425">
        <v>2490088.44809489</v>
      </c>
    </row>
    <row r="426" spans="1:3">
      <c r="A426">
        <v>424</v>
      </c>
      <c r="B426">
        <v>322956.069291449</v>
      </c>
      <c r="C426">
        <v>2490088.33398967</v>
      </c>
    </row>
    <row r="427" spans="1:3">
      <c r="A427">
        <v>425</v>
      </c>
      <c r="B427">
        <v>322956.43636182</v>
      </c>
      <c r="C427">
        <v>2490088.53232307</v>
      </c>
    </row>
    <row r="428" spans="1:3">
      <c r="A428">
        <v>426</v>
      </c>
      <c r="B428">
        <v>322956.068486963</v>
      </c>
      <c r="C428">
        <v>2490088.34335886</v>
      </c>
    </row>
    <row r="429" spans="1:3">
      <c r="A429">
        <v>427</v>
      </c>
      <c r="B429">
        <v>322955.900399564</v>
      </c>
      <c r="C429">
        <v>2490088.26403428</v>
      </c>
    </row>
    <row r="430" spans="1:3">
      <c r="A430">
        <v>428</v>
      </c>
      <c r="B430">
        <v>322956.19844566</v>
      </c>
      <c r="C430">
        <v>2490088.42648514</v>
      </c>
    </row>
    <row r="431" spans="1:3">
      <c r="A431">
        <v>429</v>
      </c>
      <c r="B431">
        <v>322956.172412951</v>
      </c>
      <c r="C431">
        <v>2490088.41156272</v>
      </c>
    </row>
    <row r="432" spans="1:3">
      <c r="A432">
        <v>430</v>
      </c>
      <c r="B432">
        <v>322956.069789662</v>
      </c>
      <c r="C432">
        <v>2490088.39550719</v>
      </c>
    </row>
    <row r="433" spans="1:3">
      <c r="A433">
        <v>431</v>
      </c>
      <c r="B433">
        <v>322956.167455003</v>
      </c>
      <c r="C433">
        <v>2490088.43658402</v>
      </c>
    </row>
    <row r="434" spans="1:3">
      <c r="A434">
        <v>432</v>
      </c>
      <c r="B434">
        <v>322956.230178942</v>
      </c>
      <c r="C434">
        <v>2490088.48642665</v>
      </c>
    </row>
    <row r="435" spans="1:3">
      <c r="A435">
        <v>433</v>
      </c>
      <c r="B435">
        <v>322956.531901009</v>
      </c>
      <c r="C435">
        <v>2490088.6546102</v>
      </c>
    </row>
    <row r="436" spans="1:3">
      <c r="A436">
        <v>434</v>
      </c>
      <c r="B436">
        <v>322956.121173969</v>
      </c>
      <c r="C436">
        <v>2490088.41667994</v>
      </c>
    </row>
    <row r="437" spans="1:3">
      <c r="A437">
        <v>435</v>
      </c>
      <c r="B437">
        <v>322956.092200422</v>
      </c>
      <c r="C437">
        <v>2490088.40131756</v>
      </c>
    </row>
    <row r="438" spans="1:3">
      <c r="A438">
        <v>436</v>
      </c>
      <c r="B438">
        <v>322956.046360891</v>
      </c>
      <c r="C438">
        <v>2490088.37588421</v>
      </c>
    </row>
    <row r="439" spans="1:3">
      <c r="A439">
        <v>437</v>
      </c>
      <c r="B439">
        <v>322956.197662321</v>
      </c>
      <c r="C439">
        <v>2490088.45552571</v>
      </c>
    </row>
    <row r="440" spans="1:3">
      <c r="A440">
        <v>438</v>
      </c>
      <c r="B440">
        <v>322956.150753131</v>
      </c>
      <c r="C440">
        <v>2490088.44062263</v>
      </c>
    </row>
    <row r="441" spans="1:3">
      <c r="A441">
        <v>439</v>
      </c>
      <c r="B441">
        <v>322956.21391933</v>
      </c>
      <c r="C441">
        <v>2490088.46611458</v>
      </c>
    </row>
    <row r="442" spans="1:3">
      <c r="A442">
        <v>440</v>
      </c>
      <c r="B442">
        <v>322956.214529676</v>
      </c>
      <c r="C442">
        <v>2490088.46098511</v>
      </c>
    </row>
    <row r="443" spans="1:3">
      <c r="A443">
        <v>441</v>
      </c>
      <c r="B443">
        <v>322956.114402495</v>
      </c>
      <c r="C443">
        <v>2490088.40837597</v>
      </c>
    </row>
    <row r="444" spans="1:3">
      <c r="A444">
        <v>442</v>
      </c>
      <c r="B444">
        <v>322956.423777867</v>
      </c>
      <c r="C444">
        <v>2490088.57324624</v>
      </c>
    </row>
    <row r="445" spans="1:3">
      <c r="A445">
        <v>443</v>
      </c>
      <c r="B445">
        <v>322956.505945315</v>
      </c>
      <c r="C445">
        <v>2490088.62697682</v>
      </c>
    </row>
    <row r="446" spans="1:3">
      <c r="A446">
        <v>444</v>
      </c>
      <c r="B446">
        <v>322956.374334895</v>
      </c>
      <c r="C446">
        <v>2490088.54067978</v>
      </c>
    </row>
    <row r="447" spans="1:3">
      <c r="A447">
        <v>445</v>
      </c>
      <c r="B447">
        <v>322956.605089818</v>
      </c>
      <c r="C447">
        <v>2490088.64194005</v>
      </c>
    </row>
    <row r="448" spans="1:3">
      <c r="A448">
        <v>446</v>
      </c>
      <c r="B448">
        <v>322956.594148502</v>
      </c>
      <c r="C448">
        <v>2490088.63907934</v>
      </c>
    </row>
    <row r="449" spans="1:3">
      <c r="A449">
        <v>447</v>
      </c>
      <c r="B449">
        <v>322956.795745525</v>
      </c>
      <c r="C449">
        <v>2490088.75149996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15774030.9734638</v>
      </c>
      <c r="C2">
        <v>0</v>
      </c>
    </row>
    <row r="3" spans="1:3">
      <c r="A3">
        <v>1</v>
      </c>
      <c r="B3">
        <v>78631186.1073688</v>
      </c>
      <c r="C3">
        <v>1314968.64456018</v>
      </c>
    </row>
    <row r="4" spans="1:3">
      <c r="A4">
        <v>2</v>
      </c>
      <c r="B4">
        <v>77431332.8866862</v>
      </c>
      <c r="C4">
        <v>1309963.84100724</v>
      </c>
    </row>
    <row r="5" spans="1:3">
      <c r="A5">
        <v>3</v>
      </c>
      <c r="B5">
        <v>76228682.1378797</v>
      </c>
      <c r="C5">
        <v>1304912.36441663</v>
      </c>
    </row>
    <row r="6" spans="1:3">
      <c r="A6">
        <v>4</v>
      </c>
      <c r="B6">
        <v>75041167.9480193</v>
      </c>
      <c r="C6">
        <v>1299831.43909348</v>
      </c>
    </row>
    <row r="7" spans="1:3">
      <c r="A7">
        <v>5</v>
      </c>
      <c r="B7">
        <v>73861211.8651762</v>
      </c>
      <c r="C7">
        <v>1294734.09193465</v>
      </c>
    </row>
    <row r="8" spans="1:3">
      <c r="A8">
        <v>6</v>
      </c>
      <c r="B8">
        <v>72681073.3230599</v>
      </c>
      <c r="C8">
        <v>1289631.12432751</v>
      </c>
    </row>
    <row r="9" spans="1:3">
      <c r="A9">
        <v>7</v>
      </c>
      <c r="B9">
        <v>71502029.2287242</v>
      </c>
      <c r="C9">
        <v>1284532.40373266</v>
      </c>
    </row>
    <row r="10" spans="1:3">
      <c r="A10">
        <v>8</v>
      </c>
      <c r="B10">
        <v>70325212.4946055</v>
      </c>
      <c r="C10">
        <v>1279447.86987648</v>
      </c>
    </row>
    <row r="11" spans="1:3">
      <c r="A11">
        <v>9</v>
      </c>
      <c r="B11">
        <v>69001245.9880513</v>
      </c>
      <c r="C11">
        <v>1272576.87083842</v>
      </c>
    </row>
    <row r="12" spans="1:3">
      <c r="A12">
        <v>10</v>
      </c>
      <c r="B12">
        <v>67729900.6780423</v>
      </c>
      <c r="C12">
        <v>1265624.29171838</v>
      </c>
    </row>
    <row r="13" spans="1:3">
      <c r="A13">
        <v>11</v>
      </c>
      <c r="B13">
        <v>44187801.8080927</v>
      </c>
      <c r="C13">
        <v>892435.547968611</v>
      </c>
    </row>
    <row r="14" spans="1:3">
      <c r="A14">
        <v>12</v>
      </c>
      <c r="B14">
        <v>36055740.4805189</v>
      </c>
      <c r="C14">
        <v>769286.140540047</v>
      </c>
    </row>
    <row r="15" spans="1:3">
      <c r="A15">
        <v>13</v>
      </c>
      <c r="B15">
        <v>33756432.1754848</v>
      </c>
      <c r="C15">
        <v>743417.866718365</v>
      </c>
    </row>
    <row r="16" spans="1:3">
      <c r="A16">
        <v>14</v>
      </c>
      <c r="B16">
        <v>32074233.6843815</v>
      </c>
      <c r="C16">
        <v>725668.574189995</v>
      </c>
    </row>
    <row r="17" spans="1:3">
      <c r="A17">
        <v>15</v>
      </c>
      <c r="B17">
        <v>31944341.4675604</v>
      </c>
      <c r="C17">
        <v>727129.28302731</v>
      </c>
    </row>
    <row r="18" spans="1:3">
      <c r="A18">
        <v>16</v>
      </c>
      <c r="B18">
        <v>30657736.695736</v>
      </c>
      <c r="C18">
        <v>713064.253869463</v>
      </c>
    </row>
    <row r="19" spans="1:3">
      <c r="A19">
        <v>17</v>
      </c>
      <c r="B19">
        <v>30521636.5719588</v>
      </c>
      <c r="C19">
        <v>714338.424641852</v>
      </c>
    </row>
    <row r="20" spans="1:3">
      <c r="A20">
        <v>18</v>
      </c>
      <c r="B20">
        <v>29519851.5005843</v>
      </c>
      <c r="C20">
        <v>703327.811726866</v>
      </c>
    </row>
    <row r="21" spans="1:3">
      <c r="A21">
        <v>19</v>
      </c>
      <c r="B21">
        <v>29381946.3817327</v>
      </c>
      <c r="C21">
        <v>704448.963775183</v>
      </c>
    </row>
    <row r="22" spans="1:3">
      <c r="A22">
        <v>20</v>
      </c>
      <c r="B22">
        <v>28586378.9038634</v>
      </c>
      <c r="C22">
        <v>695563.34514778</v>
      </c>
    </row>
    <row r="23" spans="1:3">
      <c r="A23">
        <v>21</v>
      </c>
      <c r="B23">
        <v>28790729.5108717</v>
      </c>
      <c r="C23">
        <v>695389.213542395</v>
      </c>
    </row>
    <row r="24" spans="1:3">
      <c r="A24">
        <v>22</v>
      </c>
      <c r="B24">
        <v>26599232.6713428</v>
      </c>
      <c r="C24">
        <v>665926.936500962</v>
      </c>
    </row>
    <row r="25" spans="1:3">
      <c r="A25">
        <v>23</v>
      </c>
      <c r="B25">
        <v>24906206.3988851</v>
      </c>
      <c r="C25">
        <v>651778.504545356</v>
      </c>
    </row>
    <row r="26" spans="1:3">
      <c r="A26">
        <v>24</v>
      </c>
      <c r="B26">
        <v>23923794.8580173</v>
      </c>
      <c r="C26">
        <v>641349.947353487</v>
      </c>
    </row>
    <row r="27" spans="1:3">
      <c r="A27">
        <v>25</v>
      </c>
      <c r="B27">
        <v>23156689.3739866</v>
      </c>
      <c r="C27">
        <v>633565.122191644</v>
      </c>
    </row>
    <row r="28" spans="1:3">
      <c r="A28">
        <v>26</v>
      </c>
      <c r="B28">
        <v>22297879.058007</v>
      </c>
      <c r="C28">
        <v>633236.398949231</v>
      </c>
    </row>
    <row r="29" spans="1:3">
      <c r="A29">
        <v>27</v>
      </c>
      <c r="B29">
        <v>22257637.2496071</v>
      </c>
      <c r="C29">
        <v>630524.679789797</v>
      </c>
    </row>
    <row r="30" spans="1:3">
      <c r="A30">
        <v>28</v>
      </c>
      <c r="B30">
        <v>22348636.256656</v>
      </c>
      <c r="C30">
        <v>629701.543143619</v>
      </c>
    </row>
    <row r="31" spans="1:3">
      <c r="A31">
        <v>29</v>
      </c>
      <c r="B31">
        <v>21753506.4915823</v>
      </c>
      <c r="C31">
        <v>625932.903438888</v>
      </c>
    </row>
    <row r="32" spans="1:3">
      <c r="A32">
        <v>30</v>
      </c>
      <c r="B32">
        <v>21682167.4254059</v>
      </c>
      <c r="C32">
        <v>627598.4724211</v>
      </c>
    </row>
    <row r="33" spans="1:3">
      <c r="A33">
        <v>31</v>
      </c>
      <c r="B33">
        <v>21763149.0292499</v>
      </c>
      <c r="C33">
        <v>626800.52772157</v>
      </c>
    </row>
    <row r="34" spans="1:3">
      <c r="A34">
        <v>32</v>
      </c>
      <c r="B34">
        <v>21297408.8230582</v>
      </c>
      <c r="C34">
        <v>624514.731425258</v>
      </c>
    </row>
    <row r="35" spans="1:3">
      <c r="A35">
        <v>33</v>
      </c>
      <c r="B35">
        <v>21106487.7829909</v>
      </c>
      <c r="C35">
        <v>626676.104154269</v>
      </c>
    </row>
    <row r="36" spans="1:3">
      <c r="A36">
        <v>34</v>
      </c>
      <c r="B36">
        <v>20977000.5058737</v>
      </c>
      <c r="C36">
        <v>625466.587182891</v>
      </c>
    </row>
    <row r="37" spans="1:3">
      <c r="A37">
        <v>35</v>
      </c>
      <c r="B37">
        <v>20190585.2961498</v>
      </c>
      <c r="C37">
        <v>624622.149351258</v>
      </c>
    </row>
    <row r="38" spans="1:3">
      <c r="A38">
        <v>36</v>
      </c>
      <c r="B38">
        <v>19607559.0877373</v>
      </c>
      <c r="C38">
        <v>626534.228011033</v>
      </c>
    </row>
    <row r="39" spans="1:3">
      <c r="A39">
        <v>37</v>
      </c>
      <c r="B39">
        <v>19052552.3566866</v>
      </c>
      <c r="C39">
        <v>626114.872650331</v>
      </c>
    </row>
    <row r="40" spans="1:3">
      <c r="A40">
        <v>38</v>
      </c>
      <c r="B40">
        <v>18669504.0872988</v>
      </c>
      <c r="C40">
        <v>628608.397222985</v>
      </c>
    </row>
    <row r="41" spans="1:3">
      <c r="A41">
        <v>39</v>
      </c>
      <c r="B41">
        <v>18377599.501016</v>
      </c>
      <c r="C41">
        <v>632384.962269349</v>
      </c>
    </row>
    <row r="42" spans="1:3">
      <c r="A42">
        <v>40</v>
      </c>
      <c r="B42">
        <v>18235633.3398096</v>
      </c>
      <c r="C42">
        <v>631681.475339249</v>
      </c>
    </row>
    <row r="43" spans="1:3">
      <c r="A43">
        <v>41</v>
      </c>
      <c r="B43">
        <v>18236576.1453698</v>
      </c>
      <c r="C43">
        <v>631055.973322986</v>
      </c>
    </row>
    <row r="44" spans="1:3">
      <c r="A44">
        <v>42</v>
      </c>
      <c r="B44">
        <v>17980074.3383235</v>
      </c>
      <c r="C44">
        <v>633740.706007289</v>
      </c>
    </row>
    <row r="45" spans="1:3">
      <c r="A45">
        <v>43</v>
      </c>
      <c r="B45">
        <v>17868588.3810155</v>
      </c>
      <c r="C45">
        <v>633179.78100954</v>
      </c>
    </row>
    <row r="46" spans="1:3">
      <c r="A46">
        <v>44</v>
      </c>
      <c r="B46">
        <v>17865581.8681459</v>
      </c>
      <c r="C46">
        <v>634472.651554039</v>
      </c>
    </row>
    <row r="47" spans="1:3">
      <c r="A47">
        <v>45</v>
      </c>
      <c r="B47">
        <v>17616052.5628275</v>
      </c>
      <c r="C47">
        <v>636872.840662258</v>
      </c>
    </row>
    <row r="48" spans="1:3">
      <c r="A48">
        <v>46</v>
      </c>
      <c r="B48">
        <v>17500777.7997711</v>
      </c>
      <c r="C48">
        <v>639377.087333915</v>
      </c>
    </row>
    <row r="49" spans="1:3">
      <c r="A49">
        <v>47</v>
      </c>
      <c r="B49">
        <v>17430229.7028956</v>
      </c>
      <c r="C49">
        <v>638178.003020041</v>
      </c>
    </row>
    <row r="50" spans="1:3">
      <c r="A50">
        <v>48</v>
      </c>
      <c r="B50">
        <v>17057911.061276</v>
      </c>
      <c r="C50">
        <v>642229.867613672</v>
      </c>
    </row>
    <row r="51" spans="1:3">
      <c r="A51">
        <v>49</v>
      </c>
      <c r="B51">
        <v>16756373.5692336</v>
      </c>
      <c r="C51">
        <v>646153.388347917</v>
      </c>
    </row>
    <row r="52" spans="1:3">
      <c r="A52">
        <v>50</v>
      </c>
      <c r="B52">
        <v>16491233.7620128</v>
      </c>
      <c r="C52">
        <v>648990.3033852</v>
      </c>
    </row>
    <row r="53" spans="1:3">
      <c r="A53">
        <v>51</v>
      </c>
      <c r="B53">
        <v>16339568.8862635</v>
      </c>
      <c r="C53">
        <v>652826.414670865</v>
      </c>
    </row>
    <row r="54" spans="1:3">
      <c r="A54">
        <v>52</v>
      </c>
      <c r="B54">
        <v>16228387.1099618</v>
      </c>
      <c r="C54">
        <v>656104.460500459</v>
      </c>
    </row>
    <row r="55" spans="1:3">
      <c r="A55">
        <v>53</v>
      </c>
      <c r="B55">
        <v>16023302.5129931</v>
      </c>
      <c r="C55">
        <v>659258.466953273</v>
      </c>
    </row>
    <row r="56" spans="1:3">
      <c r="A56">
        <v>54</v>
      </c>
      <c r="B56">
        <v>15930320.8432761</v>
      </c>
      <c r="C56">
        <v>662361.759186152</v>
      </c>
    </row>
    <row r="57" spans="1:3">
      <c r="A57">
        <v>55</v>
      </c>
      <c r="B57">
        <v>15931624.0783479</v>
      </c>
      <c r="C57">
        <v>663490.322559594</v>
      </c>
    </row>
    <row r="58" spans="1:3">
      <c r="A58">
        <v>56</v>
      </c>
      <c r="B58">
        <v>15753979.7486514</v>
      </c>
      <c r="C58">
        <v>665819.467475134</v>
      </c>
    </row>
    <row r="59" spans="1:3">
      <c r="A59">
        <v>57</v>
      </c>
      <c r="B59">
        <v>15682943.8615854</v>
      </c>
      <c r="C59">
        <v>666334.18144099</v>
      </c>
    </row>
    <row r="60" spans="1:3">
      <c r="A60">
        <v>58</v>
      </c>
      <c r="B60">
        <v>15674992.2419447</v>
      </c>
      <c r="C60">
        <v>668069.81860703</v>
      </c>
    </row>
    <row r="61" spans="1:3">
      <c r="A61">
        <v>59</v>
      </c>
      <c r="B61">
        <v>15463199.1640085</v>
      </c>
      <c r="C61">
        <v>673124.468183249</v>
      </c>
    </row>
    <row r="62" spans="1:3">
      <c r="A62">
        <v>60</v>
      </c>
      <c r="B62">
        <v>15287608.7378129</v>
      </c>
      <c r="C62">
        <v>677554.296407011</v>
      </c>
    </row>
    <row r="63" spans="1:3">
      <c r="A63">
        <v>61</v>
      </c>
      <c r="B63">
        <v>15110142.6560188</v>
      </c>
      <c r="C63">
        <v>683556.591348893</v>
      </c>
    </row>
    <row r="64" spans="1:3">
      <c r="A64">
        <v>62</v>
      </c>
      <c r="B64">
        <v>14983575.5607953</v>
      </c>
      <c r="C64">
        <v>686563.78186942</v>
      </c>
    </row>
    <row r="65" spans="1:3">
      <c r="A65">
        <v>63</v>
      </c>
      <c r="B65">
        <v>14889725.421463</v>
      </c>
      <c r="C65">
        <v>688719.462793404</v>
      </c>
    </row>
    <row r="66" spans="1:3">
      <c r="A66">
        <v>64</v>
      </c>
      <c r="B66">
        <v>14744048.2500682</v>
      </c>
      <c r="C66">
        <v>694426.313731236</v>
      </c>
    </row>
    <row r="67" spans="1:3">
      <c r="A67">
        <v>65</v>
      </c>
      <c r="B67">
        <v>14662697.0466043</v>
      </c>
      <c r="C67">
        <v>697339.230214528</v>
      </c>
    </row>
    <row r="68" spans="1:3">
      <c r="A68">
        <v>66</v>
      </c>
      <c r="B68">
        <v>14592275.7346782</v>
      </c>
      <c r="C68">
        <v>698997.305509153</v>
      </c>
    </row>
    <row r="69" spans="1:3">
      <c r="A69">
        <v>67</v>
      </c>
      <c r="B69">
        <v>14554905.567952</v>
      </c>
      <c r="C69">
        <v>699446.910790051</v>
      </c>
    </row>
    <row r="70" spans="1:3">
      <c r="A70">
        <v>68</v>
      </c>
      <c r="B70">
        <v>14555853.8615535</v>
      </c>
      <c r="C70">
        <v>700935.023841902</v>
      </c>
    </row>
    <row r="71" spans="1:3">
      <c r="A71">
        <v>69</v>
      </c>
      <c r="B71">
        <v>14451731.993373</v>
      </c>
      <c r="C71">
        <v>704775.044729901</v>
      </c>
    </row>
    <row r="72" spans="1:3">
      <c r="A72">
        <v>70</v>
      </c>
      <c r="B72">
        <v>14324689.7794862</v>
      </c>
      <c r="C72">
        <v>710741.830918678</v>
      </c>
    </row>
    <row r="73" spans="1:3">
      <c r="A73">
        <v>71</v>
      </c>
      <c r="B73">
        <v>14221325.3845474</v>
      </c>
      <c r="C73">
        <v>716294.264030252</v>
      </c>
    </row>
    <row r="74" spans="1:3">
      <c r="A74">
        <v>72</v>
      </c>
      <c r="B74">
        <v>14108656.8698535</v>
      </c>
      <c r="C74">
        <v>721625.961730371</v>
      </c>
    </row>
    <row r="75" spans="1:3">
      <c r="A75">
        <v>73</v>
      </c>
      <c r="B75">
        <v>14020717.4505419</v>
      </c>
      <c r="C75">
        <v>727463.947880337</v>
      </c>
    </row>
    <row r="76" spans="1:3">
      <c r="A76">
        <v>74</v>
      </c>
      <c r="B76">
        <v>13951907.2021195</v>
      </c>
      <c r="C76">
        <v>732462.549554829</v>
      </c>
    </row>
    <row r="77" spans="1:3">
      <c r="A77">
        <v>75</v>
      </c>
      <c r="B77">
        <v>13850151.8806311</v>
      </c>
      <c r="C77">
        <v>738503.169643071</v>
      </c>
    </row>
    <row r="78" spans="1:3">
      <c r="A78">
        <v>76</v>
      </c>
      <c r="B78">
        <v>13791982.8870244</v>
      </c>
      <c r="C78">
        <v>742724.043536754</v>
      </c>
    </row>
    <row r="79" spans="1:3">
      <c r="A79">
        <v>77</v>
      </c>
      <c r="B79">
        <v>13729144.2817667</v>
      </c>
      <c r="C79">
        <v>747245.477277323</v>
      </c>
    </row>
    <row r="80" spans="1:3">
      <c r="A80">
        <v>78</v>
      </c>
      <c r="B80">
        <v>13675812.7534425</v>
      </c>
      <c r="C80">
        <v>752039.769139593</v>
      </c>
    </row>
    <row r="81" spans="1:3">
      <c r="A81">
        <v>79</v>
      </c>
      <c r="B81">
        <v>13648220.9676397</v>
      </c>
      <c r="C81">
        <v>755123.145158526</v>
      </c>
    </row>
    <row r="82" spans="1:3">
      <c r="A82">
        <v>80</v>
      </c>
      <c r="B82">
        <v>13650177.4903999</v>
      </c>
      <c r="C82">
        <v>753680.432211711</v>
      </c>
    </row>
    <row r="83" spans="1:3">
      <c r="A83">
        <v>81</v>
      </c>
      <c r="B83">
        <v>13578222.952876</v>
      </c>
      <c r="C83">
        <v>759603.124336021</v>
      </c>
    </row>
    <row r="84" spans="1:3">
      <c r="A84">
        <v>82</v>
      </c>
      <c r="B84">
        <v>13495146.0992685</v>
      </c>
      <c r="C84">
        <v>765951.351230158</v>
      </c>
    </row>
    <row r="85" spans="1:3">
      <c r="A85">
        <v>83</v>
      </c>
      <c r="B85">
        <v>13419916.6568233</v>
      </c>
      <c r="C85">
        <v>773044.56081456</v>
      </c>
    </row>
    <row r="86" spans="1:3">
      <c r="A86">
        <v>84</v>
      </c>
      <c r="B86">
        <v>13358077.698822</v>
      </c>
      <c r="C86">
        <v>777802.694317417</v>
      </c>
    </row>
    <row r="87" spans="1:3">
      <c r="A87">
        <v>85</v>
      </c>
      <c r="B87">
        <v>13309150.8060099</v>
      </c>
      <c r="C87">
        <v>781491.125471118</v>
      </c>
    </row>
    <row r="88" spans="1:3">
      <c r="A88">
        <v>86</v>
      </c>
      <c r="B88">
        <v>13237047.2691213</v>
      </c>
      <c r="C88">
        <v>788767.359848509</v>
      </c>
    </row>
    <row r="89" spans="1:3">
      <c r="A89">
        <v>87</v>
      </c>
      <c r="B89">
        <v>13197475.4621382</v>
      </c>
      <c r="C89">
        <v>793971.787780925</v>
      </c>
    </row>
    <row r="90" spans="1:3">
      <c r="A90">
        <v>88</v>
      </c>
      <c r="B90">
        <v>13150336.1373776</v>
      </c>
      <c r="C90">
        <v>798571.960102969</v>
      </c>
    </row>
    <row r="91" spans="1:3">
      <c r="A91">
        <v>89</v>
      </c>
      <c r="B91">
        <v>13100689.0248405</v>
      </c>
      <c r="C91">
        <v>803653.052690434</v>
      </c>
    </row>
    <row r="92" spans="1:3">
      <c r="A92">
        <v>90</v>
      </c>
      <c r="B92">
        <v>13059245.7143463</v>
      </c>
      <c r="C92">
        <v>807294.782441828</v>
      </c>
    </row>
    <row r="93" spans="1:3">
      <c r="A93">
        <v>91</v>
      </c>
      <c r="B93">
        <v>13037681.7065356</v>
      </c>
      <c r="C93">
        <v>808696.016249974</v>
      </c>
    </row>
    <row r="94" spans="1:3">
      <c r="A94">
        <v>92</v>
      </c>
      <c r="B94">
        <v>13038895.3465953</v>
      </c>
      <c r="C94">
        <v>809962.880518703</v>
      </c>
    </row>
    <row r="95" spans="1:3">
      <c r="A95">
        <v>93</v>
      </c>
      <c r="B95">
        <v>12989044.3556394</v>
      </c>
      <c r="C95">
        <v>814996.923272764</v>
      </c>
    </row>
    <row r="96" spans="1:3">
      <c r="A96">
        <v>94</v>
      </c>
      <c r="B96">
        <v>12930272.254253</v>
      </c>
      <c r="C96">
        <v>821820.883686343</v>
      </c>
    </row>
    <row r="97" spans="1:3">
      <c r="A97">
        <v>95</v>
      </c>
      <c r="B97">
        <v>12886929.9605191</v>
      </c>
      <c r="C97">
        <v>827281.670761943</v>
      </c>
    </row>
    <row r="98" spans="1:3">
      <c r="A98">
        <v>96</v>
      </c>
      <c r="B98">
        <v>12841392.0980661</v>
      </c>
      <c r="C98">
        <v>833902.194949162</v>
      </c>
    </row>
    <row r="99" spans="1:3">
      <c r="A99">
        <v>97</v>
      </c>
      <c r="B99">
        <v>12803969.5466531</v>
      </c>
      <c r="C99">
        <v>839748.666321534</v>
      </c>
    </row>
    <row r="100" spans="1:3">
      <c r="A100">
        <v>98</v>
      </c>
      <c r="B100">
        <v>12754922.2207858</v>
      </c>
      <c r="C100">
        <v>845857.67984361</v>
      </c>
    </row>
    <row r="101" spans="1:3">
      <c r="A101">
        <v>99</v>
      </c>
      <c r="B101">
        <v>12715659.4541889</v>
      </c>
      <c r="C101">
        <v>851726.373830222</v>
      </c>
    </row>
    <row r="102" spans="1:3">
      <c r="A102">
        <v>100</v>
      </c>
      <c r="B102">
        <v>12676049.2510119</v>
      </c>
      <c r="C102">
        <v>857851.876361538</v>
      </c>
    </row>
    <row r="103" spans="1:3">
      <c r="A103">
        <v>101</v>
      </c>
      <c r="B103">
        <v>12643308.3748207</v>
      </c>
      <c r="C103">
        <v>863780.364553278</v>
      </c>
    </row>
    <row r="104" spans="1:3">
      <c r="A104">
        <v>102</v>
      </c>
      <c r="B104">
        <v>12626371.1128492</v>
      </c>
      <c r="C104">
        <v>867482.984953049</v>
      </c>
    </row>
    <row r="105" spans="1:3">
      <c r="A105">
        <v>103</v>
      </c>
      <c r="B105">
        <v>12603040.434917</v>
      </c>
      <c r="C105">
        <v>868908.107543539</v>
      </c>
    </row>
    <row r="106" spans="1:3">
      <c r="A106">
        <v>104</v>
      </c>
      <c r="B106">
        <v>12571302.4664163</v>
      </c>
      <c r="C106">
        <v>874732.976417834</v>
      </c>
    </row>
    <row r="107" spans="1:3">
      <c r="A107">
        <v>105</v>
      </c>
      <c r="B107">
        <v>12530643.0309379</v>
      </c>
      <c r="C107">
        <v>881989.356465568</v>
      </c>
    </row>
    <row r="108" spans="1:3">
      <c r="A108">
        <v>106</v>
      </c>
      <c r="B108">
        <v>12501425.122289</v>
      </c>
      <c r="C108">
        <v>887324.24168993</v>
      </c>
    </row>
    <row r="109" spans="1:3">
      <c r="A109">
        <v>107</v>
      </c>
      <c r="B109">
        <v>12470182.6537745</v>
      </c>
      <c r="C109">
        <v>892382.296556779</v>
      </c>
    </row>
    <row r="110" spans="1:3">
      <c r="A110">
        <v>108</v>
      </c>
      <c r="B110">
        <v>12444821.8495477</v>
      </c>
      <c r="C110">
        <v>896337.828145193</v>
      </c>
    </row>
    <row r="111" spans="1:3">
      <c r="A111">
        <v>109</v>
      </c>
      <c r="B111">
        <v>12409731.2865109</v>
      </c>
      <c r="C111">
        <v>904029.771365734</v>
      </c>
    </row>
    <row r="112" spans="1:3">
      <c r="A112">
        <v>110</v>
      </c>
      <c r="B112">
        <v>12380132.8566719</v>
      </c>
      <c r="C112">
        <v>910087.9944963</v>
      </c>
    </row>
    <row r="113" spans="1:3">
      <c r="A113">
        <v>111</v>
      </c>
      <c r="B113">
        <v>12349807.5281046</v>
      </c>
      <c r="C113">
        <v>916471.126363444</v>
      </c>
    </row>
    <row r="114" spans="1:3">
      <c r="A114">
        <v>112</v>
      </c>
      <c r="B114">
        <v>12323840.9856923</v>
      </c>
      <c r="C114">
        <v>921459.566941882</v>
      </c>
    </row>
    <row r="115" spans="1:3">
      <c r="A115">
        <v>113</v>
      </c>
      <c r="B115">
        <v>12309701.6848793</v>
      </c>
      <c r="C115">
        <v>923657.037538022</v>
      </c>
    </row>
    <row r="116" spans="1:3">
      <c r="A116">
        <v>114</v>
      </c>
      <c r="B116">
        <v>12291575.3996739</v>
      </c>
      <c r="C116">
        <v>930235.180772481</v>
      </c>
    </row>
    <row r="117" spans="1:3">
      <c r="A117">
        <v>115</v>
      </c>
      <c r="B117">
        <v>12267765.4793337</v>
      </c>
      <c r="C117">
        <v>935388.319406687</v>
      </c>
    </row>
    <row r="118" spans="1:3">
      <c r="A118">
        <v>116</v>
      </c>
      <c r="B118">
        <v>12238510.7742244</v>
      </c>
      <c r="C118">
        <v>942377.059005084</v>
      </c>
    </row>
    <row r="119" spans="1:3">
      <c r="A119">
        <v>117</v>
      </c>
      <c r="B119">
        <v>12224291.7750413</v>
      </c>
      <c r="C119">
        <v>945007.482790565</v>
      </c>
    </row>
    <row r="120" spans="1:3">
      <c r="A120">
        <v>118</v>
      </c>
      <c r="B120">
        <v>12203150.0555913</v>
      </c>
      <c r="C120">
        <v>950273.18831045</v>
      </c>
    </row>
    <row r="121" spans="1:3">
      <c r="A121">
        <v>119</v>
      </c>
      <c r="B121">
        <v>12181242.030315</v>
      </c>
      <c r="C121">
        <v>956837.489728812</v>
      </c>
    </row>
    <row r="122" spans="1:3">
      <c r="A122">
        <v>120</v>
      </c>
      <c r="B122">
        <v>12164023.0513046</v>
      </c>
      <c r="C122">
        <v>962468.940721379</v>
      </c>
    </row>
    <row r="123" spans="1:3">
      <c r="A123">
        <v>121</v>
      </c>
      <c r="B123">
        <v>12138275.162168</v>
      </c>
      <c r="C123">
        <v>969258.596780276</v>
      </c>
    </row>
    <row r="124" spans="1:3">
      <c r="A124">
        <v>122</v>
      </c>
      <c r="B124">
        <v>12115105.3554412</v>
      </c>
      <c r="C124">
        <v>976002.666590382</v>
      </c>
    </row>
    <row r="125" spans="1:3">
      <c r="A125">
        <v>123</v>
      </c>
      <c r="B125">
        <v>12094515.3939008</v>
      </c>
      <c r="C125">
        <v>982820.576400816</v>
      </c>
    </row>
    <row r="126" spans="1:3">
      <c r="A126">
        <v>124</v>
      </c>
      <c r="B126">
        <v>12082734.7892641</v>
      </c>
      <c r="C126">
        <v>987416.056298609</v>
      </c>
    </row>
    <row r="127" spans="1:3">
      <c r="A127">
        <v>125</v>
      </c>
      <c r="B127">
        <v>12067626.9073885</v>
      </c>
      <c r="C127">
        <v>989722.440357769</v>
      </c>
    </row>
    <row r="128" spans="1:3">
      <c r="A128">
        <v>126</v>
      </c>
      <c r="B128">
        <v>12049001.7639366</v>
      </c>
      <c r="C128">
        <v>996042.737640157</v>
      </c>
    </row>
    <row r="129" spans="1:3">
      <c r="A129">
        <v>127</v>
      </c>
      <c r="B129">
        <v>12026973.2855697</v>
      </c>
      <c r="C129">
        <v>1003371.41585709</v>
      </c>
    </row>
    <row r="130" spans="1:3">
      <c r="A130">
        <v>128</v>
      </c>
      <c r="B130">
        <v>12015001.4601129</v>
      </c>
      <c r="C130">
        <v>1008192.89063702</v>
      </c>
    </row>
    <row r="131" spans="1:3">
      <c r="A131">
        <v>129</v>
      </c>
      <c r="B131">
        <v>12003861.0902161</v>
      </c>
      <c r="C131">
        <v>1012997.96323103</v>
      </c>
    </row>
    <row r="132" spans="1:3">
      <c r="A132">
        <v>130</v>
      </c>
      <c r="B132">
        <v>11988261.7693103</v>
      </c>
      <c r="C132">
        <v>1018702.09034098</v>
      </c>
    </row>
    <row r="133" spans="1:3">
      <c r="A133">
        <v>131</v>
      </c>
      <c r="B133">
        <v>11972475.4793202</v>
      </c>
      <c r="C133">
        <v>1023599.19052251</v>
      </c>
    </row>
    <row r="134" spans="1:3">
      <c r="A134">
        <v>132</v>
      </c>
      <c r="B134">
        <v>11960541.043624</v>
      </c>
      <c r="C134">
        <v>1027010.91265008</v>
      </c>
    </row>
    <row r="135" spans="1:3">
      <c r="A135">
        <v>133</v>
      </c>
      <c r="B135">
        <v>11941229.2051001</v>
      </c>
      <c r="C135">
        <v>1034639.91051824</v>
      </c>
    </row>
    <row r="136" spans="1:3">
      <c r="A136">
        <v>134</v>
      </c>
      <c r="B136">
        <v>11928495.9187674</v>
      </c>
      <c r="C136">
        <v>1040250.02261823</v>
      </c>
    </row>
    <row r="137" spans="1:3">
      <c r="A137">
        <v>135</v>
      </c>
      <c r="B137">
        <v>11912066.1229345</v>
      </c>
      <c r="C137">
        <v>1046369.42169583</v>
      </c>
    </row>
    <row r="138" spans="1:3">
      <c r="A138">
        <v>136</v>
      </c>
      <c r="B138">
        <v>11898700.2707186</v>
      </c>
      <c r="C138">
        <v>1052737.58667494</v>
      </c>
    </row>
    <row r="139" spans="1:3">
      <c r="A139">
        <v>137</v>
      </c>
      <c r="B139">
        <v>11889123.2303411</v>
      </c>
      <c r="C139">
        <v>1055774.2837456</v>
      </c>
    </row>
    <row r="140" spans="1:3">
      <c r="A140">
        <v>138</v>
      </c>
      <c r="B140">
        <v>11877649.2095582</v>
      </c>
      <c r="C140">
        <v>1063127.66239136</v>
      </c>
    </row>
    <row r="141" spans="1:3">
      <c r="A141">
        <v>139</v>
      </c>
      <c r="B141">
        <v>11863548.7033453</v>
      </c>
      <c r="C141">
        <v>1069006.62963527</v>
      </c>
    </row>
    <row r="142" spans="1:3">
      <c r="A142">
        <v>140</v>
      </c>
      <c r="B142">
        <v>11848385.6553808</v>
      </c>
      <c r="C142">
        <v>1075439.89748309</v>
      </c>
    </row>
    <row r="143" spans="1:3">
      <c r="A143">
        <v>141</v>
      </c>
      <c r="B143">
        <v>11836774.0415939</v>
      </c>
      <c r="C143">
        <v>1081824.71766729</v>
      </c>
    </row>
    <row r="144" spans="1:3">
      <c r="A144">
        <v>142</v>
      </c>
      <c r="B144">
        <v>11828049.9030443</v>
      </c>
      <c r="C144">
        <v>1084885.67988897</v>
      </c>
    </row>
    <row r="145" spans="1:3">
      <c r="A145">
        <v>143</v>
      </c>
      <c r="B145">
        <v>11816422.8995884</v>
      </c>
      <c r="C145">
        <v>1090195.51218358</v>
      </c>
    </row>
    <row r="146" spans="1:3">
      <c r="A146">
        <v>144</v>
      </c>
      <c r="B146">
        <v>11805182.3032626</v>
      </c>
      <c r="C146">
        <v>1096550.6558173</v>
      </c>
    </row>
    <row r="147" spans="1:3">
      <c r="A147">
        <v>145</v>
      </c>
      <c r="B147">
        <v>11791891.5395658</v>
      </c>
      <c r="C147">
        <v>1103325.91286151</v>
      </c>
    </row>
    <row r="148" spans="1:3">
      <c r="A148">
        <v>146</v>
      </c>
      <c r="B148">
        <v>11779074.4260463</v>
      </c>
      <c r="C148">
        <v>1110581.46763901</v>
      </c>
    </row>
    <row r="149" spans="1:3">
      <c r="A149">
        <v>147</v>
      </c>
      <c r="B149">
        <v>11768551.5138443</v>
      </c>
      <c r="C149">
        <v>1115561.72352644</v>
      </c>
    </row>
    <row r="150" spans="1:3">
      <c r="A150">
        <v>148</v>
      </c>
      <c r="B150">
        <v>11761054.3261767</v>
      </c>
      <c r="C150">
        <v>1120855.9750061</v>
      </c>
    </row>
    <row r="151" spans="1:3">
      <c r="A151">
        <v>149</v>
      </c>
      <c r="B151">
        <v>11751865.7064096</v>
      </c>
      <c r="C151">
        <v>1123672.29277257</v>
      </c>
    </row>
    <row r="152" spans="1:3">
      <c r="A152">
        <v>150</v>
      </c>
      <c r="B152">
        <v>11741115.2308508</v>
      </c>
      <c r="C152">
        <v>1130294.65069355</v>
      </c>
    </row>
    <row r="153" spans="1:3">
      <c r="A153">
        <v>151</v>
      </c>
      <c r="B153">
        <v>11729628.6075784</v>
      </c>
      <c r="C153">
        <v>1137677.9291307</v>
      </c>
    </row>
    <row r="154" spans="1:3">
      <c r="A154">
        <v>152</v>
      </c>
      <c r="B154">
        <v>11720529.2904655</v>
      </c>
      <c r="C154">
        <v>1142444.0808185</v>
      </c>
    </row>
    <row r="155" spans="1:3">
      <c r="A155">
        <v>153</v>
      </c>
      <c r="B155">
        <v>11713885.5151192</v>
      </c>
      <c r="C155">
        <v>1147810.12879967</v>
      </c>
    </row>
    <row r="156" spans="1:3">
      <c r="A156">
        <v>154</v>
      </c>
      <c r="B156">
        <v>11705363.0679355</v>
      </c>
      <c r="C156">
        <v>1153721.11445544</v>
      </c>
    </row>
    <row r="157" spans="1:3">
      <c r="A157">
        <v>155</v>
      </c>
      <c r="B157">
        <v>11697289.3546761</v>
      </c>
      <c r="C157">
        <v>1158301.31495752</v>
      </c>
    </row>
    <row r="158" spans="1:3">
      <c r="A158">
        <v>156</v>
      </c>
      <c r="B158">
        <v>11687616.6584962</v>
      </c>
      <c r="C158">
        <v>1164962.20165692</v>
      </c>
    </row>
    <row r="159" spans="1:3">
      <c r="A159">
        <v>157</v>
      </c>
      <c r="B159">
        <v>11678037.7103617</v>
      </c>
      <c r="C159">
        <v>1171230.47039383</v>
      </c>
    </row>
    <row r="160" spans="1:3">
      <c r="A160">
        <v>158</v>
      </c>
      <c r="B160">
        <v>11670221.624184</v>
      </c>
      <c r="C160">
        <v>1177740.19619668</v>
      </c>
    </row>
    <row r="161" spans="1:3">
      <c r="A161">
        <v>159</v>
      </c>
      <c r="B161">
        <v>11664509.4708361</v>
      </c>
      <c r="C161">
        <v>1180777.03505348</v>
      </c>
    </row>
    <row r="162" spans="1:3">
      <c r="A162">
        <v>160</v>
      </c>
      <c r="B162">
        <v>11658025.7146463</v>
      </c>
      <c r="C162">
        <v>1188294.3569278</v>
      </c>
    </row>
    <row r="163" spans="1:3">
      <c r="A163">
        <v>161</v>
      </c>
      <c r="B163">
        <v>11650163.3590661</v>
      </c>
      <c r="C163">
        <v>1193987.86804</v>
      </c>
    </row>
    <row r="164" spans="1:3">
      <c r="A164">
        <v>162</v>
      </c>
      <c r="B164">
        <v>11641632.9282936</v>
      </c>
      <c r="C164">
        <v>1200268.0029165</v>
      </c>
    </row>
    <row r="165" spans="1:3">
      <c r="A165">
        <v>163</v>
      </c>
      <c r="B165">
        <v>11634746.6729524</v>
      </c>
      <c r="C165">
        <v>1206734.36004592</v>
      </c>
    </row>
    <row r="166" spans="1:3">
      <c r="A166">
        <v>164</v>
      </c>
      <c r="B166">
        <v>11629614.2614506</v>
      </c>
      <c r="C166">
        <v>1209796.78143203</v>
      </c>
    </row>
    <row r="167" spans="1:3">
      <c r="A167">
        <v>165</v>
      </c>
      <c r="B167">
        <v>11623196.0332254</v>
      </c>
      <c r="C167">
        <v>1214845.32151621</v>
      </c>
    </row>
    <row r="168" spans="1:3">
      <c r="A168">
        <v>166</v>
      </c>
      <c r="B168">
        <v>11617307.1714027</v>
      </c>
      <c r="C168">
        <v>1220847.50810139</v>
      </c>
    </row>
    <row r="169" spans="1:3">
      <c r="A169">
        <v>167</v>
      </c>
      <c r="B169">
        <v>11610247.5487513</v>
      </c>
      <c r="C169">
        <v>1227188.98409786</v>
      </c>
    </row>
    <row r="170" spans="1:3">
      <c r="A170">
        <v>168</v>
      </c>
      <c r="B170">
        <v>11603243.3432211</v>
      </c>
      <c r="C170">
        <v>1234276.75261173</v>
      </c>
    </row>
    <row r="171" spans="1:3">
      <c r="A171">
        <v>169</v>
      </c>
      <c r="B171">
        <v>11597410.6167396</v>
      </c>
      <c r="C171">
        <v>1238983.01659704</v>
      </c>
    </row>
    <row r="172" spans="1:3">
      <c r="A172">
        <v>170</v>
      </c>
      <c r="B172">
        <v>11593351.0579435</v>
      </c>
      <c r="C172">
        <v>1244275.15445465</v>
      </c>
    </row>
    <row r="173" spans="1:3">
      <c r="A173">
        <v>171</v>
      </c>
      <c r="B173">
        <v>11588438.2646672</v>
      </c>
      <c r="C173">
        <v>1246278.49992098</v>
      </c>
    </row>
    <row r="174" spans="1:3">
      <c r="A174">
        <v>172</v>
      </c>
      <c r="B174">
        <v>11582695.435956</v>
      </c>
      <c r="C174">
        <v>1252428.00105261</v>
      </c>
    </row>
    <row r="175" spans="1:3">
      <c r="A175">
        <v>173</v>
      </c>
      <c r="B175">
        <v>11576393.9685561</v>
      </c>
      <c r="C175">
        <v>1259518.56001191</v>
      </c>
    </row>
    <row r="176" spans="1:3">
      <c r="A176">
        <v>174</v>
      </c>
      <c r="B176">
        <v>11571189.3501327</v>
      </c>
      <c r="C176">
        <v>1264282.46791541</v>
      </c>
    </row>
    <row r="177" spans="1:3">
      <c r="A177">
        <v>175</v>
      </c>
      <c r="B177">
        <v>11567458.4328658</v>
      </c>
      <c r="C177">
        <v>1269731.52462366</v>
      </c>
    </row>
    <row r="178" spans="1:3">
      <c r="A178">
        <v>176</v>
      </c>
      <c r="B178">
        <v>11562839.0376023</v>
      </c>
      <c r="C178">
        <v>1275463.22787498</v>
      </c>
    </row>
    <row r="179" spans="1:3">
      <c r="A179">
        <v>177</v>
      </c>
      <c r="B179">
        <v>11558574.1197351</v>
      </c>
      <c r="C179">
        <v>1279501.02684601</v>
      </c>
    </row>
    <row r="180" spans="1:3">
      <c r="A180">
        <v>178</v>
      </c>
      <c r="B180">
        <v>11553448.3319984</v>
      </c>
      <c r="C180">
        <v>1285636.17454032</v>
      </c>
    </row>
    <row r="181" spans="1:3">
      <c r="A181">
        <v>179</v>
      </c>
      <c r="B181">
        <v>11548270.1640423</v>
      </c>
      <c r="C181">
        <v>1291391.28403916</v>
      </c>
    </row>
    <row r="182" spans="1:3">
      <c r="A182">
        <v>180</v>
      </c>
      <c r="B182">
        <v>11544045.2942755</v>
      </c>
      <c r="C182">
        <v>1297713.92821147</v>
      </c>
    </row>
    <row r="183" spans="1:3">
      <c r="A183">
        <v>181</v>
      </c>
      <c r="B183">
        <v>11541023.6875342</v>
      </c>
      <c r="C183">
        <v>1300181.7843862</v>
      </c>
    </row>
    <row r="184" spans="1:3">
      <c r="A184">
        <v>182</v>
      </c>
      <c r="B184">
        <v>11537788.9417716</v>
      </c>
      <c r="C184">
        <v>1307667.15530153</v>
      </c>
    </row>
    <row r="185" spans="1:3">
      <c r="A185">
        <v>183</v>
      </c>
      <c r="B185">
        <v>11533777.9681084</v>
      </c>
      <c r="C185">
        <v>1312658.08443015</v>
      </c>
    </row>
    <row r="186" spans="1:3">
      <c r="A186">
        <v>184</v>
      </c>
      <c r="B186">
        <v>11529226.1123186</v>
      </c>
      <c r="C186">
        <v>1318348.07669059</v>
      </c>
    </row>
    <row r="187" spans="1:3">
      <c r="A187">
        <v>185</v>
      </c>
      <c r="B187">
        <v>11525479.6412711</v>
      </c>
      <c r="C187">
        <v>1324542.46041682</v>
      </c>
    </row>
    <row r="188" spans="1:3">
      <c r="A188">
        <v>186</v>
      </c>
      <c r="B188">
        <v>11522710.4699153</v>
      </c>
      <c r="C188">
        <v>1327096.63815038</v>
      </c>
    </row>
    <row r="189" spans="1:3">
      <c r="A189">
        <v>187</v>
      </c>
      <c r="B189">
        <v>11519345.9957175</v>
      </c>
      <c r="C189">
        <v>1331484.68971343</v>
      </c>
    </row>
    <row r="190" spans="1:3">
      <c r="A190">
        <v>188</v>
      </c>
      <c r="B190">
        <v>11516375.0730087</v>
      </c>
      <c r="C190">
        <v>1336996.84693899</v>
      </c>
    </row>
    <row r="191" spans="1:3">
      <c r="A191">
        <v>189</v>
      </c>
      <c r="B191">
        <v>11512749.5139431</v>
      </c>
      <c r="C191">
        <v>1342670.95038384</v>
      </c>
    </row>
    <row r="192" spans="1:3">
      <c r="A192">
        <v>190</v>
      </c>
      <c r="B192">
        <v>11509105.9011449</v>
      </c>
      <c r="C192">
        <v>1349337.98361147</v>
      </c>
    </row>
    <row r="193" spans="1:3">
      <c r="A193">
        <v>191</v>
      </c>
      <c r="B193">
        <v>11506057.4509717</v>
      </c>
      <c r="C193">
        <v>1353412.3633169</v>
      </c>
    </row>
    <row r="194" spans="1:3">
      <c r="A194">
        <v>192</v>
      </c>
      <c r="B194">
        <v>11504043.7540389</v>
      </c>
      <c r="C194">
        <v>1358503.46418532</v>
      </c>
    </row>
    <row r="195" spans="1:3">
      <c r="A195">
        <v>193</v>
      </c>
      <c r="B195">
        <v>11501606.4664894</v>
      </c>
      <c r="C195">
        <v>1359062.68304427</v>
      </c>
    </row>
    <row r="196" spans="1:3">
      <c r="A196">
        <v>194</v>
      </c>
      <c r="B196">
        <v>11498794.6380834</v>
      </c>
      <c r="C196">
        <v>1364274.35537305</v>
      </c>
    </row>
    <row r="197" spans="1:3">
      <c r="A197">
        <v>195</v>
      </c>
      <c r="B197">
        <v>11495578.7318953</v>
      </c>
      <c r="C197">
        <v>1370670.41623493</v>
      </c>
    </row>
    <row r="198" spans="1:3">
      <c r="A198">
        <v>196</v>
      </c>
      <c r="B198">
        <v>11492845.8918584</v>
      </c>
      <c r="C198">
        <v>1374807.04733325</v>
      </c>
    </row>
    <row r="199" spans="1:3">
      <c r="A199">
        <v>197</v>
      </c>
      <c r="B199">
        <v>11490951.2058589</v>
      </c>
      <c r="C199">
        <v>1380039.55987658</v>
      </c>
    </row>
    <row r="200" spans="1:3">
      <c r="A200">
        <v>198</v>
      </c>
      <c r="B200">
        <v>11488663.6874011</v>
      </c>
      <c r="C200">
        <v>1385233.5555159</v>
      </c>
    </row>
    <row r="201" spans="1:3">
      <c r="A201">
        <v>199</v>
      </c>
      <c r="B201">
        <v>11486607.5649218</v>
      </c>
      <c r="C201">
        <v>1388270.90786055</v>
      </c>
    </row>
    <row r="202" spans="1:3">
      <c r="A202">
        <v>200</v>
      </c>
      <c r="B202">
        <v>11484113.3302409</v>
      </c>
      <c r="C202">
        <v>1393468.07606267</v>
      </c>
    </row>
    <row r="203" spans="1:3">
      <c r="A203">
        <v>201</v>
      </c>
      <c r="B203">
        <v>11481523.9751877</v>
      </c>
      <c r="C203">
        <v>1398167.43055573</v>
      </c>
    </row>
    <row r="204" spans="1:3">
      <c r="A204">
        <v>202</v>
      </c>
      <c r="B204">
        <v>11479428.2992548</v>
      </c>
      <c r="C204">
        <v>1403934.98089969</v>
      </c>
    </row>
    <row r="205" spans="1:3">
      <c r="A205">
        <v>203</v>
      </c>
      <c r="B205">
        <v>11477967.0373117</v>
      </c>
      <c r="C205">
        <v>1405394.83361098</v>
      </c>
    </row>
    <row r="206" spans="1:3">
      <c r="A206">
        <v>204</v>
      </c>
      <c r="B206">
        <v>11476542.0785304</v>
      </c>
      <c r="C206">
        <v>1412778.03687068</v>
      </c>
    </row>
    <row r="207" spans="1:3">
      <c r="A207">
        <v>205</v>
      </c>
      <c r="B207">
        <v>11474720.4843506</v>
      </c>
      <c r="C207">
        <v>1416537.06802878</v>
      </c>
    </row>
    <row r="208" spans="1:3">
      <c r="A208">
        <v>206</v>
      </c>
      <c r="B208">
        <v>11472522.4424218</v>
      </c>
      <c r="C208">
        <v>1420929.46263284</v>
      </c>
    </row>
    <row r="209" spans="1:3">
      <c r="A209">
        <v>207</v>
      </c>
      <c r="B209">
        <v>11470695.3708529</v>
      </c>
      <c r="C209">
        <v>1426359.67200194</v>
      </c>
    </row>
    <row r="210" spans="1:3">
      <c r="A210">
        <v>208</v>
      </c>
      <c r="B210">
        <v>11469362.1606054</v>
      </c>
      <c r="C210">
        <v>1427826.77211753</v>
      </c>
    </row>
    <row r="211" spans="1:3">
      <c r="A211">
        <v>209</v>
      </c>
      <c r="B211">
        <v>11467785.2413565</v>
      </c>
      <c r="C211">
        <v>1430918.47118769</v>
      </c>
    </row>
    <row r="212" spans="1:3">
      <c r="A212">
        <v>210</v>
      </c>
      <c r="B212">
        <v>11466466.3470595</v>
      </c>
      <c r="C212">
        <v>1435510.48258008</v>
      </c>
    </row>
    <row r="213" spans="1:3">
      <c r="A213">
        <v>211</v>
      </c>
      <c r="B213">
        <v>11464816.2027587</v>
      </c>
      <c r="C213">
        <v>1439851.5150223</v>
      </c>
    </row>
    <row r="214" spans="1:3">
      <c r="A214">
        <v>212</v>
      </c>
      <c r="B214">
        <v>11463126.5376632</v>
      </c>
      <c r="C214">
        <v>1445570.6140291</v>
      </c>
    </row>
    <row r="215" spans="1:3">
      <c r="A215">
        <v>213</v>
      </c>
      <c r="B215">
        <v>11461702.4330992</v>
      </c>
      <c r="C215">
        <v>1448431.9419809</v>
      </c>
    </row>
    <row r="216" spans="1:3">
      <c r="A216">
        <v>214</v>
      </c>
      <c r="B216">
        <v>11460825.9016961</v>
      </c>
      <c r="C216">
        <v>1453095.0992483</v>
      </c>
    </row>
    <row r="217" spans="1:3">
      <c r="A217">
        <v>215</v>
      </c>
      <c r="B217">
        <v>11459761.4594977</v>
      </c>
      <c r="C217">
        <v>1451467.44343458</v>
      </c>
    </row>
    <row r="218" spans="1:3">
      <c r="A218">
        <v>216</v>
      </c>
      <c r="B218">
        <v>11458575.5295113</v>
      </c>
      <c r="C218">
        <v>1455105.09492938</v>
      </c>
    </row>
    <row r="219" spans="1:3">
      <c r="A219">
        <v>217</v>
      </c>
      <c r="B219">
        <v>11457141.4088335</v>
      </c>
      <c r="C219">
        <v>1460091.88493421</v>
      </c>
    </row>
    <row r="220" spans="1:3">
      <c r="A220">
        <v>218</v>
      </c>
      <c r="B220">
        <v>11455893.0572676</v>
      </c>
      <c r="C220">
        <v>1462753.58282292</v>
      </c>
    </row>
    <row r="221" spans="1:3">
      <c r="A221">
        <v>219</v>
      </c>
      <c r="B221">
        <v>11455064.409791</v>
      </c>
      <c r="C221">
        <v>1467306.60633292</v>
      </c>
    </row>
    <row r="222" spans="1:3">
      <c r="A222">
        <v>220</v>
      </c>
      <c r="B222">
        <v>11454093.1287886</v>
      </c>
      <c r="C222">
        <v>1471431.0012205</v>
      </c>
    </row>
    <row r="223" spans="1:3">
      <c r="A223">
        <v>221</v>
      </c>
      <c r="B223">
        <v>11453256.4498507</v>
      </c>
      <c r="C223">
        <v>1472878.11136477</v>
      </c>
    </row>
    <row r="224" spans="1:3">
      <c r="A224">
        <v>222</v>
      </c>
      <c r="B224">
        <v>11452233.9834677</v>
      </c>
      <c r="C224">
        <v>1476449.55121437</v>
      </c>
    </row>
    <row r="225" spans="1:3">
      <c r="A225">
        <v>223</v>
      </c>
      <c r="B225">
        <v>11451129.7039743</v>
      </c>
      <c r="C225">
        <v>1479141.84498625</v>
      </c>
    </row>
    <row r="226" spans="1:3">
      <c r="A226">
        <v>224</v>
      </c>
      <c r="B226">
        <v>11450241.5887521</v>
      </c>
      <c r="C226">
        <v>1483648.3403558</v>
      </c>
    </row>
    <row r="227" spans="1:3">
      <c r="A227">
        <v>225</v>
      </c>
      <c r="B227">
        <v>11449654.2161912</v>
      </c>
      <c r="C227">
        <v>1483521.27104986</v>
      </c>
    </row>
    <row r="228" spans="1:3">
      <c r="A228">
        <v>226</v>
      </c>
      <c r="B228">
        <v>11449129.9273745</v>
      </c>
      <c r="C228">
        <v>1490588.75916801</v>
      </c>
    </row>
    <row r="229" spans="1:3">
      <c r="A229">
        <v>227</v>
      </c>
      <c r="B229">
        <v>11448460.2190425</v>
      </c>
      <c r="C229">
        <v>1492662.93102436</v>
      </c>
    </row>
    <row r="230" spans="1:3">
      <c r="A230">
        <v>228</v>
      </c>
      <c r="B230">
        <v>11447589.7443164</v>
      </c>
      <c r="C230">
        <v>1494915.382501</v>
      </c>
    </row>
    <row r="231" spans="1:3">
      <c r="A231">
        <v>229</v>
      </c>
      <c r="B231">
        <v>11446858.7018277</v>
      </c>
      <c r="C231">
        <v>1498922.439006</v>
      </c>
    </row>
    <row r="232" spans="1:3">
      <c r="A232">
        <v>230</v>
      </c>
      <c r="B232">
        <v>11446352.1661637</v>
      </c>
      <c r="C232">
        <v>1498765.90761063</v>
      </c>
    </row>
    <row r="233" spans="1:3">
      <c r="A233">
        <v>231</v>
      </c>
      <c r="B233">
        <v>11445773.0026574</v>
      </c>
      <c r="C233">
        <v>1499878.82239287</v>
      </c>
    </row>
    <row r="234" spans="1:3">
      <c r="A234">
        <v>232</v>
      </c>
      <c r="B234">
        <v>11445320.9413381</v>
      </c>
      <c r="C234">
        <v>1503079.74806529</v>
      </c>
    </row>
    <row r="235" spans="1:3">
      <c r="A235">
        <v>233</v>
      </c>
      <c r="B235">
        <v>11444751.5762649</v>
      </c>
      <c r="C235">
        <v>1505366.33879443</v>
      </c>
    </row>
    <row r="236" spans="1:3">
      <c r="A236">
        <v>234</v>
      </c>
      <c r="B236">
        <v>11444144.6038792</v>
      </c>
      <c r="C236">
        <v>1509558.50853947</v>
      </c>
    </row>
    <row r="237" spans="1:3">
      <c r="A237">
        <v>235</v>
      </c>
      <c r="B237">
        <v>11443645.4765699</v>
      </c>
      <c r="C237">
        <v>1510661.42647029</v>
      </c>
    </row>
    <row r="238" spans="1:3">
      <c r="A238">
        <v>236</v>
      </c>
      <c r="B238">
        <v>11443355.3790818</v>
      </c>
      <c r="C238">
        <v>1514597.43691441</v>
      </c>
    </row>
    <row r="239" spans="1:3">
      <c r="A239">
        <v>237</v>
      </c>
      <c r="B239">
        <v>11443061.8036082</v>
      </c>
      <c r="C239">
        <v>1510540.96393792</v>
      </c>
    </row>
    <row r="240" spans="1:3">
      <c r="A240">
        <v>238</v>
      </c>
      <c r="B240">
        <v>11442733.5531613</v>
      </c>
      <c r="C240">
        <v>1512410.40474115</v>
      </c>
    </row>
    <row r="241" spans="1:3">
      <c r="A241">
        <v>239</v>
      </c>
      <c r="B241">
        <v>11442297.261773</v>
      </c>
      <c r="C241">
        <v>1515825.12492615</v>
      </c>
    </row>
    <row r="242" spans="1:3">
      <c r="A242">
        <v>240</v>
      </c>
      <c r="B242">
        <v>11441929.7304062</v>
      </c>
      <c r="C242">
        <v>1516645.11729583</v>
      </c>
    </row>
    <row r="243" spans="1:3">
      <c r="A243">
        <v>241</v>
      </c>
      <c r="B243">
        <v>11441694.7153262</v>
      </c>
      <c r="C243">
        <v>1520311.08189999</v>
      </c>
    </row>
    <row r="244" spans="1:3">
      <c r="A244">
        <v>242</v>
      </c>
      <c r="B244">
        <v>11441437.0890385</v>
      </c>
      <c r="C244">
        <v>1523436.62509744</v>
      </c>
    </row>
    <row r="245" spans="1:3">
      <c r="A245">
        <v>243</v>
      </c>
      <c r="B245">
        <v>11441252.1663746</v>
      </c>
      <c r="C245">
        <v>1523471.67645747</v>
      </c>
    </row>
    <row r="246" spans="1:3">
      <c r="A246">
        <v>244</v>
      </c>
      <c r="B246">
        <v>11441026.0945201</v>
      </c>
      <c r="C246">
        <v>1525591.4661574</v>
      </c>
    </row>
    <row r="247" spans="1:3">
      <c r="A247">
        <v>245</v>
      </c>
      <c r="B247">
        <v>11440783.350785</v>
      </c>
      <c r="C247">
        <v>1526102.543998</v>
      </c>
    </row>
    <row r="248" spans="1:3">
      <c r="A248">
        <v>246</v>
      </c>
      <c r="B248">
        <v>11440586.3178324</v>
      </c>
      <c r="C248">
        <v>1529349.03451088</v>
      </c>
    </row>
    <row r="249" spans="1:3">
      <c r="A249">
        <v>247</v>
      </c>
      <c r="B249">
        <v>11440489.5775588</v>
      </c>
      <c r="C249">
        <v>1527839.43409377</v>
      </c>
    </row>
    <row r="250" spans="1:3">
      <c r="A250">
        <v>248</v>
      </c>
      <c r="B250">
        <v>11440488.8878779</v>
      </c>
      <c r="C250">
        <v>1530248.60185868</v>
      </c>
    </row>
    <row r="251" spans="1:3">
      <c r="A251">
        <v>249</v>
      </c>
      <c r="B251">
        <v>11440328.8805983</v>
      </c>
      <c r="C251">
        <v>1535205.59105153</v>
      </c>
    </row>
    <row r="252" spans="1:3">
      <c r="A252">
        <v>250</v>
      </c>
      <c r="B252">
        <v>11440212.5022262</v>
      </c>
      <c r="C252">
        <v>1536515.5607438</v>
      </c>
    </row>
    <row r="253" spans="1:3">
      <c r="A253">
        <v>251</v>
      </c>
      <c r="B253">
        <v>11440115.7203345</v>
      </c>
      <c r="C253">
        <v>1540455.19918585</v>
      </c>
    </row>
    <row r="254" spans="1:3">
      <c r="A254">
        <v>252</v>
      </c>
      <c r="B254">
        <v>11440059.1368333</v>
      </c>
      <c r="C254">
        <v>1539701.36249303</v>
      </c>
    </row>
    <row r="255" spans="1:3">
      <c r="A255">
        <v>253</v>
      </c>
      <c r="B255">
        <v>11440082.8065122</v>
      </c>
      <c r="C255">
        <v>1538699.22392849</v>
      </c>
    </row>
    <row r="256" spans="1:3">
      <c r="A256">
        <v>254</v>
      </c>
      <c r="B256">
        <v>11439968.7030686</v>
      </c>
      <c r="C256">
        <v>1541419.50547963</v>
      </c>
    </row>
    <row r="257" spans="1:3">
      <c r="A257">
        <v>255</v>
      </c>
      <c r="B257">
        <v>11439961.052239</v>
      </c>
      <c r="C257">
        <v>1542918.21594045</v>
      </c>
    </row>
    <row r="258" spans="1:3">
      <c r="A258">
        <v>256</v>
      </c>
      <c r="B258">
        <v>11439980.2674468</v>
      </c>
      <c r="C258">
        <v>1544287.87391907</v>
      </c>
    </row>
    <row r="259" spans="1:3">
      <c r="A259">
        <v>257</v>
      </c>
      <c r="B259">
        <v>11439964.9871089</v>
      </c>
      <c r="C259">
        <v>1546224.57457088</v>
      </c>
    </row>
    <row r="260" spans="1:3">
      <c r="A260">
        <v>258</v>
      </c>
      <c r="B260">
        <v>11439994.8114876</v>
      </c>
      <c r="C260">
        <v>1545337.92769201</v>
      </c>
    </row>
    <row r="261" spans="1:3">
      <c r="A261">
        <v>259</v>
      </c>
      <c r="B261">
        <v>11439997.1898387</v>
      </c>
      <c r="C261">
        <v>1545829.33802073</v>
      </c>
    </row>
    <row r="262" spans="1:3">
      <c r="A262">
        <v>260</v>
      </c>
      <c r="B262">
        <v>11439935.1233741</v>
      </c>
      <c r="C262">
        <v>1541775.93601128</v>
      </c>
    </row>
    <row r="263" spans="1:3">
      <c r="A263">
        <v>261</v>
      </c>
      <c r="B263">
        <v>11440014.4669642</v>
      </c>
      <c r="C263">
        <v>1538505.79353583</v>
      </c>
    </row>
    <row r="264" spans="1:3">
      <c r="A264">
        <v>262</v>
      </c>
      <c r="B264">
        <v>11439990.2432496</v>
      </c>
      <c r="C264">
        <v>1539209.70207997</v>
      </c>
    </row>
    <row r="265" spans="1:3">
      <c r="A265">
        <v>263</v>
      </c>
      <c r="B265">
        <v>11440009.4708197</v>
      </c>
      <c r="C265">
        <v>1542445.83933349</v>
      </c>
    </row>
    <row r="266" spans="1:3">
      <c r="A266">
        <v>264</v>
      </c>
      <c r="B266">
        <v>11439943.7026659</v>
      </c>
      <c r="C266">
        <v>1542718.42955496</v>
      </c>
    </row>
    <row r="267" spans="1:3">
      <c r="A267">
        <v>265</v>
      </c>
      <c r="B267">
        <v>11439926.548463</v>
      </c>
      <c r="C267">
        <v>1541518.99451902</v>
      </c>
    </row>
    <row r="268" spans="1:3">
      <c r="A268">
        <v>266</v>
      </c>
      <c r="B268">
        <v>11439929.2783245</v>
      </c>
      <c r="C268">
        <v>1541285.26454166</v>
      </c>
    </row>
    <row r="269" spans="1:3">
      <c r="A269">
        <v>267</v>
      </c>
      <c r="B269">
        <v>11439919.0956546</v>
      </c>
      <c r="C269">
        <v>1540923.57441311</v>
      </c>
    </row>
    <row r="270" spans="1:3">
      <c r="A270">
        <v>268</v>
      </c>
      <c r="B270">
        <v>11439918.4032212</v>
      </c>
      <c r="C270">
        <v>1542034.14368601</v>
      </c>
    </row>
    <row r="271" spans="1:3">
      <c r="A271">
        <v>269</v>
      </c>
      <c r="B271">
        <v>11439905.8146668</v>
      </c>
      <c r="C271">
        <v>1542643.34226196</v>
      </c>
    </row>
    <row r="272" spans="1:3">
      <c r="A272">
        <v>270</v>
      </c>
      <c r="B272">
        <v>11439903.1367046</v>
      </c>
      <c r="C272">
        <v>1542203.64073829</v>
      </c>
    </row>
    <row r="273" spans="1:3">
      <c r="A273">
        <v>271</v>
      </c>
      <c r="B273">
        <v>11439902.5827985</v>
      </c>
      <c r="C273">
        <v>1541370.236701</v>
      </c>
    </row>
    <row r="274" spans="1:3">
      <c r="A274">
        <v>272</v>
      </c>
      <c r="B274">
        <v>11439897.8777978</v>
      </c>
      <c r="C274">
        <v>1542816.8072163</v>
      </c>
    </row>
    <row r="275" spans="1:3">
      <c r="A275">
        <v>273</v>
      </c>
      <c r="B275">
        <v>11439894.551451</v>
      </c>
      <c r="C275">
        <v>1544228.35896363</v>
      </c>
    </row>
    <row r="276" spans="1:3">
      <c r="A276">
        <v>274</v>
      </c>
      <c r="B276">
        <v>11439920.0793569</v>
      </c>
      <c r="C276">
        <v>1544239.70980863</v>
      </c>
    </row>
    <row r="277" spans="1:3">
      <c r="A277">
        <v>275</v>
      </c>
      <c r="B277">
        <v>11439907.0473534</v>
      </c>
      <c r="C277">
        <v>1544522.51814872</v>
      </c>
    </row>
    <row r="278" spans="1:3">
      <c r="A278">
        <v>276</v>
      </c>
      <c r="B278">
        <v>11439889.348142</v>
      </c>
      <c r="C278">
        <v>1545108.68357697</v>
      </c>
    </row>
    <row r="279" spans="1:3">
      <c r="A279">
        <v>277</v>
      </c>
      <c r="B279">
        <v>11439906.1562986</v>
      </c>
      <c r="C279">
        <v>1544827.902327</v>
      </c>
    </row>
    <row r="280" spans="1:3">
      <c r="A280">
        <v>278</v>
      </c>
      <c r="B280">
        <v>11439876.8316143</v>
      </c>
      <c r="C280">
        <v>1546981.2068699</v>
      </c>
    </row>
    <row r="281" spans="1:3">
      <c r="A281">
        <v>279</v>
      </c>
      <c r="B281">
        <v>11439904.2257043</v>
      </c>
      <c r="C281">
        <v>1547467.25085734</v>
      </c>
    </row>
    <row r="282" spans="1:3">
      <c r="A282">
        <v>280</v>
      </c>
      <c r="B282">
        <v>11439881.63869</v>
      </c>
      <c r="C282">
        <v>1546591.37997893</v>
      </c>
    </row>
    <row r="283" spans="1:3">
      <c r="A283">
        <v>281</v>
      </c>
      <c r="B283">
        <v>11439884.3376966</v>
      </c>
      <c r="C283">
        <v>1546151.96951267</v>
      </c>
    </row>
    <row r="284" spans="1:3">
      <c r="A284">
        <v>282</v>
      </c>
      <c r="B284">
        <v>11439870.4386883</v>
      </c>
      <c r="C284">
        <v>1546818.30007269</v>
      </c>
    </row>
    <row r="285" spans="1:3">
      <c r="A285">
        <v>283</v>
      </c>
      <c r="B285">
        <v>11439881.4868767</v>
      </c>
      <c r="C285">
        <v>1547693.12868676</v>
      </c>
    </row>
    <row r="286" spans="1:3">
      <c r="A286">
        <v>284</v>
      </c>
      <c r="B286">
        <v>11439873.9842507</v>
      </c>
      <c r="C286">
        <v>1547654.0184863</v>
      </c>
    </row>
    <row r="287" spans="1:3">
      <c r="A287">
        <v>285</v>
      </c>
      <c r="B287">
        <v>11439873.1784704</v>
      </c>
      <c r="C287">
        <v>1546331.35998318</v>
      </c>
    </row>
    <row r="288" spans="1:3">
      <c r="A288">
        <v>286</v>
      </c>
      <c r="B288">
        <v>11439876.0275298</v>
      </c>
      <c r="C288">
        <v>1546048.84500088</v>
      </c>
    </row>
    <row r="289" spans="1:3">
      <c r="A289">
        <v>287</v>
      </c>
      <c r="B289">
        <v>11439865.376892</v>
      </c>
      <c r="C289">
        <v>1546217.12336088</v>
      </c>
    </row>
    <row r="290" spans="1:3">
      <c r="A290">
        <v>288</v>
      </c>
      <c r="B290">
        <v>11439872.2529857</v>
      </c>
      <c r="C290">
        <v>1546083.49533623</v>
      </c>
    </row>
    <row r="291" spans="1:3">
      <c r="A291">
        <v>289</v>
      </c>
      <c r="B291">
        <v>11439867.0501783</v>
      </c>
      <c r="C291">
        <v>1545872.7604882</v>
      </c>
    </row>
    <row r="292" spans="1:3">
      <c r="A292">
        <v>290</v>
      </c>
      <c r="B292">
        <v>11439869.4511213</v>
      </c>
      <c r="C292">
        <v>1546009.68932488</v>
      </c>
    </row>
    <row r="293" spans="1:3">
      <c r="A293">
        <v>291</v>
      </c>
      <c r="B293">
        <v>11439865.5879869</v>
      </c>
      <c r="C293">
        <v>1546491.47134872</v>
      </c>
    </row>
    <row r="294" spans="1:3">
      <c r="A294">
        <v>292</v>
      </c>
      <c r="B294">
        <v>11439861.5882593</v>
      </c>
      <c r="C294">
        <v>1545130.62494008</v>
      </c>
    </row>
    <row r="295" spans="1:3">
      <c r="A295">
        <v>293</v>
      </c>
      <c r="B295">
        <v>11439860.11835</v>
      </c>
      <c r="C295">
        <v>1545412.03237651</v>
      </c>
    </row>
    <row r="296" spans="1:3">
      <c r="A296">
        <v>294</v>
      </c>
      <c r="B296">
        <v>11439859.7587576</v>
      </c>
      <c r="C296">
        <v>1545247.5388158</v>
      </c>
    </row>
    <row r="297" spans="1:3">
      <c r="A297">
        <v>295</v>
      </c>
      <c r="B297">
        <v>11439860.0427632</v>
      </c>
      <c r="C297">
        <v>1545331.46098771</v>
      </c>
    </row>
    <row r="298" spans="1:3">
      <c r="A298">
        <v>296</v>
      </c>
      <c r="B298">
        <v>11439860.5136944</v>
      </c>
      <c r="C298">
        <v>1544934.57485875</v>
      </c>
    </row>
    <row r="299" spans="1:3">
      <c r="A299">
        <v>297</v>
      </c>
      <c r="B299">
        <v>11439859.5594711</v>
      </c>
      <c r="C299">
        <v>1545487.67908766</v>
      </c>
    </row>
    <row r="300" spans="1:3">
      <c r="A300">
        <v>298</v>
      </c>
      <c r="B300">
        <v>11439860.0774763</v>
      </c>
      <c r="C300">
        <v>1545495.22615513</v>
      </c>
    </row>
    <row r="301" spans="1:3">
      <c r="A301">
        <v>299</v>
      </c>
      <c r="B301">
        <v>11439859.7726898</v>
      </c>
      <c r="C301">
        <v>1545396.01830407</v>
      </c>
    </row>
    <row r="302" spans="1:3">
      <c r="A302">
        <v>300</v>
      </c>
      <c r="B302">
        <v>11439859.3145436</v>
      </c>
      <c r="C302">
        <v>1545664.17398977</v>
      </c>
    </row>
    <row r="303" spans="1:3">
      <c r="A303">
        <v>301</v>
      </c>
      <c r="B303">
        <v>11439861.0098514</v>
      </c>
      <c r="C303">
        <v>1545716.08878426</v>
      </c>
    </row>
    <row r="304" spans="1:3">
      <c r="A304">
        <v>302</v>
      </c>
      <c r="B304">
        <v>11439860.2061331</v>
      </c>
      <c r="C304">
        <v>1545488.04755853</v>
      </c>
    </row>
    <row r="305" spans="1:3">
      <c r="A305">
        <v>303</v>
      </c>
      <c r="B305">
        <v>11439861.1981891</v>
      </c>
      <c r="C305">
        <v>1545119.1238722</v>
      </c>
    </row>
    <row r="306" spans="1:3">
      <c r="A306">
        <v>304</v>
      </c>
      <c r="B306">
        <v>11439858.5848552</v>
      </c>
      <c r="C306">
        <v>1546455.20882671</v>
      </c>
    </row>
    <row r="307" spans="1:3">
      <c r="A307">
        <v>305</v>
      </c>
      <c r="B307">
        <v>11439860.059979</v>
      </c>
      <c r="C307">
        <v>1546545.35920479</v>
      </c>
    </row>
    <row r="308" spans="1:3">
      <c r="A308">
        <v>306</v>
      </c>
      <c r="B308">
        <v>11439859.0372933</v>
      </c>
      <c r="C308">
        <v>1546681.85582794</v>
      </c>
    </row>
    <row r="309" spans="1:3">
      <c r="A309">
        <v>307</v>
      </c>
      <c r="B309">
        <v>11439860.6875827</v>
      </c>
      <c r="C309">
        <v>1546637.52083989</v>
      </c>
    </row>
    <row r="310" spans="1:3">
      <c r="A310">
        <v>308</v>
      </c>
      <c r="B310">
        <v>11439858.8154845</v>
      </c>
      <c r="C310">
        <v>1546306.00709317</v>
      </c>
    </row>
    <row r="311" spans="1:3">
      <c r="A311">
        <v>309</v>
      </c>
      <c r="B311">
        <v>11439858.3509232</v>
      </c>
      <c r="C311">
        <v>1546472.28431742</v>
      </c>
    </row>
    <row r="312" spans="1:3">
      <c r="A312">
        <v>310</v>
      </c>
      <c r="B312">
        <v>11439858.1242621</v>
      </c>
      <c r="C312">
        <v>1546618.98492601</v>
      </c>
    </row>
    <row r="313" spans="1:3">
      <c r="A313">
        <v>311</v>
      </c>
      <c r="B313">
        <v>11439858.1920953</v>
      </c>
      <c r="C313">
        <v>1546660.4863642</v>
      </c>
    </row>
    <row r="314" spans="1:3">
      <c r="A314">
        <v>312</v>
      </c>
      <c r="B314">
        <v>11439857.7659419</v>
      </c>
      <c r="C314">
        <v>1546553.79661003</v>
      </c>
    </row>
    <row r="315" spans="1:3">
      <c r="A315">
        <v>313</v>
      </c>
      <c r="B315">
        <v>11439857.9189137</v>
      </c>
      <c r="C315">
        <v>1546605.04487845</v>
      </c>
    </row>
    <row r="316" spans="1:3">
      <c r="A316">
        <v>314</v>
      </c>
      <c r="B316">
        <v>11439857.8929212</v>
      </c>
      <c r="C316">
        <v>1546553.58642176</v>
      </c>
    </row>
    <row r="317" spans="1:3">
      <c r="A317">
        <v>315</v>
      </c>
      <c r="B317">
        <v>11439857.7272478</v>
      </c>
      <c r="C317">
        <v>1546344.98639015</v>
      </c>
    </row>
    <row r="318" spans="1:3">
      <c r="A318">
        <v>316</v>
      </c>
      <c r="B318">
        <v>11439858.0511514</v>
      </c>
      <c r="C318">
        <v>1546191.77439489</v>
      </c>
    </row>
    <row r="319" spans="1:3">
      <c r="A319">
        <v>317</v>
      </c>
      <c r="B319">
        <v>11439857.9486184</v>
      </c>
      <c r="C319">
        <v>1546317.76234553</v>
      </c>
    </row>
    <row r="320" spans="1:3">
      <c r="A320">
        <v>318</v>
      </c>
      <c r="B320">
        <v>11439857.8324002</v>
      </c>
      <c r="C320">
        <v>1546447.26344666</v>
      </c>
    </row>
    <row r="321" spans="1:3">
      <c r="A321">
        <v>319</v>
      </c>
      <c r="B321">
        <v>11439857.6883113</v>
      </c>
      <c r="C321">
        <v>1546315.3045483</v>
      </c>
    </row>
    <row r="322" spans="1:3">
      <c r="A322">
        <v>320</v>
      </c>
      <c r="B322">
        <v>11439857.8213488</v>
      </c>
      <c r="C322">
        <v>1546248.84669763</v>
      </c>
    </row>
    <row r="323" spans="1:3">
      <c r="A323">
        <v>321</v>
      </c>
      <c r="B323">
        <v>11439857.6882985</v>
      </c>
      <c r="C323">
        <v>1546278.66402173</v>
      </c>
    </row>
    <row r="324" spans="1:3">
      <c r="A324">
        <v>322</v>
      </c>
      <c r="B324">
        <v>11439857.6903155</v>
      </c>
      <c r="C324">
        <v>1546216.13280581</v>
      </c>
    </row>
    <row r="325" spans="1:3">
      <c r="A325">
        <v>323</v>
      </c>
      <c r="B325">
        <v>11439857.6891031</v>
      </c>
      <c r="C325">
        <v>1546274.64755152</v>
      </c>
    </row>
    <row r="326" spans="1:3">
      <c r="A326">
        <v>324</v>
      </c>
      <c r="B326">
        <v>11439857.7441853</v>
      </c>
      <c r="C326">
        <v>1546270.84972579</v>
      </c>
    </row>
    <row r="327" spans="1:3">
      <c r="A327">
        <v>325</v>
      </c>
      <c r="B327">
        <v>11439857.7283784</v>
      </c>
      <c r="C327">
        <v>1546263.05838551</v>
      </c>
    </row>
    <row r="328" spans="1:3">
      <c r="A328">
        <v>326</v>
      </c>
      <c r="B328">
        <v>11439857.6963439</v>
      </c>
      <c r="C328">
        <v>1546186.23851183</v>
      </c>
    </row>
    <row r="329" spans="1:3">
      <c r="A329">
        <v>327</v>
      </c>
      <c r="B329">
        <v>11439857.710416</v>
      </c>
      <c r="C329">
        <v>1546278.1574857</v>
      </c>
    </row>
    <row r="330" spans="1:3">
      <c r="A330">
        <v>328</v>
      </c>
      <c r="B330">
        <v>11439857.700791</v>
      </c>
      <c r="C330">
        <v>1546238.95316886</v>
      </c>
    </row>
    <row r="331" spans="1:3">
      <c r="A331">
        <v>329</v>
      </c>
      <c r="B331">
        <v>11439857.6931352</v>
      </c>
      <c r="C331">
        <v>1546366.53211792</v>
      </c>
    </row>
    <row r="332" spans="1:3">
      <c r="A332">
        <v>330</v>
      </c>
      <c r="B332">
        <v>11439857.711203</v>
      </c>
      <c r="C332">
        <v>1546266.19748364</v>
      </c>
    </row>
    <row r="333" spans="1:3">
      <c r="A333">
        <v>331</v>
      </c>
      <c r="B333">
        <v>11439857.683102</v>
      </c>
      <c r="C333">
        <v>1546282.81037672</v>
      </c>
    </row>
    <row r="334" spans="1:3">
      <c r="A334">
        <v>332</v>
      </c>
      <c r="B334">
        <v>11439857.6912563</v>
      </c>
      <c r="C334">
        <v>1546288.241434</v>
      </c>
    </row>
    <row r="335" spans="1:3">
      <c r="A335">
        <v>333</v>
      </c>
      <c r="B335">
        <v>11439857.6642368</v>
      </c>
      <c r="C335">
        <v>1546260.85593645</v>
      </c>
    </row>
    <row r="336" spans="1:3">
      <c r="A336">
        <v>334</v>
      </c>
      <c r="B336">
        <v>11439857.6618664</v>
      </c>
      <c r="C336">
        <v>1546274.12969112</v>
      </c>
    </row>
    <row r="337" spans="1:3">
      <c r="A337">
        <v>335</v>
      </c>
      <c r="B337">
        <v>11439857.664557</v>
      </c>
      <c r="C337">
        <v>1546278.59080919</v>
      </c>
    </row>
    <row r="338" spans="1:3">
      <c r="A338">
        <v>336</v>
      </c>
      <c r="B338">
        <v>11439857.6540658</v>
      </c>
      <c r="C338">
        <v>1546256.15122641</v>
      </c>
    </row>
    <row r="339" spans="1:3">
      <c r="A339">
        <v>337</v>
      </c>
      <c r="B339">
        <v>11439857.652089</v>
      </c>
      <c r="C339">
        <v>1546253.20257681</v>
      </c>
    </row>
    <row r="340" spans="1:3">
      <c r="A340">
        <v>338</v>
      </c>
      <c r="B340">
        <v>11439857.6581285</v>
      </c>
      <c r="C340">
        <v>1546256.12882948</v>
      </c>
    </row>
    <row r="341" spans="1:3">
      <c r="A341">
        <v>339</v>
      </c>
      <c r="B341">
        <v>11439857.6451476</v>
      </c>
      <c r="C341">
        <v>1546288.92270814</v>
      </c>
    </row>
    <row r="342" spans="1:3">
      <c r="A342">
        <v>340</v>
      </c>
      <c r="B342">
        <v>11439857.6512812</v>
      </c>
      <c r="C342">
        <v>1546279.75239756</v>
      </c>
    </row>
    <row r="343" spans="1:3">
      <c r="A343">
        <v>341</v>
      </c>
      <c r="B343">
        <v>11439857.6441911</v>
      </c>
      <c r="C343">
        <v>1546251.40419838</v>
      </c>
    </row>
    <row r="344" spans="1:3">
      <c r="A344">
        <v>342</v>
      </c>
      <c r="B344">
        <v>11439857.6431775</v>
      </c>
      <c r="C344">
        <v>1546247.78002927</v>
      </c>
    </row>
    <row r="345" spans="1:3">
      <c r="A345">
        <v>343</v>
      </c>
      <c r="B345">
        <v>11439857.6427007</v>
      </c>
      <c r="C345">
        <v>1546258.69608152</v>
      </c>
    </row>
    <row r="346" spans="1:3">
      <c r="A346">
        <v>344</v>
      </c>
      <c r="B346">
        <v>11439857.646218</v>
      </c>
      <c r="C346">
        <v>1546267.01940994</v>
      </c>
    </row>
    <row r="347" spans="1:3">
      <c r="A347">
        <v>345</v>
      </c>
      <c r="B347">
        <v>11439857.6385467</v>
      </c>
      <c r="C347">
        <v>1546278.50111011</v>
      </c>
    </row>
    <row r="348" spans="1:3">
      <c r="A348">
        <v>346</v>
      </c>
      <c r="B348">
        <v>11439857.6413403</v>
      </c>
      <c r="C348">
        <v>1546286.41395408</v>
      </c>
    </row>
    <row r="349" spans="1:3">
      <c r="A349">
        <v>347</v>
      </c>
      <c r="B349">
        <v>11439857.642183</v>
      </c>
      <c r="C349">
        <v>1546279.30703071</v>
      </c>
    </row>
    <row r="350" spans="1:3">
      <c r="A350">
        <v>348</v>
      </c>
      <c r="B350">
        <v>11439857.6379758</v>
      </c>
      <c r="C350">
        <v>1546300.64964727</v>
      </c>
    </row>
    <row r="351" spans="1:3">
      <c r="A351">
        <v>349</v>
      </c>
      <c r="B351">
        <v>11439857.6412312</v>
      </c>
      <c r="C351">
        <v>1546318.22034413</v>
      </c>
    </row>
    <row r="352" spans="1:3">
      <c r="A352">
        <v>350</v>
      </c>
      <c r="B352">
        <v>11439857.6392521</v>
      </c>
      <c r="C352">
        <v>1546284.66365543</v>
      </c>
    </row>
    <row r="353" spans="1:3">
      <c r="A353">
        <v>351</v>
      </c>
      <c r="B353">
        <v>11439857.642158</v>
      </c>
      <c r="C353">
        <v>1546280.83361151</v>
      </c>
    </row>
    <row r="354" spans="1:3">
      <c r="A354">
        <v>352</v>
      </c>
      <c r="B354">
        <v>11439857.6407012</v>
      </c>
      <c r="C354">
        <v>1546294.9780387</v>
      </c>
    </row>
    <row r="355" spans="1:3">
      <c r="A355">
        <v>353</v>
      </c>
      <c r="B355">
        <v>11439857.6383356</v>
      </c>
      <c r="C355">
        <v>1546314.38165054</v>
      </c>
    </row>
    <row r="356" spans="1:3">
      <c r="A356">
        <v>354</v>
      </c>
      <c r="B356">
        <v>11439857.6381841</v>
      </c>
      <c r="C356">
        <v>1546303.76261717</v>
      </c>
    </row>
    <row r="357" spans="1:3">
      <c r="A357">
        <v>355</v>
      </c>
      <c r="B357">
        <v>11439857.635438</v>
      </c>
      <c r="C357">
        <v>1546304.92887533</v>
      </c>
    </row>
    <row r="358" spans="1:3">
      <c r="A358">
        <v>356</v>
      </c>
      <c r="B358">
        <v>11439857.6363504</v>
      </c>
      <c r="C358">
        <v>1546300.61540298</v>
      </c>
    </row>
    <row r="359" spans="1:3">
      <c r="A359">
        <v>357</v>
      </c>
      <c r="B359">
        <v>11439857.6341215</v>
      </c>
      <c r="C359">
        <v>1546302.89285951</v>
      </c>
    </row>
    <row r="360" spans="1:3">
      <c r="A360">
        <v>358</v>
      </c>
      <c r="B360">
        <v>11439857.6349488</v>
      </c>
      <c r="C360">
        <v>1546305.35838823</v>
      </c>
    </row>
    <row r="361" spans="1:3">
      <c r="A361">
        <v>359</v>
      </c>
      <c r="B361">
        <v>11439857.6334156</v>
      </c>
      <c r="C361">
        <v>1546306.17482115</v>
      </c>
    </row>
    <row r="362" spans="1:3">
      <c r="A362">
        <v>360</v>
      </c>
      <c r="B362">
        <v>11439857.6318509</v>
      </c>
      <c r="C362">
        <v>1546305.37581855</v>
      </c>
    </row>
    <row r="363" spans="1:3">
      <c r="A363">
        <v>361</v>
      </c>
      <c r="B363">
        <v>11439857.6333226</v>
      </c>
      <c r="C363">
        <v>1546310.22535442</v>
      </c>
    </row>
    <row r="364" spans="1:3">
      <c r="A364">
        <v>362</v>
      </c>
      <c r="B364">
        <v>11439857.6320822</v>
      </c>
      <c r="C364">
        <v>1546283.87383657</v>
      </c>
    </row>
    <row r="365" spans="1:3">
      <c r="A365">
        <v>363</v>
      </c>
      <c r="B365">
        <v>11439857.6329959</v>
      </c>
      <c r="C365">
        <v>1546299.63485751</v>
      </c>
    </row>
    <row r="366" spans="1:3">
      <c r="A366">
        <v>364</v>
      </c>
      <c r="B366">
        <v>11439857.6314887</v>
      </c>
      <c r="C366">
        <v>1546326.19144315</v>
      </c>
    </row>
    <row r="367" spans="1:3">
      <c r="A367">
        <v>365</v>
      </c>
      <c r="B367">
        <v>11439857.6326749</v>
      </c>
      <c r="C367">
        <v>1546322.2155046</v>
      </c>
    </row>
    <row r="368" spans="1:3">
      <c r="A368">
        <v>366</v>
      </c>
      <c r="B368">
        <v>11439857.6315083</v>
      </c>
      <c r="C368">
        <v>1546321.019925</v>
      </c>
    </row>
    <row r="369" spans="1:3">
      <c r="A369">
        <v>367</v>
      </c>
      <c r="B369">
        <v>11439857.6323117</v>
      </c>
      <c r="C369">
        <v>1546324.18380491</v>
      </c>
    </row>
    <row r="370" spans="1:3">
      <c r="A370">
        <v>368</v>
      </c>
      <c r="B370">
        <v>11439857.6309265</v>
      </c>
      <c r="C370">
        <v>1546327.35385949</v>
      </c>
    </row>
    <row r="371" spans="1:3">
      <c r="A371">
        <v>369</v>
      </c>
      <c r="B371">
        <v>11439857.6314937</v>
      </c>
      <c r="C371">
        <v>1546330.07691125</v>
      </c>
    </row>
    <row r="372" spans="1:3">
      <c r="A372">
        <v>370</v>
      </c>
      <c r="B372">
        <v>11439857.6310104</v>
      </c>
      <c r="C372">
        <v>1546332.512114</v>
      </c>
    </row>
    <row r="373" spans="1:3">
      <c r="A373">
        <v>371</v>
      </c>
      <c r="B373">
        <v>11439857.6309463</v>
      </c>
      <c r="C373">
        <v>1546326.94739977</v>
      </c>
    </row>
    <row r="374" spans="1:3">
      <c r="A374">
        <v>372</v>
      </c>
      <c r="B374">
        <v>11439857.6307464</v>
      </c>
      <c r="C374">
        <v>1546335.91697953</v>
      </c>
    </row>
    <row r="375" spans="1:3">
      <c r="A375">
        <v>373</v>
      </c>
      <c r="B375">
        <v>11439857.6305129</v>
      </c>
      <c r="C375">
        <v>1546340.74334883</v>
      </c>
    </row>
    <row r="376" spans="1:3">
      <c r="A376">
        <v>374</v>
      </c>
      <c r="B376">
        <v>11439857.6315054</v>
      </c>
      <c r="C376">
        <v>1546347.96433719</v>
      </c>
    </row>
    <row r="377" spans="1:3">
      <c r="A377">
        <v>375</v>
      </c>
      <c r="B377">
        <v>11439857.6298627</v>
      </c>
      <c r="C377">
        <v>1546326.91242732</v>
      </c>
    </row>
    <row r="378" spans="1:3">
      <c r="A378">
        <v>376</v>
      </c>
      <c r="B378">
        <v>11439857.6312477</v>
      </c>
      <c r="C378">
        <v>1546306.90399879</v>
      </c>
    </row>
    <row r="379" spans="1:3">
      <c r="A379">
        <v>377</v>
      </c>
      <c r="B379">
        <v>11439857.6307928</v>
      </c>
      <c r="C379">
        <v>1546323.83985904</v>
      </c>
    </row>
    <row r="380" spans="1:3">
      <c r="A380">
        <v>378</v>
      </c>
      <c r="B380">
        <v>11439857.6302464</v>
      </c>
      <c r="C380">
        <v>1546329.57497717</v>
      </c>
    </row>
    <row r="381" spans="1:3">
      <c r="A381">
        <v>379</v>
      </c>
      <c r="B381">
        <v>11439857.6310256</v>
      </c>
      <c r="C381">
        <v>1546328.76661138</v>
      </c>
    </row>
    <row r="382" spans="1:3">
      <c r="A382">
        <v>380</v>
      </c>
      <c r="B382">
        <v>11439857.6295917</v>
      </c>
      <c r="C382">
        <v>1546327.53655805</v>
      </c>
    </row>
    <row r="383" spans="1:3">
      <c r="A383">
        <v>381</v>
      </c>
      <c r="B383">
        <v>11439857.6294486</v>
      </c>
      <c r="C383">
        <v>1546324.58495897</v>
      </c>
    </row>
    <row r="384" spans="1:3">
      <c r="A384">
        <v>382</v>
      </c>
      <c r="B384">
        <v>11439857.6295617</v>
      </c>
      <c r="C384">
        <v>1546326.71737793</v>
      </c>
    </row>
    <row r="385" spans="1:3">
      <c r="A385">
        <v>383</v>
      </c>
      <c r="B385">
        <v>11439857.6291448</v>
      </c>
      <c r="C385">
        <v>1546323.63179358</v>
      </c>
    </row>
    <row r="386" spans="1:3">
      <c r="A386">
        <v>384</v>
      </c>
      <c r="B386">
        <v>11439857.6291234</v>
      </c>
      <c r="C386">
        <v>1546325.97767434</v>
      </c>
    </row>
    <row r="387" spans="1:3">
      <c r="A387">
        <v>385</v>
      </c>
      <c r="B387">
        <v>11439857.6286726</v>
      </c>
      <c r="C387">
        <v>1546320.69695477</v>
      </c>
    </row>
    <row r="388" spans="1:3">
      <c r="A388">
        <v>386</v>
      </c>
      <c r="B388">
        <v>11439857.628339</v>
      </c>
      <c r="C388">
        <v>1546321.30134704</v>
      </c>
    </row>
    <row r="389" spans="1:3">
      <c r="A389">
        <v>387</v>
      </c>
      <c r="B389">
        <v>11439857.6285972</v>
      </c>
      <c r="C389">
        <v>1546315.57333619</v>
      </c>
    </row>
    <row r="390" spans="1:3">
      <c r="A390">
        <v>388</v>
      </c>
      <c r="B390">
        <v>11439857.628399</v>
      </c>
      <c r="C390">
        <v>1546323.31027293</v>
      </c>
    </row>
    <row r="391" spans="1:3">
      <c r="A391">
        <v>389</v>
      </c>
      <c r="B391">
        <v>11439857.6288689</v>
      </c>
      <c r="C391">
        <v>1546313.50966851</v>
      </c>
    </row>
    <row r="392" spans="1:3">
      <c r="A392">
        <v>390</v>
      </c>
      <c r="B392">
        <v>11439857.6283815</v>
      </c>
      <c r="C392">
        <v>1546326.20893274</v>
      </c>
    </row>
    <row r="393" spans="1:3">
      <c r="A393">
        <v>391</v>
      </c>
      <c r="B393">
        <v>11439857.6285967</v>
      </c>
      <c r="C393">
        <v>1546327.38660483</v>
      </c>
    </row>
    <row r="394" spans="1:3">
      <c r="A394">
        <v>392</v>
      </c>
      <c r="B394">
        <v>11439857.6284507</v>
      </c>
      <c r="C394">
        <v>1546321.19430214</v>
      </c>
    </row>
    <row r="395" spans="1:3">
      <c r="A395">
        <v>393</v>
      </c>
      <c r="B395">
        <v>11439857.6281062</v>
      </c>
      <c r="C395">
        <v>1546325.56055952</v>
      </c>
    </row>
    <row r="396" spans="1:3">
      <c r="A396">
        <v>394</v>
      </c>
      <c r="B396">
        <v>11439857.6281319</v>
      </c>
      <c r="C396">
        <v>1546325.70573148</v>
      </c>
    </row>
    <row r="397" spans="1:3">
      <c r="A397">
        <v>395</v>
      </c>
      <c r="B397">
        <v>11439857.6281486</v>
      </c>
      <c r="C397">
        <v>1546326.85571723</v>
      </c>
    </row>
    <row r="398" spans="1:3">
      <c r="A398">
        <v>396</v>
      </c>
      <c r="B398">
        <v>11439857.6282299</v>
      </c>
      <c r="C398">
        <v>1546328.21303623</v>
      </c>
    </row>
    <row r="399" spans="1:3">
      <c r="A399">
        <v>397</v>
      </c>
      <c r="B399">
        <v>11439857.62812</v>
      </c>
      <c r="C399">
        <v>1546324.76664243</v>
      </c>
    </row>
    <row r="400" spans="1:3">
      <c r="A400">
        <v>398</v>
      </c>
      <c r="B400">
        <v>11439857.6282383</v>
      </c>
      <c r="C400">
        <v>1546322.20970324</v>
      </c>
    </row>
    <row r="401" spans="1:3">
      <c r="A401">
        <v>399</v>
      </c>
      <c r="B401">
        <v>11439857.6281611</v>
      </c>
      <c r="C401">
        <v>1546323.48955057</v>
      </c>
    </row>
    <row r="402" spans="1:3">
      <c r="A402">
        <v>400</v>
      </c>
      <c r="B402">
        <v>11439857.628124</v>
      </c>
      <c r="C402">
        <v>1546326.33762768</v>
      </c>
    </row>
    <row r="403" spans="1:3">
      <c r="A403">
        <v>401</v>
      </c>
      <c r="B403">
        <v>11439857.6281417</v>
      </c>
      <c r="C403">
        <v>1546324.65036952</v>
      </c>
    </row>
    <row r="404" spans="1:3">
      <c r="A404">
        <v>402</v>
      </c>
      <c r="B404">
        <v>11439857.6280652</v>
      </c>
      <c r="C404">
        <v>1546326.99703181</v>
      </c>
    </row>
    <row r="405" spans="1:3">
      <c r="A405">
        <v>403</v>
      </c>
      <c r="B405">
        <v>11439857.6280499</v>
      </c>
      <c r="C405">
        <v>1546329.68291697</v>
      </c>
    </row>
    <row r="406" spans="1:3">
      <c r="A406">
        <v>404</v>
      </c>
      <c r="B406">
        <v>11439857.6281311</v>
      </c>
      <c r="C406">
        <v>1546330.50574476</v>
      </c>
    </row>
    <row r="407" spans="1:3">
      <c r="A407">
        <v>405</v>
      </c>
      <c r="B407">
        <v>11439857.6280688</v>
      </c>
      <c r="C407">
        <v>1546329.36497552</v>
      </c>
    </row>
    <row r="408" spans="1:3">
      <c r="A408">
        <v>406</v>
      </c>
      <c r="B408">
        <v>11439857.6280468</v>
      </c>
      <c r="C408">
        <v>1546329.4664578</v>
      </c>
    </row>
    <row r="409" spans="1:3">
      <c r="A409">
        <v>407</v>
      </c>
      <c r="B409">
        <v>11439857.6280344</v>
      </c>
      <c r="C409">
        <v>1546331.72962462</v>
      </c>
    </row>
    <row r="410" spans="1:3">
      <c r="A410">
        <v>408</v>
      </c>
      <c r="B410">
        <v>11439857.6280994</v>
      </c>
      <c r="C410">
        <v>1546330.54103956</v>
      </c>
    </row>
    <row r="411" spans="1:3">
      <c r="A411">
        <v>409</v>
      </c>
      <c r="B411">
        <v>11439857.6280487</v>
      </c>
      <c r="C411">
        <v>1546331.72025842</v>
      </c>
    </row>
    <row r="412" spans="1:3">
      <c r="A412">
        <v>410</v>
      </c>
      <c r="B412">
        <v>11439857.6280453</v>
      </c>
      <c r="C412">
        <v>1546334.04286251</v>
      </c>
    </row>
    <row r="413" spans="1:3">
      <c r="A413">
        <v>411</v>
      </c>
      <c r="B413">
        <v>11439857.6280556</v>
      </c>
      <c r="C413">
        <v>1546331.41192567</v>
      </c>
    </row>
    <row r="414" spans="1:3">
      <c r="A414">
        <v>412</v>
      </c>
      <c r="B414">
        <v>11439857.6280445</v>
      </c>
      <c r="C414">
        <v>1546332.28801733</v>
      </c>
    </row>
    <row r="415" spans="1:3">
      <c r="A415">
        <v>413</v>
      </c>
      <c r="B415">
        <v>11439857.6280368</v>
      </c>
      <c r="C415">
        <v>1546331.26967131</v>
      </c>
    </row>
    <row r="416" spans="1:3">
      <c r="A416">
        <v>414</v>
      </c>
      <c r="B416">
        <v>11439857.6280136</v>
      </c>
      <c r="C416">
        <v>1546333.03942815</v>
      </c>
    </row>
    <row r="417" spans="1:3">
      <c r="A417">
        <v>415</v>
      </c>
      <c r="B417">
        <v>11439857.6279993</v>
      </c>
      <c r="C417">
        <v>1546333.4444674</v>
      </c>
    </row>
    <row r="418" spans="1:3">
      <c r="A418">
        <v>416</v>
      </c>
      <c r="B418">
        <v>11439857.6280025</v>
      </c>
      <c r="C418">
        <v>1546333.24751438</v>
      </c>
    </row>
    <row r="419" spans="1:3">
      <c r="A419">
        <v>417</v>
      </c>
      <c r="B419">
        <v>11439857.6280061</v>
      </c>
      <c r="C419">
        <v>1546331.40487904</v>
      </c>
    </row>
    <row r="420" spans="1:3">
      <c r="A420">
        <v>418</v>
      </c>
      <c r="B420">
        <v>11439857.6280091</v>
      </c>
      <c r="C420">
        <v>1546333.29710804</v>
      </c>
    </row>
    <row r="421" spans="1:3">
      <c r="A421">
        <v>419</v>
      </c>
      <c r="B421">
        <v>11439857.6280174</v>
      </c>
      <c r="C421">
        <v>1546334.84763859</v>
      </c>
    </row>
    <row r="422" spans="1:3">
      <c r="A422">
        <v>420</v>
      </c>
      <c r="B422">
        <v>11439857.6280124</v>
      </c>
      <c r="C422">
        <v>1546333.43296386</v>
      </c>
    </row>
    <row r="423" spans="1:3">
      <c r="A423">
        <v>421</v>
      </c>
      <c r="B423">
        <v>11439857.6280014</v>
      </c>
      <c r="C423">
        <v>1546332.65534147</v>
      </c>
    </row>
    <row r="424" spans="1:3">
      <c r="A424">
        <v>422</v>
      </c>
      <c r="B424">
        <v>11439857.6279975</v>
      </c>
      <c r="C424">
        <v>1546333.64070323</v>
      </c>
    </row>
    <row r="425" spans="1:3">
      <c r="A425">
        <v>423</v>
      </c>
      <c r="B425">
        <v>11439857.6279951</v>
      </c>
      <c r="C425">
        <v>1546333.76983207</v>
      </c>
    </row>
    <row r="426" spans="1:3">
      <c r="A426">
        <v>424</v>
      </c>
      <c r="B426">
        <v>11439857.6280001</v>
      </c>
      <c r="C426">
        <v>1546334.42177657</v>
      </c>
    </row>
    <row r="427" spans="1:3">
      <c r="A427">
        <v>425</v>
      </c>
      <c r="B427">
        <v>11439857.6279955</v>
      </c>
      <c r="C427">
        <v>1546333.37385026</v>
      </c>
    </row>
    <row r="428" spans="1:3">
      <c r="A428">
        <v>426</v>
      </c>
      <c r="B428">
        <v>11439857.6279941</v>
      </c>
      <c r="C428">
        <v>1546334.24887852</v>
      </c>
    </row>
    <row r="429" spans="1:3">
      <c r="A429">
        <v>427</v>
      </c>
      <c r="B429">
        <v>11439857.6279979</v>
      </c>
      <c r="C429">
        <v>1546334.6585284</v>
      </c>
    </row>
    <row r="430" spans="1:3">
      <c r="A430">
        <v>428</v>
      </c>
      <c r="B430">
        <v>11439857.6279894</v>
      </c>
      <c r="C430">
        <v>1546333.73138021</v>
      </c>
    </row>
    <row r="431" spans="1:3">
      <c r="A431">
        <v>429</v>
      </c>
      <c r="B431">
        <v>11439857.6279957</v>
      </c>
      <c r="C431">
        <v>1546333.74596036</v>
      </c>
    </row>
    <row r="432" spans="1:3">
      <c r="A432">
        <v>430</v>
      </c>
      <c r="B432">
        <v>11439857.627989</v>
      </c>
      <c r="C432">
        <v>1546333.80199403</v>
      </c>
    </row>
    <row r="433" spans="1:3">
      <c r="A433">
        <v>431</v>
      </c>
      <c r="B433">
        <v>11439857.6279944</v>
      </c>
      <c r="C433">
        <v>1546333.61004253</v>
      </c>
    </row>
    <row r="434" spans="1:3">
      <c r="A434">
        <v>432</v>
      </c>
      <c r="B434">
        <v>11439857.6279891</v>
      </c>
      <c r="C434">
        <v>1546333.29514776</v>
      </c>
    </row>
    <row r="435" spans="1:3">
      <c r="A435">
        <v>433</v>
      </c>
      <c r="B435">
        <v>11439857.6279905</v>
      </c>
      <c r="C435">
        <v>1546332.43562646</v>
      </c>
    </row>
    <row r="436" spans="1:3">
      <c r="A436">
        <v>434</v>
      </c>
      <c r="B436">
        <v>11439857.6279884</v>
      </c>
      <c r="C436">
        <v>1546333.70366101</v>
      </c>
    </row>
    <row r="437" spans="1:3">
      <c r="A437">
        <v>435</v>
      </c>
      <c r="B437">
        <v>11439857.6279885</v>
      </c>
      <c r="C437">
        <v>1546333.79178742</v>
      </c>
    </row>
    <row r="438" spans="1:3">
      <c r="A438">
        <v>436</v>
      </c>
      <c r="B438">
        <v>11439857.6279887</v>
      </c>
      <c r="C438">
        <v>1546333.90817657</v>
      </c>
    </row>
    <row r="439" spans="1:3">
      <c r="A439">
        <v>437</v>
      </c>
      <c r="B439">
        <v>11439857.6279876</v>
      </c>
      <c r="C439">
        <v>1546333.52110285</v>
      </c>
    </row>
    <row r="440" spans="1:3">
      <c r="A440">
        <v>438</v>
      </c>
      <c r="B440">
        <v>11439857.6279889</v>
      </c>
      <c r="C440">
        <v>1546333.59399568</v>
      </c>
    </row>
    <row r="441" spans="1:3">
      <c r="A441">
        <v>439</v>
      </c>
      <c r="B441">
        <v>11439857.6279878</v>
      </c>
      <c r="C441">
        <v>1546333.44656279</v>
      </c>
    </row>
    <row r="442" spans="1:3">
      <c r="A442">
        <v>440</v>
      </c>
      <c r="B442">
        <v>11439857.6279883</v>
      </c>
      <c r="C442">
        <v>1546333.5077001</v>
      </c>
    </row>
    <row r="443" spans="1:3">
      <c r="A443">
        <v>441</v>
      </c>
      <c r="B443">
        <v>11439857.6279884</v>
      </c>
      <c r="C443">
        <v>1546333.77054205</v>
      </c>
    </row>
    <row r="444" spans="1:3">
      <c r="A444">
        <v>442</v>
      </c>
      <c r="B444">
        <v>11439857.6279871</v>
      </c>
      <c r="C444">
        <v>1546332.92906774</v>
      </c>
    </row>
    <row r="445" spans="1:3">
      <c r="A445">
        <v>443</v>
      </c>
      <c r="B445">
        <v>11439857.6279877</v>
      </c>
      <c r="C445">
        <v>1546332.6545513</v>
      </c>
    </row>
    <row r="446" spans="1:3">
      <c r="A446">
        <v>444</v>
      </c>
      <c r="B446">
        <v>11439857.6279876</v>
      </c>
      <c r="C446">
        <v>1546333.12165953</v>
      </c>
    </row>
    <row r="447" spans="1:3">
      <c r="A447">
        <v>445</v>
      </c>
      <c r="B447">
        <v>11439857.627987</v>
      </c>
      <c r="C447">
        <v>1546332.63694003</v>
      </c>
    </row>
    <row r="448" spans="1:3">
      <c r="A448">
        <v>446</v>
      </c>
      <c r="B448">
        <v>11439857.6279869</v>
      </c>
      <c r="C448">
        <v>1546332.65026995</v>
      </c>
    </row>
    <row r="449" spans="1:3">
      <c r="A449">
        <v>447</v>
      </c>
      <c r="B449">
        <v>11439857.6279879</v>
      </c>
      <c r="C449">
        <v>1546332.03312855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6123602.19307539</v>
      </c>
      <c r="C2">
        <v>4944932.20248437</v>
      </c>
    </row>
    <row r="3" spans="1:3">
      <c r="A3">
        <v>1</v>
      </c>
      <c r="B3">
        <v>45909849.5229435</v>
      </c>
      <c r="C3">
        <v>4944932.20248437</v>
      </c>
    </row>
    <row r="4" spans="1:3">
      <c r="A4">
        <v>2</v>
      </c>
      <c r="B4">
        <v>45442320.377407</v>
      </c>
      <c r="C4">
        <v>4944932.20248437</v>
      </c>
    </row>
    <row r="5" spans="1:3">
      <c r="A5">
        <v>3</v>
      </c>
      <c r="B5">
        <v>44974565.3025676</v>
      </c>
      <c r="C5">
        <v>4944932.20248437</v>
      </c>
    </row>
    <row r="6" spans="1:3">
      <c r="A6">
        <v>4</v>
      </c>
      <c r="B6">
        <v>44523672.5224598</v>
      </c>
      <c r="C6">
        <v>4944932.20248437</v>
      </c>
    </row>
    <row r="7" spans="1:3">
      <c r="A7">
        <v>5</v>
      </c>
      <c r="B7">
        <v>44081436.3169651</v>
      </c>
      <c r="C7">
        <v>4944932.20248437</v>
      </c>
    </row>
    <row r="8" spans="1:3">
      <c r="A8">
        <v>6</v>
      </c>
      <c r="B8">
        <v>43639611.8174149</v>
      </c>
      <c r="C8">
        <v>4944932.20248437</v>
      </c>
    </row>
    <row r="9" spans="1:3">
      <c r="A9">
        <v>7</v>
      </c>
      <c r="B9">
        <v>43199033.3165402</v>
      </c>
      <c r="C9">
        <v>4944932.20248437</v>
      </c>
    </row>
    <row r="10" spans="1:3">
      <c r="A10">
        <v>8</v>
      </c>
      <c r="B10">
        <v>42760406.8615502</v>
      </c>
      <c r="C10">
        <v>4944932.20248437</v>
      </c>
    </row>
    <row r="11" spans="1:3">
      <c r="A11">
        <v>9</v>
      </c>
      <c r="B11">
        <v>42199751.0684669</v>
      </c>
      <c r="C11">
        <v>4944932.20248437</v>
      </c>
    </row>
    <row r="12" spans="1:3">
      <c r="A12">
        <v>10</v>
      </c>
      <c r="B12">
        <v>41691820.7394258</v>
      </c>
      <c r="C12">
        <v>4944932.20248437</v>
      </c>
    </row>
    <row r="13" spans="1:3">
      <c r="A13">
        <v>11</v>
      </c>
      <c r="B13">
        <v>23975631.186635</v>
      </c>
      <c r="C13">
        <v>4944932.20248437</v>
      </c>
    </row>
    <row r="14" spans="1:3">
      <c r="A14">
        <v>12</v>
      </c>
      <c r="B14">
        <v>17943417.7787075</v>
      </c>
      <c r="C14">
        <v>4944932.20248437</v>
      </c>
    </row>
    <row r="15" spans="1:3">
      <c r="A15">
        <v>13</v>
      </c>
      <c r="B15">
        <v>16441685.6250952</v>
      </c>
      <c r="C15">
        <v>4944932.20248437</v>
      </c>
    </row>
    <row r="16" spans="1:3">
      <c r="A16">
        <v>14</v>
      </c>
      <c r="B16">
        <v>15358290.7848864</v>
      </c>
      <c r="C16">
        <v>4944932.20248437</v>
      </c>
    </row>
    <row r="17" spans="1:3">
      <c r="A17">
        <v>15</v>
      </c>
      <c r="B17">
        <v>15343949.6975147</v>
      </c>
      <c r="C17">
        <v>4944932.20248437</v>
      </c>
    </row>
    <row r="18" spans="1:3">
      <c r="A18">
        <v>16</v>
      </c>
      <c r="B18">
        <v>14499844.3801149</v>
      </c>
      <c r="C18">
        <v>4944932.20248437</v>
      </c>
    </row>
    <row r="19" spans="1:3">
      <c r="A19">
        <v>17</v>
      </c>
      <c r="B19">
        <v>14478673.8829256</v>
      </c>
      <c r="C19">
        <v>4944932.20248437</v>
      </c>
    </row>
    <row r="20" spans="1:3">
      <c r="A20">
        <v>18</v>
      </c>
      <c r="B20">
        <v>13813927.0840651</v>
      </c>
      <c r="C20">
        <v>4944932.20248437</v>
      </c>
    </row>
    <row r="21" spans="1:3">
      <c r="A21">
        <v>19</v>
      </c>
      <c r="B21">
        <v>13789845.9821259</v>
      </c>
      <c r="C21">
        <v>4944932.20248437</v>
      </c>
    </row>
    <row r="22" spans="1:3">
      <c r="A22">
        <v>20</v>
      </c>
      <c r="B22">
        <v>13252434.0634785</v>
      </c>
      <c r="C22">
        <v>4944932.20248437</v>
      </c>
    </row>
    <row r="23" spans="1:3">
      <c r="A23">
        <v>21</v>
      </c>
      <c r="B23">
        <v>13307326.8720858</v>
      </c>
      <c r="C23">
        <v>4944932.20248437</v>
      </c>
    </row>
    <row r="24" spans="1:3">
      <c r="A24">
        <v>22</v>
      </c>
      <c r="B24">
        <v>11740751.062248</v>
      </c>
      <c r="C24">
        <v>4944932.20248437</v>
      </c>
    </row>
    <row r="25" spans="1:3">
      <c r="A25">
        <v>23</v>
      </c>
      <c r="B25">
        <v>10671004.4541694</v>
      </c>
      <c r="C25">
        <v>4944932.20248437</v>
      </c>
    </row>
    <row r="26" spans="1:3">
      <c r="A26">
        <v>24</v>
      </c>
      <c r="B26">
        <v>9974808.79729026</v>
      </c>
      <c r="C26">
        <v>4944932.20248437</v>
      </c>
    </row>
    <row r="27" spans="1:3">
      <c r="A27">
        <v>25</v>
      </c>
      <c r="B27">
        <v>9437559.33353681</v>
      </c>
      <c r="C27">
        <v>4944932.20248437</v>
      </c>
    </row>
    <row r="28" spans="1:3">
      <c r="A28">
        <v>26</v>
      </c>
      <c r="B28">
        <v>9006832.98039479</v>
      </c>
      <c r="C28">
        <v>4944932.20248437</v>
      </c>
    </row>
    <row r="29" spans="1:3">
      <c r="A29">
        <v>27</v>
      </c>
      <c r="B29">
        <v>8891468.06321536</v>
      </c>
      <c r="C29">
        <v>4944932.20248437</v>
      </c>
    </row>
    <row r="30" spans="1:3">
      <c r="A30">
        <v>28</v>
      </c>
      <c r="B30">
        <v>8911428.25159199</v>
      </c>
      <c r="C30">
        <v>4944932.20248437</v>
      </c>
    </row>
    <row r="31" spans="1:3">
      <c r="A31">
        <v>29</v>
      </c>
      <c r="B31">
        <v>8548551.70063384</v>
      </c>
      <c r="C31">
        <v>4944932.20248437</v>
      </c>
    </row>
    <row r="32" spans="1:3">
      <c r="A32">
        <v>30</v>
      </c>
      <c r="B32">
        <v>8518126.38668023</v>
      </c>
      <c r="C32">
        <v>4944932.20248437</v>
      </c>
    </row>
    <row r="33" spans="1:3">
      <c r="A33">
        <v>31</v>
      </c>
      <c r="B33">
        <v>8534906.99340578</v>
      </c>
      <c r="C33">
        <v>4944932.20248437</v>
      </c>
    </row>
    <row r="34" spans="1:3">
      <c r="A34">
        <v>32</v>
      </c>
      <c r="B34">
        <v>8262741.25201585</v>
      </c>
      <c r="C34">
        <v>4944932.20248437</v>
      </c>
    </row>
    <row r="35" spans="1:3">
      <c r="A35">
        <v>33</v>
      </c>
      <c r="B35">
        <v>8198930.34430843</v>
      </c>
      <c r="C35">
        <v>4944932.20248437</v>
      </c>
    </row>
    <row r="36" spans="1:3">
      <c r="A36">
        <v>34</v>
      </c>
      <c r="B36">
        <v>8105469.35217624</v>
      </c>
      <c r="C36">
        <v>4944932.20248437</v>
      </c>
    </row>
    <row r="37" spans="1:3">
      <c r="A37">
        <v>35</v>
      </c>
      <c r="B37">
        <v>7663286.72692307</v>
      </c>
      <c r="C37">
        <v>4944932.20248437</v>
      </c>
    </row>
    <row r="38" spans="1:3">
      <c r="A38">
        <v>36</v>
      </c>
      <c r="B38">
        <v>7357920.05852955</v>
      </c>
      <c r="C38">
        <v>4944932.20248437</v>
      </c>
    </row>
    <row r="39" spans="1:3">
      <c r="A39">
        <v>37</v>
      </c>
      <c r="B39">
        <v>7014358.19682611</v>
      </c>
      <c r="C39">
        <v>4944932.20248437</v>
      </c>
    </row>
    <row r="40" spans="1:3">
      <c r="A40">
        <v>38</v>
      </c>
      <c r="B40">
        <v>6801669.8845055</v>
      </c>
      <c r="C40">
        <v>4944932.20248437</v>
      </c>
    </row>
    <row r="41" spans="1:3">
      <c r="A41">
        <v>39</v>
      </c>
      <c r="B41">
        <v>6667666.15244501</v>
      </c>
      <c r="C41">
        <v>4944932.20248437</v>
      </c>
    </row>
    <row r="42" spans="1:3">
      <c r="A42">
        <v>40</v>
      </c>
      <c r="B42">
        <v>6560829.04444579</v>
      </c>
      <c r="C42">
        <v>4944932.20248437</v>
      </c>
    </row>
    <row r="43" spans="1:3">
      <c r="A43">
        <v>41</v>
      </c>
      <c r="B43">
        <v>6542943.54644982</v>
      </c>
      <c r="C43">
        <v>4944932.20248437</v>
      </c>
    </row>
    <row r="44" spans="1:3">
      <c r="A44">
        <v>42</v>
      </c>
      <c r="B44">
        <v>6433110.54550575</v>
      </c>
      <c r="C44">
        <v>4944932.20248437</v>
      </c>
    </row>
    <row r="45" spans="1:3">
      <c r="A45">
        <v>43</v>
      </c>
      <c r="B45">
        <v>6345937.33644673</v>
      </c>
      <c r="C45">
        <v>4944932.20248437</v>
      </c>
    </row>
    <row r="46" spans="1:3">
      <c r="A46">
        <v>44</v>
      </c>
      <c r="B46">
        <v>6358640.15504163</v>
      </c>
      <c r="C46">
        <v>4944932.20248437</v>
      </c>
    </row>
    <row r="47" spans="1:3">
      <c r="A47">
        <v>45</v>
      </c>
      <c r="B47">
        <v>6229975.09722465</v>
      </c>
      <c r="C47">
        <v>4944932.20248437</v>
      </c>
    </row>
    <row r="48" spans="1:3">
      <c r="A48">
        <v>46</v>
      </c>
      <c r="B48">
        <v>6182276.13911551</v>
      </c>
      <c r="C48">
        <v>4944932.20248437</v>
      </c>
    </row>
    <row r="49" spans="1:3">
      <c r="A49">
        <v>47</v>
      </c>
      <c r="B49">
        <v>6120262.63062141</v>
      </c>
      <c r="C49">
        <v>4944932.20248437</v>
      </c>
    </row>
    <row r="50" spans="1:3">
      <c r="A50">
        <v>48</v>
      </c>
      <c r="B50">
        <v>5907251.47122418</v>
      </c>
      <c r="C50">
        <v>4944932.20248437</v>
      </c>
    </row>
    <row r="51" spans="1:3">
      <c r="A51">
        <v>49</v>
      </c>
      <c r="B51">
        <v>5733805.14767854</v>
      </c>
      <c r="C51">
        <v>4944932.20248437</v>
      </c>
    </row>
    <row r="52" spans="1:3">
      <c r="A52">
        <v>50</v>
      </c>
      <c r="B52">
        <v>5570366.84664754</v>
      </c>
      <c r="C52">
        <v>4944932.20248437</v>
      </c>
    </row>
    <row r="53" spans="1:3">
      <c r="A53">
        <v>51</v>
      </c>
      <c r="B53">
        <v>5498471.72166599</v>
      </c>
      <c r="C53">
        <v>4944932.20248437</v>
      </c>
    </row>
    <row r="54" spans="1:3">
      <c r="A54">
        <v>52</v>
      </c>
      <c r="B54">
        <v>5442569.51147617</v>
      </c>
      <c r="C54">
        <v>4944932.20248437</v>
      </c>
    </row>
    <row r="55" spans="1:3">
      <c r="A55">
        <v>53</v>
      </c>
      <c r="B55">
        <v>5311980.73537231</v>
      </c>
      <c r="C55">
        <v>4944932.20248437</v>
      </c>
    </row>
    <row r="56" spans="1:3">
      <c r="A56">
        <v>54</v>
      </c>
      <c r="B56">
        <v>5271912.85344933</v>
      </c>
      <c r="C56">
        <v>4944932.20248437</v>
      </c>
    </row>
    <row r="57" spans="1:3">
      <c r="A57">
        <v>55</v>
      </c>
      <c r="B57">
        <v>5281019.97070985</v>
      </c>
      <c r="C57">
        <v>4944932.20248437</v>
      </c>
    </row>
    <row r="58" spans="1:3">
      <c r="A58">
        <v>56</v>
      </c>
      <c r="B58">
        <v>5164414.87089041</v>
      </c>
      <c r="C58">
        <v>4944932.20248437</v>
      </c>
    </row>
    <row r="59" spans="1:3">
      <c r="A59">
        <v>57</v>
      </c>
      <c r="B59">
        <v>5113086.39160338</v>
      </c>
      <c r="C59">
        <v>4944932.20248437</v>
      </c>
    </row>
    <row r="60" spans="1:3">
      <c r="A60">
        <v>58</v>
      </c>
      <c r="B60">
        <v>5122578.67607338</v>
      </c>
      <c r="C60">
        <v>4944932.20248437</v>
      </c>
    </row>
    <row r="61" spans="1:3">
      <c r="A61">
        <v>59</v>
      </c>
      <c r="B61">
        <v>4996861.19070133</v>
      </c>
      <c r="C61">
        <v>4944932.20248437</v>
      </c>
    </row>
    <row r="62" spans="1:3">
      <c r="A62">
        <v>60</v>
      </c>
      <c r="B62">
        <v>4888287.12426948</v>
      </c>
      <c r="C62">
        <v>4944932.20248437</v>
      </c>
    </row>
    <row r="63" spans="1:3">
      <c r="A63">
        <v>61</v>
      </c>
      <c r="B63">
        <v>4786486.70746379</v>
      </c>
      <c r="C63">
        <v>4944932.20248437</v>
      </c>
    </row>
    <row r="64" spans="1:3">
      <c r="A64">
        <v>62</v>
      </c>
      <c r="B64">
        <v>4701575.91188116</v>
      </c>
      <c r="C64">
        <v>4944932.20248437</v>
      </c>
    </row>
    <row r="65" spans="1:3">
      <c r="A65">
        <v>63</v>
      </c>
      <c r="B65">
        <v>4638815.40379545</v>
      </c>
      <c r="C65">
        <v>4944932.20248437</v>
      </c>
    </row>
    <row r="66" spans="1:3">
      <c r="A66">
        <v>64</v>
      </c>
      <c r="B66">
        <v>4555717.89904337</v>
      </c>
      <c r="C66">
        <v>4944932.20248437</v>
      </c>
    </row>
    <row r="67" spans="1:3">
      <c r="A67">
        <v>65</v>
      </c>
      <c r="B67">
        <v>4503570.8142712</v>
      </c>
      <c r="C67">
        <v>4944932.20248437</v>
      </c>
    </row>
    <row r="68" spans="1:3">
      <c r="A68">
        <v>66</v>
      </c>
      <c r="B68">
        <v>4453583.28389879</v>
      </c>
      <c r="C68">
        <v>4944932.20248437</v>
      </c>
    </row>
    <row r="69" spans="1:3">
      <c r="A69">
        <v>67</v>
      </c>
      <c r="B69">
        <v>4423092.25397902</v>
      </c>
      <c r="C69">
        <v>4944932.20248437</v>
      </c>
    </row>
    <row r="70" spans="1:3">
      <c r="A70">
        <v>68</v>
      </c>
      <c r="B70">
        <v>4432215.62222214</v>
      </c>
      <c r="C70">
        <v>4944932.20248437</v>
      </c>
    </row>
    <row r="71" spans="1:3">
      <c r="A71">
        <v>69</v>
      </c>
      <c r="B71">
        <v>4368252.57230896</v>
      </c>
      <c r="C71">
        <v>4944932.20248437</v>
      </c>
    </row>
    <row r="72" spans="1:3">
      <c r="A72">
        <v>70</v>
      </c>
      <c r="B72">
        <v>4292608.78359642</v>
      </c>
      <c r="C72">
        <v>4944932.20248437</v>
      </c>
    </row>
    <row r="73" spans="1:3">
      <c r="A73">
        <v>71</v>
      </c>
      <c r="B73">
        <v>4233380.59363437</v>
      </c>
      <c r="C73">
        <v>4944932.20248437</v>
      </c>
    </row>
    <row r="74" spans="1:3">
      <c r="A74">
        <v>72</v>
      </c>
      <c r="B74">
        <v>4162683.8477103</v>
      </c>
      <c r="C74">
        <v>4944932.20248437</v>
      </c>
    </row>
    <row r="75" spans="1:3">
      <c r="A75">
        <v>73</v>
      </c>
      <c r="B75">
        <v>4114630.58502364</v>
      </c>
      <c r="C75">
        <v>4944932.20248437</v>
      </c>
    </row>
    <row r="76" spans="1:3">
      <c r="A76">
        <v>74</v>
      </c>
      <c r="B76">
        <v>4077420.49048645</v>
      </c>
      <c r="C76">
        <v>4944932.20248437</v>
      </c>
    </row>
    <row r="77" spans="1:3">
      <c r="A77">
        <v>75</v>
      </c>
      <c r="B77">
        <v>4013850.56842837</v>
      </c>
      <c r="C77">
        <v>4944932.20248437</v>
      </c>
    </row>
    <row r="78" spans="1:3">
      <c r="A78">
        <v>76</v>
      </c>
      <c r="B78">
        <v>3979284.88338859</v>
      </c>
      <c r="C78">
        <v>4944932.20248437</v>
      </c>
    </row>
    <row r="79" spans="1:3">
      <c r="A79">
        <v>77</v>
      </c>
      <c r="B79">
        <v>3942876.08493412</v>
      </c>
      <c r="C79">
        <v>4944932.20248437</v>
      </c>
    </row>
    <row r="80" spans="1:3">
      <c r="A80">
        <v>78</v>
      </c>
      <c r="B80">
        <v>3915123.98483922</v>
      </c>
      <c r="C80">
        <v>4944932.20248437</v>
      </c>
    </row>
    <row r="81" spans="1:3">
      <c r="A81">
        <v>79</v>
      </c>
      <c r="B81">
        <v>3903471.81690047</v>
      </c>
      <c r="C81">
        <v>4944932.20248437</v>
      </c>
    </row>
    <row r="82" spans="1:3">
      <c r="A82">
        <v>80</v>
      </c>
      <c r="B82">
        <v>3898501.6271275</v>
      </c>
      <c r="C82">
        <v>4944932.20248437</v>
      </c>
    </row>
    <row r="83" spans="1:3">
      <c r="A83">
        <v>81</v>
      </c>
      <c r="B83">
        <v>3857010.64935936</v>
      </c>
      <c r="C83">
        <v>4944932.20248437</v>
      </c>
    </row>
    <row r="84" spans="1:3">
      <c r="A84">
        <v>82</v>
      </c>
      <c r="B84">
        <v>3805123.94798811</v>
      </c>
      <c r="C84">
        <v>4944932.20248437</v>
      </c>
    </row>
    <row r="85" spans="1:3">
      <c r="A85">
        <v>83</v>
      </c>
      <c r="B85">
        <v>3761296.01355784</v>
      </c>
      <c r="C85">
        <v>4944932.20248437</v>
      </c>
    </row>
    <row r="86" spans="1:3">
      <c r="A86">
        <v>84</v>
      </c>
      <c r="B86">
        <v>3719992.13026217</v>
      </c>
      <c r="C86">
        <v>4944932.20248437</v>
      </c>
    </row>
    <row r="87" spans="1:3">
      <c r="A87">
        <v>85</v>
      </c>
      <c r="B87">
        <v>3686626.33609512</v>
      </c>
      <c r="C87">
        <v>4944932.20248437</v>
      </c>
    </row>
    <row r="88" spans="1:3">
      <c r="A88">
        <v>86</v>
      </c>
      <c r="B88">
        <v>3642965.49467899</v>
      </c>
      <c r="C88">
        <v>4944932.20248437</v>
      </c>
    </row>
    <row r="89" spans="1:3">
      <c r="A89">
        <v>87</v>
      </c>
      <c r="B89">
        <v>3621032.44980113</v>
      </c>
      <c r="C89">
        <v>4944932.20248437</v>
      </c>
    </row>
    <row r="90" spans="1:3">
      <c r="A90">
        <v>88</v>
      </c>
      <c r="B90">
        <v>3590957.92685609</v>
      </c>
      <c r="C90">
        <v>4944932.20248437</v>
      </c>
    </row>
    <row r="91" spans="1:3">
      <c r="A91">
        <v>89</v>
      </c>
      <c r="B91">
        <v>3558801.52876406</v>
      </c>
      <c r="C91">
        <v>4944932.20248437</v>
      </c>
    </row>
    <row r="92" spans="1:3">
      <c r="A92">
        <v>90</v>
      </c>
      <c r="B92">
        <v>3529782.94522519</v>
      </c>
      <c r="C92">
        <v>4944932.20248437</v>
      </c>
    </row>
    <row r="93" spans="1:3">
      <c r="A93">
        <v>91</v>
      </c>
      <c r="B93">
        <v>3512881.75477496</v>
      </c>
      <c r="C93">
        <v>4944932.20248437</v>
      </c>
    </row>
    <row r="94" spans="1:3">
      <c r="A94">
        <v>92</v>
      </c>
      <c r="B94">
        <v>3517466.90372005</v>
      </c>
      <c r="C94">
        <v>4944932.20248437</v>
      </c>
    </row>
    <row r="95" spans="1:3">
      <c r="A95">
        <v>93</v>
      </c>
      <c r="B95">
        <v>3484106.06247151</v>
      </c>
      <c r="C95">
        <v>4944932.20248437</v>
      </c>
    </row>
    <row r="96" spans="1:3">
      <c r="A96">
        <v>94</v>
      </c>
      <c r="B96">
        <v>3445873.5583881</v>
      </c>
      <c r="C96">
        <v>4944932.20248437</v>
      </c>
    </row>
    <row r="97" spans="1:3">
      <c r="A97">
        <v>95</v>
      </c>
      <c r="B97">
        <v>3416753.02320036</v>
      </c>
      <c r="C97">
        <v>4944932.20248437</v>
      </c>
    </row>
    <row r="98" spans="1:3">
      <c r="A98">
        <v>96</v>
      </c>
      <c r="B98">
        <v>3389047.94803659</v>
      </c>
      <c r="C98">
        <v>4944932.20248437</v>
      </c>
    </row>
    <row r="99" spans="1:3">
      <c r="A99">
        <v>97</v>
      </c>
      <c r="B99">
        <v>3366766.06797429</v>
      </c>
      <c r="C99">
        <v>4944932.20248437</v>
      </c>
    </row>
    <row r="100" spans="1:3">
      <c r="A100">
        <v>98</v>
      </c>
      <c r="B100">
        <v>3333193.01393316</v>
      </c>
      <c r="C100">
        <v>4944932.20248437</v>
      </c>
    </row>
    <row r="101" spans="1:3">
      <c r="A101">
        <v>99</v>
      </c>
      <c r="B101">
        <v>3307518.15943474</v>
      </c>
      <c r="C101">
        <v>4944932.20248437</v>
      </c>
    </row>
    <row r="102" spans="1:3">
      <c r="A102">
        <v>100</v>
      </c>
      <c r="B102">
        <v>3281707.69499305</v>
      </c>
      <c r="C102">
        <v>4944932.20248437</v>
      </c>
    </row>
    <row r="103" spans="1:3">
      <c r="A103">
        <v>101</v>
      </c>
      <c r="B103">
        <v>3261655.6507515</v>
      </c>
      <c r="C103">
        <v>4944932.20248437</v>
      </c>
    </row>
    <row r="104" spans="1:3">
      <c r="A104">
        <v>102</v>
      </c>
      <c r="B104">
        <v>3252544.12474494</v>
      </c>
      <c r="C104">
        <v>4944932.20248437</v>
      </c>
    </row>
    <row r="105" spans="1:3">
      <c r="A105">
        <v>103</v>
      </c>
      <c r="B105">
        <v>3231661.11366143</v>
      </c>
      <c r="C105">
        <v>4944932.20248437</v>
      </c>
    </row>
    <row r="106" spans="1:3">
      <c r="A106">
        <v>104</v>
      </c>
      <c r="B106">
        <v>3211386.01326848</v>
      </c>
      <c r="C106">
        <v>4944932.20248437</v>
      </c>
    </row>
    <row r="107" spans="1:3">
      <c r="A107">
        <v>105</v>
      </c>
      <c r="B107">
        <v>3184360.27061653</v>
      </c>
      <c r="C107">
        <v>4944932.20248437</v>
      </c>
    </row>
    <row r="108" spans="1:3">
      <c r="A108">
        <v>106</v>
      </c>
      <c r="B108">
        <v>3165336.83251879</v>
      </c>
      <c r="C108">
        <v>4944932.20248437</v>
      </c>
    </row>
    <row r="109" spans="1:3">
      <c r="A109">
        <v>107</v>
      </c>
      <c r="B109">
        <v>3142783.74100279</v>
      </c>
      <c r="C109">
        <v>4944932.20248437</v>
      </c>
    </row>
    <row r="110" spans="1:3">
      <c r="A110">
        <v>108</v>
      </c>
      <c r="B110">
        <v>3123937.84331117</v>
      </c>
      <c r="C110">
        <v>4944932.20248437</v>
      </c>
    </row>
    <row r="111" spans="1:3">
      <c r="A111">
        <v>109</v>
      </c>
      <c r="B111">
        <v>3100873.58197364</v>
      </c>
      <c r="C111">
        <v>4944932.20248437</v>
      </c>
    </row>
    <row r="112" spans="1:3">
      <c r="A112">
        <v>110</v>
      </c>
      <c r="B112">
        <v>3080401.53110973</v>
      </c>
      <c r="C112">
        <v>4944932.20248437</v>
      </c>
    </row>
    <row r="113" spans="1:3">
      <c r="A113">
        <v>111</v>
      </c>
      <c r="B113">
        <v>3059223.35379102</v>
      </c>
      <c r="C113">
        <v>4944932.20248437</v>
      </c>
    </row>
    <row r="114" spans="1:3">
      <c r="A114">
        <v>112</v>
      </c>
      <c r="B114">
        <v>3040086.29285092</v>
      </c>
      <c r="C114">
        <v>4944932.20248437</v>
      </c>
    </row>
    <row r="115" spans="1:3">
      <c r="A115">
        <v>113</v>
      </c>
      <c r="B115">
        <v>3028772.14697477</v>
      </c>
      <c r="C115">
        <v>4944932.20248437</v>
      </c>
    </row>
    <row r="116" spans="1:3">
      <c r="A116">
        <v>114</v>
      </c>
      <c r="B116">
        <v>3019483.53242027</v>
      </c>
      <c r="C116">
        <v>4944932.20248437</v>
      </c>
    </row>
    <row r="117" spans="1:3">
      <c r="A117">
        <v>115</v>
      </c>
      <c r="B117">
        <v>3002031.4243848</v>
      </c>
      <c r="C117">
        <v>4944932.20248437</v>
      </c>
    </row>
    <row r="118" spans="1:3">
      <c r="A118">
        <v>116</v>
      </c>
      <c r="B118">
        <v>2981015.61205977</v>
      </c>
      <c r="C118">
        <v>4944932.20248437</v>
      </c>
    </row>
    <row r="119" spans="1:3">
      <c r="A119">
        <v>117</v>
      </c>
      <c r="B119">
        <v>2969416.53715037</v>
      </c>
      <c r="C119">
        <v>4944932.20248437</v>
      </c>
    </row>
    <row r="120" spans="1:3">
      <c r="A120">
        <v>118</v>
      </c>
      <c r="B120">
        <v>2953786.94938103</v>
      </c>
      <c r="C120">
        <v>4944932.20248437</v>
      </c>
    </row>
    <row r="121" spans="1:3">
      <c r="A121">
        <v>119</v>
      </c>
      <c r="B121">
        <v>2938838.95101444</v>
      </c>
      <c r="C121">
        <v>4944932.20248437</v>
      </c>
    </row>
    <row r="122" spans="1:3">
      <c r="A122">
        <v>120</v>
      </c>
      <c r="B122">
        <v>2927408.38512932</v>
      </c>
      <c r="C122">
        <v>4944932.20248437</v>
      </c>
    </row>
    <row r="123" spans="1:3">
      <c r="A123">
        <v>121</v>
      </c>
      <c r="B123">
        <v>2908125.47455051</v>
      </c>
      <c r="C123">
        <v>4944932.20248437</v>
      </c>
    </row>
    <row r="124" spans="1:3">
      <c r="A124">
        <v>122</v>
      </c>
      <c r="B124">
        <v>2890972.26444473</v>
      </c>
      <c r="C124">
        <v>4944932.20248437</v>
      </c>
    </row>
    <row r="125" spans="1:3">
      <c r="A125">
        <v>123</v>
      </c>
      <c r="B125">
        <v>2876232.70219701</v>
      </c>
      <c r="C125">
        <v>4944932.20248437</v>
      </c>
    </row>
    <row r="126" spans="1:3">
      <c r="A126">
        <v>124</v>
      </c>
      <c r="B126">
        <v>2868376.92168152</v>
      </c>
      <c r="C126">
        <v>4944932.20248437</v>
      </c>
    </row>
    <row r="127" spans="1:3">
      <c r="A127">
        <v>125</v>
      </c>
      <c r="B127">
        <v>2854619.26702228</v>
      </c>
      <c r="C127">
        <v>4944932.20248437</v>
      </c>
    </row>
    <row r="128" spans="1:3">
      <c r="A128">
        <v>126</v>
      </c>
      <c r="B128">
        <v>2840806.94609581</v>
      </c>
      <c r="C128">
        <v>4944932.20248437</v>
      </c>
    </row>
    <row r="129" spans="1:3">
      <c r="A129">
        <v>127</v>
      </c>
      <c r="B129">
        <v>2823994.69816378</v>
      </c>
      <c r="C129">
        <v>4944932.20248437</v>
      </c>
    </row>
    <row r="130" spans="1:3">
      <c r="A130">
        <v>128</v>
      </c>
      <c r="B130">
        <v>2814984.99209487</v>
      </c>
      <c r="C130">
        <v>4944932.20248437</v>
      </c>
    </row>
    <row r="131" spans="1:3">
      <c r="A131">
        <v>129</v>
      </c>
      <c r="B131">
        <v>2807306.26393039</v>
      </c>
      <c r="C131">
        <v>4944932.20248437</v>
      </c>
    </row>
    <row r="132" spans="1:3">
      <c r="A132">
        <v>130</v>
      </c>
      <c r="B132">
        <v>2795401.95609864</v>
      </c>
      <c r="C132">
        <v>4944932.20248437</v>
      </c>
    </row>
    <row r="133" spans="1:3">
      <c r="A133">
        <v>131</v>
      </c>
      <c r="B133">
        <v>2782386.56567853</v>
      </c>
      <c r="C133">
        <v>4944932.20248437</v>
      </c>
    </row>
    <row r="134" spans="1:3">
      <c r="A134">
        <v>132</v>
      </c>
      <c r="B134">
        <v>2772194.48319608</v>
      </c>
      <c r="C134">
        <v>4944932.20248437</v>
      </c>
    </row>
    <row r="135" spans="1:3">
      <c r="A135">
        <v>133</v>
      </c>
      <c r="B135">
        <v>2756994.46958739</v>
      </c>
      <c r="C135">
        <v>4944932.20248437</v>
      </c>
    </row>
    <row r="136" spans="1:3">
      <c r="A136">
        <v>134</v>
      </c>
      <c r="B136">
        <v>2746651.37312946</v>
      </c>
      <c r="C136">
        <v>4944932.20248437</v>
      </c>
    </row>
    <row r="137" spans="1:3">
      <c r="A137">
        <v>135</v>
      </c>
      <c r="B137">
        <v>2733015.59551773</v>
      </c>
      <c r="C137">
        <v>4944932.20248437</v>
      </c>
    </row>
    <row r="138" spans="1:3">
      <c r="A138">
        <v>136</v>
      </c>
      <c r="B138">
        <v>2722792.76083172</v>
      </c>
      <c r="C138">
        <v>4944932.20248437</v>
      </c>
    </row>
    <row r="139" spans="1:3">
      <c r="A139">
        <v>137</v>
      </c>
      <c r="B139">
        <v>2714252.79814221</v>
      </c>
      <c r="C139">
        <v>4944932.20248437</v>
      </c>
    </row>
    <row r="140" spans="1:3">
      <c r="A140">
        <v>138</v>
      </c>
      <c r="B140">
        <v>2706124.60782231</v>
      </c>
      <c r="C140">
        <v>4944932.20248437</v>
      </c>
    </row>
    <row r="141" spans="1:3">
      <c r="A141">
        <v>139</v>
      </c>
      <c r="B141">
        <v>2694077.2327489</v>
      </c>
      <c r="C141">
        <v>4944932.20248437</v>
      </c>
    </row>
    <row r="142" spans="1:3">
      <c r="A142">
        <v>140</v>
      </c>
      <c r="B142">
        <v>2681128.67487924</v>
      </c>
      <c r="C142">
        <v>4944932.20248437</v>
      </c>
    </row>
    <row r="143" spans="1:3">
      <c r="A143">
        <v>141</v>
      </c>
      <c r="B143">
        <v>2671284.74675316</v>
      </c>
      <c r="C143">
        <v>4944932.20248437</v>
      </c>
    </row>
    <row r="144" spans="1:3">
      <c r="A144">
        <v>142</v>
      </c>
      <c r="B144">
        <v>2663163.24851011</v>
      </c>
      <c r="C144">
        <v>4944932.20248437</v>
      </c>
    </row>
    <row r="145" spans="1:3">
      <c r="A145">
        <v>143</v>
      </c>
      <c r="B145">
        <v>2652886.11641845</v>
      </c>
      <c r="C145">
        <v>4944932.20248437</v>
      </c>
    </row>
    <row r="146" spans="1:3">
      <c r="A146">
        <v>144</v>
      </c>
      <c r="B146">
        <v>2643352.75532038</v>
      </c>
      <c r="C146">
        <v>4944932.20248437</v>
      </c>
    </row>
    <row r="147" spans="1:3">
      <c r="A147">
        <v>145</v>
      </c>
      <c r="B147">
        <v>2631754.37359647</v>
      </c>
      <c r="C147">
        <v>4944932.20248437</v>
      </c>
    </row>
    <row r="148" spans="1:3">
      <c r="A148">
        <v>146</v>
      </c>
      <c r="B148">
        <v>2620434.11388753</v>
      </c>
      <c r="C148">
        <v>4944932.20248437</v>
      </c>
    </row>
    <row r="149" spans="1:3">
      <c r="A149">
        <v>147</v>
      </c>
      <c r="B149">
        <v>2610544.98674132</v>
      </c>
      <c r="C149">
        <v>4944932.20248437</v>
      </c>
    </row>
    <row r="150" spans="1:3">
      <c r="A150">
        <v>148</v>
      </c>
      <c r="B150">
        <v>2604135.22154214</v>
      </c>
      <c r="C150">
        <v>4944932.20248437</v>
      </c>
    </row>
    <row r="151" spans="1:3">
      <c r="A151">
        <v>149</v>
      </c>
      <c r="B151">
        <v>2594918.98015268</v>
      </c>
      <c r="C151">
        <v>4944932.20248437</v>
      </c>
    </row>
    <row r="152" spans="1:3">
      <c r="A152">
        <v>150</v>
      </c>
      <c r="B152">
        <v>2585083.76246061</v>
      </c>
      <c r="C152">
        <v>4944932.20248437</v>
      </c>
    </row>
    <row r="153" spans="1:3">
      <c r="A153">
        <v>151</v>
      </c>
      <c r="B153">
        <v>2574376.42113945</v>
      </c>
      <c r="C153">
        <v>4944932.20248437</v>
      </c>
    </row>
    <row r="154" spans="1:3">
      <c r="A154">
        <v>152</v>
      </c>
      <c r="B154">
        <v>2565736.18017833</v>
      </c>
      <c r="C154">
        <v>4944932.20248437</v>
      </c>
    </row>
    <row r="155" spans="1:3">
      <c r="A155">
        <v>153</v>
      </c>
      <c r="B155">
        <v>2559721.57533739</v>
      </c>
      <c r="C155">
        <v>4944932.20248437</v>
      </c>
    </row>
    <row r="156" spans="1:3">
      <c r="A156">
        <v>154</v>
      </c>
      <c r="B156">
        <v>2551601.10885131</v>
      </c>
      <c r="C156">
        <v>4944932.20248437</v>
      </c>
    </row>
    <row r="157" spans="1:3">
      <c r="A157">
        <v>155</v>
      </c>
      <c r="B157">
        <v>2543570.59802346</v>
      </c>
      <c r="C157">
        <v>4944932.20248437</v>
      </c>
    </row>
    <row r="158" spans="1:3">
      <c r="A158">
        <v>156</v>
      </c>
      <c r="B158">
        <v>2533931.90298899</v>
      </c>
      <c r="C158">
        <v>4944932.20248437</v>
      </c>
    </row>
    <row r="159" spans="1:3">
      <c r="A159">
        <v>157</v>
      </c>
      <c r="B159">
        <v>2524290.82725422</v>
      </c>
      <c r="C159">
        <v>4944932.20248437</v>
      </c>
    </row>
    <row r="160" spans="1:3">
      <c r="A160">
        <v>158</v>
      </c>
      <c r="B160">
        <v>2516552.51294402</v>
      </c>
      <c r="C160">
        <v>4944932.20248437</v>
      </c>
    </row>
    <row r="161" spans="1:3">
      <c r="A161">
        <v>159</v>
      </c>
      <c r="B161">
        <v>2510522.97032213</v>
      </c>
      <c r="C161">
        <v>4944932.20248437</v>
      </c>
    </row>
    <row r="162" spans="1:3">
      <c r="A162">
        <v>160</v>
      </c>
      <c r="B162">
        <v>2504148.84229681</v>
      </c>
      <c r="C162">
        <v>4944932.20248437</v>
      </c>
    </row>
    <row r="163" spans="1:3">
      <c r="A163">
        <v>161</v>
      </c>
      <c r="B163">
        <v>2495850.53589092</v>
      </c>
      <c r="C163">
        <v>4944932.20248437</v>
      </c>
    </row>
    <row r="164" spans="1:3">
      <c r="A164">
        <v>162</v>
      </c>
      <c r="B164">
        <v>2486776.16391198</v>
      </c>
      <c r="C164">
        <v>4944932.20248437</v>
      </c>
    </row>
    <row r="165" spans="1:3">
      <c r="A165">
        <v>163</v>
      </c>
      <c r="B165">
        <v>2479328.3917538</v>
      </c>
      <c r="C165">
        <v>4944932.20248437</v>
      </c>
    </row>
    <row r="166" spans="1:3">
      <c r="A166">
        <v>164</v>
      </c>
      <c r="B166">
        <v>2473609.2205154</v>
      </c>
      <c r="C166">
        <v>4944932.20248437</v>
      </c>
    </row>
    <row r="167" spans="1:3">
      <c r="A167">
        <v>165</v>
      </c>
      <c r="B167">
        <v>2466516.85261673</v>
      </c>
      <c r="C167">
        <v>4944932.20248437</v>
      </c>
    </row>
    <row r="168" spans="1:3">
      <c r="A168">
        <v>166</v>
      </c>
      <c r="B168">
        <v>2459980.74235533</v>
      </c>
      <c r="C168">
        <v>4944932.20248437</v>
      </c>
    </row>
    <row r="169" spans="1:3">
      <c r="A169">
        <v>167</v>
      </c>
      <c r="B169">
        <v>2452077.19957552</v>
      </c>
      <c r="C169">
        <v>4944932.20248437</v>
      </c>
    </row>
    <row r="170" spans="1:3">
      <c r="A170">
        <v>168</v>
      </c>
      <c r="B170">
        <v>2444046.37180898</v>
      </c>
      <c r="C170">
        <v>4944932.20248437</v>
      </c>
    </row>
    <row r="171" spans="1:3">
      <c r="A171">
        <v>169</v>
      </c>
      <c r="B171">
        <v>2437231.26299862</v>
      </c>
      <c r="C171">
        <v>4944932.20248437</v>
      </c>
    </row>
    <row r="172" spans="1:3">
      <c r="A172">
        <v>170</v>
      </c>
      <c r="B172">
        <v>2432460.26866427</v>
      </c>
      <c r="C172">
        <v>4944932.20248437</v>
      </c>
    </row>
    <row r="173" spans="1:3">
      <c r="A173">
        <v>171</v>
      </c>
      <c r="B173">
        <v>2426683.36265792</v>
      </c>
      <c r="C173">
        <v>4944932.20248437</v>
      </c>
    </row>
    <row r="174" spans="1:3">
      <c r="A174">
        <v>172</v>
      </c>
      <c r="B174">
        <v>2419772.20197014</v>
      </c>
      <c r="C174">
        <v>4944932.20248437</v>
      </c>
    </row>
    <row r="175" spans="1:3">
      <c r="A175">
        <v>173</v>
      </c>
      <c r="B175">
        <v>2412018.93435402</v>
      </c>
      <c r="C175">
        <v>4944932.20248437</v>
      </c>
    </row>
    <row r="176" spans="1:3">
      <c r="A176">
        <v>174</v>
      </c>
      <c r="B176">
        <v>2405659.9052419</v>
      </c>
      <c r="C176">
        <v>4944932.20248437</v>
      </c>
    </row>
    <row r="177" spans="1:3">
      <c r="A177">
        <v>175</v>
      </c>
      <c r="B177">
        <v>2400910.84934307</v>
      </c>
      <c r="C177">
        <v>4944932.20248437</v>
      </c>
    </row>
    <row r="178" spans="1:3">
      <c r="A178">
        <v>176</v>
      </c>
      <c r="B178">
        <v>2394982.10278957</v>
      </c>
      <c r="C178">
        <v>4944932.20248437</v>
      </c>
    </row>
    <row r="179" spans="1:3">
      <c r="A179">
        <v>177</v>
      </c>
      <c r="B179">
        <v>2389557.95294253</v>
      </c>
      <c r="C179">
        <v>4944932.20248437</v>
      </c>
    </row>
    <row r="180" spans="1:3">
      <c r="A180">
        <v>178</v>
      </c>
      <c r="B180">
        <v>2382780.14789978</v>
      </c>
      <c r="C180">
        <v>4944932.20248437</v>
      </c>
    </row>
    <row r="181" spans="1:3">
      <c r="A181">
        <v>179</v>
      </c>
      <c r="B181">
        <v>2375930.94925009</v>
      </c>
      <c r="C181">
        <v>4944932.20248437</v>
      </c>
    </row>
    <row r="182" spans="1:3">
      <c r="A182">
        <v>180</v>
      </c>
      <c r="B182">
        <v>2370078.39653662</v>
      </c>
      <c r="C182">
        <v>4944932.20248437</v>
      </c>
    </row>
    <row r="183" spans="1:3">
      <c r="A183">
        <v>181</v>
      </c>
      <c r="B183">
        <v>2366084.24357788</v>
      </c>
      <c r="C183">
        <v>4944932.20248437</v>
      </c>
    </row>
    <row r="184" spans="1:3">
      <c r="A184">
        <v>182</v>
      </c>
      <c r="B184">
        <v>2361111.33084284</v>
      </c>
      <c r="C184">
        <v>4944932.20248437</v>
      </c>
    </row>
    <row r="185" spans="1:3">
      <c r="A185">
        <v>183</v>
      </c>
      <c r="B185">
        <v>2355462.28967585</v>
      </c>
      <c r="C185">
        <v>4944932.20248437</v>
      </c>
    </row>
    <row r="186" spans="1:3">
      <c r="A186">
        <v>184</v>
      </c>
      <c r="B186">
        <v>2348985.45018716</v>
      </c>
      <c r="C186">
        <v>4944932.20248437</v>
      </c>
    </row>
    <row r="187" spans="1:3">
      <c r="A187">
        <v>185</v>
      </c>
      <c r="B187">
        <v>2343294.82912801</v>
      </c>
      <c r="C187">
        <v>4944932.20248437</v>
      </c>
    </row>
    <row r="188" spans="1:3">
      <c r="A188">
        <v>186</v>
      </c>
      <c r="B188">
        <v>2339375.49408981</v>
      </c>
      <c r="C188">
        <v>4944932.20248437</v>
      </c>
    </row>
    <row r="189" spans="1:3">
      <c r="A189">
        <v>187</v>
      </c>
      <c r="B189">
        <v>2334384.29436211</v>
      </c>
      <c r="C189">
        <v>4944932.20248437</v>
      </c>
    </row>
    <row r="190" spans="1:3">
      <c r="A190">
        <v>188</v>
      </c>
      <c r="B190">
        <v>2329601.43437731</v>
      </c>
      <c r="C190">
        <v>4944932.20248437</v>
      </c>
    </row>
    <row r="191" spans="1:3">
      <c r="A191">
        <v>189</v>
      </c>
      <c r="B191">
        <v>2323937.21727308</v>
      </c>
      <c r="C191">
        <v>4944932.20248437</v>
      </c>
    </row>
    <row r="192" spans="1:3">
      <c r="A192">
        <v>190</v>
      </c>
      <c r="B192">
        <v>2317927.29219206</v>
      </c>
      <c r="C192">
        <v>4944932.20248437</v>
      </c>
    </row>
    <row r="193" spans="1:3">
      <c r="A193">
        <v>191</v>
      </c>
      <c r="B193">
        <v>2313145.16886572</v>
      </c>
      <c r="C193">
        <v>4944932.20248437</v>
      </c>
    </row>
    <row r="194" spans="1:3">
      <c r="A194">
        <v>192</v>
      </c>
      <c r="B194">
        <v>2309442.44323443</v>
      </c>
      <c r="C194">
        <v>4944932.20248437</v>
      </c>
    </row>
    <row r="195" spans="1:3">
      <c r="A195">
        <v>193</v>
      </c>
      <c r="B195">
        <v>2306185.15870542</v>
      </c>
      <c r="C195">
        <v>4944932.20248437</v>
      </c>
    </row>
    <row r="196" spans="1:3">
      <c r="A196">
        <v>194</v>
      </c>
      <c r="B196">
        <v>2301329.26858797</v>
      </c>
      <c r="C196">
        <v>4944932.20248437</v>
      </c>
    </row>
    <row r="197" spans="1:3">
      <c r="A197">
        <v>195</v>
      </c>
      <c r="B197">
        <v>2295574.13477683</v>
      </c>
      <c r="C197">
        <v>4944932.20248437</v>
      </c>
    </row>
    <row r="198" spans="1:3">
      <c r="A198">
        <v>196</v>
      </c>
      <c r="B198">
        <v>2290965.04326524</v>
      </c>
      <c r="C198">
        <v>4944932.20248437</v>
      </c>
    </row>
    <row r="199" spans="1:3">
      <c r="A199">
        <v>197</v>
      </c>
      <c r="B199">
        <v>2287143.88627094</v>
      </c>
      <c r="C199">
        <v>4944932.20248437</v>
      </c>
    </row>
    <row r="200" spans="1:3">
      <c r="A200">
        <v>198</v>
      </c>
      <c r="B200">
        <v>2282730.91188104</v>
      </c>
      <c r="C200">
        <v>4944932.20248437</v>
      </c>
    </row>
    <row r="201" spans="1:3">
      <c r="A201">
        <v>199</v>
      </c>
      <c r="B201">
        <v>2279175.21137738</v>
      </c>
      <c r="C201">
        <v>4944932.20248437</v>
      </c>
    </row>
    <row r="202" spans="1:3">
      <c r="A202">
        <v>200</v>
      </c>
      <c r="B202">
        <v>2274357.26680455</v>
      </c>
      <c r="C202">
        <v>4944932.20248437</v>
      </c>
    </row>
    <row r="203" spans="1:3">
      <c r="A203">
        <v>201</v>
      </c>
      <c r="B203">
        <v>2269509.13448795</v>
      </c>
      <c r="C203">
        <v>4944932.20248437</v>
      </c>
    </row>
    <row r="204" spans="1:3">
      <c r="A204">
        <v>202</v>
      </c>
      <c r="B204">
        <v>2264963.47695229</v>
      </c>
      <c r="C204">
        <v>4944932.20248437</v>
      </c>
    </row>
    <row r="205" spans="1:3">
      <c r="A205">
        <v>203</v>
      </c>
      <c r="B205">
        <v>2262500.46773245</v>
      </c>
      <c r="C205">
        <v>4944932.20248437</v>
      </c>
    </row>
    <row r="206" spans="1:3">
      <c r="A206">
        <v>204</v>
      </c>
      <c r="B206">
        <v>2258285.06007426</v>
      </c>
      <c r="C206">
        <v>4944932.20248437</v>
      </c>
    </row>
    <row r="207" spans="1:3">
      <c r="A207">
        <v>205</v>
      </c>
      <c r="B207">
        <v>2254567.35680436</v>
      </c>
      <c r="C207">
        <v>4944932.20248437</v>
      </c>
    </row>
    <row r="208" spans="1:3">
      <c r="A208">
        <v>206</v>
      </c>
      <c r="B208">
        <v>2250079.51739155</v>
      </c>
      <c r="C208">
        <v>4944932.20248437</v>
      </c>
    </row>
    <row r="209" spans="1:3">
      <c r="A209">
        <v>207</v>
      </c>
      <c r="B209">
        <v>2245724.40273897</v>
      </c>
      <c r="C209">
        <v>4944932.20248437</v>
      </c>
    </row>
    <row r="210" spans="1:3">
      <c r="A210">
        <v>208</v>
      </c>
      <c r="B210">
        <v>2243288.45379771</v>
      </c>
      <c r="C210">
        <v>4944932.20248437</v>
      </c>
    </row>
    <row r="211" spans="1:3">
      <c r="A211">
        <v>209</v>
      </c>
      <c r="B211">
        <v>2239974.01224031</v>
      </c>
      <c r="C211">
        <v>4944932.20248437</v>
      </c>
    </row>
    <row r="212" spans="1:3">
      <c r="A212">
        <v>210</v>
      </c>
      <c r="B212">
        <v>2236485.0676436</v>
      </c>
      <c r="C212">
        <v>4944932.20248437</v>
      </c>
    </row>
    <row r="213" spans="1:3">
      <c r="A213">
        <v>211</v>
      </c>
      <c r="B213">
        <v>2232570.51273664</v>
      </c>
      <c r="C213">
        <v>4944932.20248437</v>
      </c>
    </row>
    <row r="214" spans="1:3">
      <c r="A214">
        <v>212</v>
      </c>
      <c r="B214">
        <v>2228044.89863868</v>
      </c>
      <c r="C214">
        <v>4944932.20248437</v>
      </c>
    </row>
    <row r="215" spans="1:3">
      <c r="A215">
        <v>213</v>
      </c>
      <c r="B215">
        <v>2224853.88824916</v>
      </c>
      <c r="C215">
        <v>4944932.20248437</v>
      </c>
    </row>
    <row r="216" spans="1:3">
      <c r="A216">
        <v>214</v>
      </c>
      <c r="B216">
        <v>2221864.17054466</v>
      </c>
      <c r="C216">
        <v>4944932.20248437</v>
      </c>
    </row>
    <row r="217" spans="1:3">
      <c r="A217">
        <v>215</v>
      </c>
      <c r="B217">
        <v>2220778.56085758</v>
      </c>
      <c r="C217">
        <v>4944932.20248437</v>
      </c>
    </row>
    <row r="218" spans="1:3">
      <c r="A218">
        <v>216</v>
      </c>
      <c r="B218">
        <v>2217594.09182613</v>
      </c>
      <c r="C218">
        <v>4944932.20248437</v>
      </c>
    </row>
    <row r="219" spans="1:3">
      <c r="A219">
        <v>217</v>
      </c>
      <c r="B219">
        <v>2213463.52704109</v>
      </c>
      <c r="C219">
        <v>4944932.20248437</v>
      </c>
    </row>
    <row r="220" spans="1:3">
      <c r="A220">
        <v>218</v>
      </c>
      <c r="B220">
        <v>2210432.24744675</v>
      </c>
      <c r="C220">
        <v>4944932.20248437</v>
      </c>
    </row>
    <row r="221" spans="1:3">
      <c r="A221">
        <v>219</v>
      </c>
      <c r="B221">
        <v>2207388.92201719</v>
      </c>
      <c r="C221">
        <v>4944932.20248437</v>
      </c>
    </row>
    <row r="222" spans="1:3">
      <c r="A222">
        <v>220</v>
      </c>
      <c r="B222">
        <v>2204194.99574545</v>
      </c>
      <c r="C222">
        <v>4944932.20248437</v>
      </c>
    </row>
    <row r="223" spans="1:3">
      <c r="A223">
        <v>221</v>
      </c>
      <c r="B223">
        <v>2202221.01951165</v>
      </c>
      <c r="C223">
        <v>4944932.20248437</v>
      </c>
    </row>
    <row r="224" spans="1:3">
      <c r="A224">
        <v>222</v>
      </c>
      <c r="B224">
        <v>2199051.66105825</v>
      </c>
      <c r="C224">
        <v>4944932.20248437</v>
      </c>
    </row>
    <row r="225" spans="1:3">
      <c r="A225">
        <v>223</v>
      </c>
      <c r="B225">
        <v>2196032.84209216</v>
      </c>
      <c r="C225">
        <v>4944932.20248437</v>
      </c>
    </row>
    <row r="226" spans="1:3">
      <c r="A226">
        <v>224</v>
      </c>
      <c r="B226">
        <v>2192655.81547837</v>
      </c>
      <c r="C226">
        <v>4944932.20248437</v>
      </c>
    </row>
    <row r="227" spans="1:3">
      <c r="A227">
        <v>225</v>
      </c>
      <c r="B227">
        <v>2191582.63767648</v>
      </c>
      <c r="C227">
        <v>4944932.20248437</v>
      </c>
    </row>
    <row r="228" spans="1:3">
      <c r="A228">
        <v>226</v>
      </c>
      <c r="B228">
        <v>2187802.47277414</v>
      </c>
      <c r="C228">
        <v>4944932.20248437</v>
      </c>
    </row>
    <row r="229" spans="1:3">
      <c r="A229">
        <v>227</v>
      </c>
      <c r="B229">
        <v>2185668.37500276</v>
      </c>
      <c r="C229">
        <v>4944932.20248437</v>
      </c>
    </row>
    <row r="230" spans="1:3">
      <c r="A230">
        <v>228</v>
      </c>
      <c r="B230">
        <v>2183020.71583307</v>
      </c>
      <c r="C230">
        <v>4944932.20248437</v>
      </c>
    </row>
    <row r="231" spans="1:3">
      <c r="A231">
        <v>229</v>
      </c>
      <c r="B231">
        <v>2179909.82218587</v>
      </c>
      <c r="C231">
        <v>4944932.20248437</v>
      </c>
    </row>
    <row r="232" spans="1:3">
      <c r="A232">
        <v>230</v>
      </c>
      <c r="B232">
        <v>2178854.38099559</v>
      </c>
      <c r="C232">
        <v>4944932.20248437</v>
      </c>
    </row>
    <row r="233" spans="1:3">
      <c r="A233">
        <v>231</v>
      </c>
      <c r="B233">
        <v>2177133.61548045</v>
      </c>
      <c r="C233">
        <v>4944932.20248437</v>
      </c>
    </row>
    <row r="234" spans="1:3">
      <c r="A234">
        <v>232</v>
      </c>
      <c r="B234">
        <v>2174802.43354443</v>
      </c>
      <c r="C234">
        <v>4944932.20248437</v>
      </c>
    </row>
    <row r="235" spans="1:3">
      <c r="A235">
        <v>233</v>
      </c>
      <c r="B235">
        <v>2172549.92462595</v>
      </c>
      <c r="C235">
        <v>4944932.20248437</v>
      </c>
    </row>
    <row r="236" spans="1:3">
      <c r="A236">
        <v>234</v>
      </c>
      <c r="B236">
        <v>2169355.76179369</v>
      </c>
      <c r="C236">
        <v>4944932.20248437</v>
      </c>
    </row>
    <row r="237" spans="1:3">
      <c r="A237">
        <v>235</v>
      </c>
      <c r="B237">
        <v>2167614.97972226</v>
      </c>
      <c r="C237">
        <v>4944932.20248437</v>
      </c>
    </row>
    <row r="238" spans="1:3">
      <c r="A238">
        <v>236</v>
      </c>
      <c r="B238">
        <v>2165262.26553745</v>
      </c>
      <c r="C238">
        <v>4944932.20248437</v>
      </c>
    </row>
    <row r="239" spans="1:3">
      <c r="A239">
        <v>237</v>
      </c>
      <c r="B239">
        <v>2166091.46092985</v>
      </c>
      <c r="C239">
        <v>4944932.20248437</v>
      </c>
    </row>
    <row r="240" spans="1:3">
      <c r="A240">
        <v>238</v>
      </c>
      <c r="B240">
        <v>2164380.340827</v>
      </c>
      <c r="C240">
        <v>4944932.20248437</v>
      </c>
    </row>
    <row r="241" spans="1:3">
      <c r="A241">
        <v>239</v>
      </c>
      <c r="B241">
        <v>2161645.6104609</v>
      </c>
      <c r="C241">
        <v>4944932.20248437</v>
      </c>
    </row>
    <row r="242" spans="1:3">
      <c r="A242">
        <v>240</v>
      </c>
      <c r="B242">
        <v>2160091.13812873</v>
      </c>
      <c r="C242">
        <v>4944932.20248437</v>
      </c>
    </row>
    <row r="243" spans="1:3">
      <c r="A243">
        <v>241</v>
      </c>
      <c r="B243">
        <v>2157831.58907276</v>
      </c>
      <c r="C243">
        <v>4944932.20248437</v>
      </c>
    </row>
    <row r="244" spans="1:3">
      <c r="A244">
        <v>242</v>
      </c>
      <c r="B244">
        <v>2155622.04784264</v>
      </c>
      <c r="C244">
        <v>4944932.20248437</v>
      </c>
    </row>
    <row r="245" spans="1:3">
      <c r="A245">
        <v>243</v>
      </c>
      <c r="B245">
        <v>2154894.69927425</v>
      </c>
      <c r="C245">
        <v>4944932.20248437</v>
      </c>
    </row>
    <row r="246" spans="1:3">
      <c r="A246">
        <v>244</v>
      </c>
      <c r="B246">
        <v>2153063.52265902</v>
      </c>
      <c r="C246">
        <v>4944932.20248437</v>
      </c>
    </row>
    <row r="247" spans="1:3">
      <c r="A247">
        <v>245</v>
      </c>
      <c r="B247">
        <v>2151704.37482386</v>
      </c>
      <c r="C247">
        <v>4944932.20248437</v>
      </c>
    </row>
    <row r="248" spans="1:3">
      <c r="A248">
        <v>246</v>
      </c>
      <c r="B248">
        <v>2149409.64096256</v>
      </c>
      <c r="C248">
        <v>4944932.20248437</v>
      </c>
    </row>
    <row r="249" spans="1:3">
      <c r="A249">
        <v>247</v>
      </c>
      <c r="B249">
        <v>2149434.92804877</v>
      </c>
      <c r="C249">
        <v>4944932.20248437</v>
      </c>
    </row>
    <row r="250" spans="1:3">
      <c r="A250">
        <v>248</v>
      </c>
      <c r="B250">
        <v>2148445.52979661</v>
      </c>
      <c r="C250">
        <v>4944932.20248437</v>
      </c>
    </row>
    <row r="251" spans="1:3">
      <c r="A251">
        <v>249</v>
      </c>
      <c r="B251">
        <v>2145640.10301121</v>
      </c>
      <c r="C251">
        <v>4944932.20248437</v>
      </c>
    </row>
    <row r="252" spans="1:3">
      <c r="A252">
        <v>250</v>
      </c>
      <c r="B252">
        <v>2144099.11063013</v>
      </c>
      <c r="C252">
        <v>4944932.20248437</v>
      </c>
    </row>
    <row r="253" spans="1:3">
      <c r="A253">
        <v>251</v>
      </c>
      <c r="B253">
        <v>2141626.89400282</v>
      </c>
      <c r="C253">
        <v>4944932.20248437</v>
      </c>
    </row>
    <row r="254" spans="1:3">
      <c r="A254">
        <v>252</v>
      </c>
      <c r="B254">
        <v>2141325.99574743</v>
      </c>
      <c r="C254">
        <v>4944932.20248437</v>
      </c>
    </row>
    <row r="255" spans="1:3">
      <c r="A255">
        <v>253</v>
      </c>
      <c r="B255">
        <v>2141723.24931546</v>
      </c>
      <c r="C255">
        <v>4944932.20248437</v>
      </c>
    </row>
    <row r="256" spans="1:3">
      <c r="A256">
        <v>254</v>
      </c>
      <c r="B256">
        <v>2139868.95707479</v>
      </c>
      <c r="C256">
        <v>4944932.20248437</v>
      </c>
    </row>
    <row r="257" spans="1:3">
      <c r="A257">
        <v>255</v>
      </c>
      <c r="B257">
        <v>2138694.45599895</v>
      </c>
      <c r="C257">
        <v>4944932.20248437</v>
      </c>
    </row>
    <row r="258" spans="1:3">
      <c r="A258">
        <v>256</v>
      </c>
      <c r="B258">
        <v>2138123.31844034</v>
      </c>
      <c r="C258">
        <v>4944932.20248437</v>
      </c>
    </row>
    <row r="259" spans="1:3">
      <c r="A259">
        <v>257</v>
      </c>
      <c r="B259">
        <v>2136541.71450398</v>
      </c>
      <c r="C259">
        <v>4944932.20248437</v>
      </c>
    </row>
    <row r="260" spans="1:3">
      <c r="A260">
        <v>258</v>
      </c>
      <c r="B260">
        <v>2137720.77261641</v>
      </c>
      <c r="C260">
        <v>4944932.20248437</v>
      </c>
    </row>
    <row r="261" spans="1:3">
      <c r="A261">
        <v>259</v>
      </c>
      <c r="B261">
        <v>2137381.24705464</v>
      </c>
      <c r="C261">
        <v>4944932.20248437</v>
      </c>
    </row>
    <row r="262" spans="1:3">
      <c r="A262">
        <v>260</v>
      </c>
      <c r="B262">
        <v>2138938.47573951</v>
      </c>
      <c r="C262">
        <v>4944932.20248437</v>
      </c>
    </row>
    <row r="263" spans="1:3">
      <c r="A263">
        <v>261</v>
      </c>
      <c r="B263">
        <v>2139924.15544986</v>
      </c>
      <c r="C263">
        <v>4944932.20248437</v>
      </c>
    </row>
    <row r="264" spans="1:3">
      <c r="A264">
        <v>262</v>
      </c>
      <c r="B264">
        <v>2140239.52243078</v>
      </c>
      <c r="C264">
        <v>4944932.20248437</v>
      </c>
    </row>
    <row r="265" spans="1:3">
      <c r="A265">
        <v>263</v>
      </c>
      <c r="B265">
        <v>2138421.10075361</v>
      </c>
      <c r="C265">
        <v>4944932.20248437</v>
      </c>
    </row>
    <row r="266" spans="1:3">
      <c r="A266">
        <v>264</v>
      </c>
      <c r="B266">
        <v>2138635.52356365</v>
      </c>
      <c r="C266">
        <v>4944932.20248437</v>
      </c>
    </row>
    <row r="267" spans="1:3">
      <c r="A267">
        <v>265</v>
      </c>
      <c r="B267">
        <v>2138943.94715484</v>
      </c>
      <c r="C267">
        <v>4944932.20248437</v>
      </c>
    </row>
    <row r="268" spans="1:3">
      <c r="A268">
        <v>266</v>
      </c>
      <c r="B268">
        <v>2138970.98445796</v>
      </c>
      <c r="C268">
        <v>4944932.20248437</v>
      </c>
    </row>
    <row r="269" spans="1:3">
      <c r="A269">
        <v>267</v>
      </c>
      <c r="B269">
        <v>2139348.28790462</v>
      </c>
      <c r="C269">
        <v>4944932.20248437</v>
      </c>
    </row>
    <row r="270" spans="1:3">
      <c r="A270">
        <v>268</v>
      </c>
      <c r="B270">
        <v>2138838.7676488</v>
      </c>
      <c r="C270">
        <v>4944932.20248437</v>
      </c>
    </row>
    <row r="271" spans="1:3">
      <c r="A271">
        <v>269</v>
      </c>
      <c r="B271">
        <v>2138417.35002651</v>
      </c>
      <c r="C271">
        <v>4944932.20248437</v>
      </c>
    </row>
    <row r="272" spans="1:3">
      <c r="A272">
        <v>270</v>
      </c>
      <c r="B272">
        <v>2138320.19371722</v>
      </c>
      <c r="C272">
        <v>4944932.20248437</v>
      </c>
    </row>
    <row r="273" spans="1:3">
      <c r="A273">
        <v>271</v>
      </c>
      <c r="B273">
        <v>2138612.5226339</v>
      </c>
      <c r="C273">
        <v>4944932.20248437</v>
      </c>
    </row>
    <row r="274" spans="1:3">
      <c r="A274">
        <v>272</v>
      </c>
      <c r="B274">
        <v>2137774.22287297</v>
      </c>
      <c r="C274">
        <v>4944932.20248437</v>
      </c>
    </row>
    <row r="275" spans="1:3">
      <c r="A275">
        <v>273</v>
      </c>
      <c r="B275">
        <v>2137198.05003169</v>
      </c>
      <c r="C275">
        <v>4944932.20248437</v>
      </c>
    </row>
    <row r="276" spans="1:3">
      <c r="A276">
        <v>274</v>
      </c>
      <c r="B276">
        <v>2137089.21626123</v>
      </c>
      <c r="C276">
        <v>4944932.20248437</v>
      </c>
    </row>
    <row r="277" spans="1:3">
      <c r="A277">
        <v>275</v>
      </c>
      <c r="B277">
        <v>2137121.70900936</v>
      </c>
      <c r="C277">
        <v>4944932.20248437</v>
      </c>
    </row>
    <row r="278" spans="1:3">
      <c r="A278">
        <v>276</v>
      </c>
      <c r="B278">
        <v>2136812.55526385</v>
      </c>
      <c r="C278">
        <v>4944932.20248437</v>
      </c>
    </row>
    <row r="279" spans="1:3">
      <c r="A279">
        <v>277</v>
      </c>
      <c r="B279">
        <v>2137118.68632378</v>
      </c>
      <c r="C279">
        <v>4944932.20248437</v>
      </c>
    </row>
    <row r="280" spans="1:3">
      <c r="A280">
        <v>278</v>
      </c>
      <c r="B280">
        <v>2135651.43292392</v>
      </c>
      <c r="C280">
        <v>4944932.20248437</v>
      </c>
    </row>
    <row r="281" spans="1:3">
      <c r="A281">
        <v>279</v>
      </c>
      <c r="B281">
        <v>2135329.02501513</v>
      </c>
      <c r="C281">
        <v>4944932.20248437</v>
      </c>
    </row>
    <row r="282" spans="1:3">
      <c r="A282">
        <v>280</v>
      </c>
      <c r="B282">
        <v>2135699.16461209</v>
      </c>
      <c r="C282">
        <v>4944932.20248437</v>
      </c>
    </row>
    <row r="283" spans="1:3">
      <c r="A283">
        <v>281</v>
      </c>
      <c r="B283">
        <v>2136056.96089147</v>
      </c>
      <c r="C283">
        <v>4944932.20248437</v>
      </c>
    </row>
    <row r="284" spans="1:3">
      <c r="A284">
        <v>282</v>
      </c>
      <c r="B284">
        <v>2135623.59202038</v>
      </c>
      <c r="C284">
        <v>4944932.20248437</v>
      </c>
    </row>
    <row r="285" spans="1:3">
      <c r="A285">
        <v>283</v>
      </c>
      <c r="B285">
        <v>2135032.98681905</v>
      </c>
      <c r="C285">
        <v>4944932.20248437</v>
      </c>
    </row>
    <row r="286" spans="1:3">
      <c r="A286">
        <v>284</v>
      </c>
      <c r="B286">
        <v>2135213.58320661</v>
      </c>
      <c r="C286">
        <v>4944932.20248437</v>
      </c>
    </row>
    <row r="287" spans="1:3">
      <c r="A287">
        <v>285</v>
      </c>
      <c r="B287">
        <v>2135801.10981066</v>
      </c>
      <c r="C287">
        <v>4944932.20248437</v>
      </c>
    </row>
    <row r="288" spans="1:3">
      <c r="A288">
        <v>286</v>
      </c>
      <c r="B288">
        <v>2135918.67183416</v>
      </c>
      <c r="C288">
        <v>4944932.20248437</v>
      </c>
    </row>
    <row r="289" spans="1:3">
      <c r="A289">
        <v>287</v>
      </c>
      <c r="B289">
        <v>2135883.11174008</v>
      </c>
      <c r="C289">
        <v>4944932.20248437</v>
      </c>
    </row>
    <row r="290" spans="1:3">
      <c r="A290">
        <v>288</v>
      </c>
      <c r="B290">
        <v>2136039.77448529</v>
      </c>
      <c r="C290">
        <v>4944932.20248437</v>
      </c>
    </row>
    <row r="291" spans="1:3">
      <c r="A291">
        <v>289</v>
      </c>
      <c r="B291">
        <v>2136116.86491488</v>
      </c>
      <c r="C291">
        <v>4944932.20248437</v>
      </c>
    </row>
    <row r="292" spans="1:3">
      <c r="A292">
        <v>290</v>
      </c>
      <c r="B292">
        <v>2136008.76665561</v>
      </c>
      <c r="C292">
        <v>4944932.20248437</v>
      </c>
    </row>
    <row r="293" spans="1:3">
      <c r="A293">
        <v>291</v>
      </c>
      <c r="B293">
        <v>2135789.62176405</v>
      </c>
      <c r="C293">
        <v>4944932.20248437</v>
      </c>
    </row>
    <row r="294" spans="1:3">
      <c r="A294">
        <v>292</v>
      </c>
      <c r="B294">
        <v>2136306.91269268</v>
      </c>
      <c r="C294">
        <v>4944932.20248437</v>
      </c>
    </row>
    <row r="295" spans="1:3">
      <c r="A295">
        <v>293</v>
      </c>
      <c r="B295">
        <v>2136128.57772812</v>
      </c>
      <c r="C295">
        <v>4944932.20248437</v>
      </c>
    </row>
    <row r="296" spans="1:3">
      <c r="A296">
        <v>294</v>
      </c>
      <c r="B296">
        <v>2136158.06769308</v>
      </c>
      <c r="C296">
        <v>4944932.20248437</v>
      </c>
    </row>
    <row r="297" spans="1:3">
      <c r="A297">
        <v>295</v>
      </c>
      <c r="B297">
        <v>2136106.78185083</v>
      </c>
      <c r="C297">
        <v>4944932.20248437</v>
      </c>
    </row>
    <row r="298" spans="1:3">
      <c r="A298">
        <v>296</v>
      </c>
      <c r="B298">
        <v>2136297.18756125</v>
      </c>
      <c r="C298">
        <v>4944932.20248437</v>
      </c>
    </row>
    <row r="299" spans="1:3">
      <c r="A299">
        <v>297</v>
      </c>
      <c r="B299">
        <v>2136015.04744695</v>
      </c>
      <c r="C299">
        <v>4944932.20248437</v>
      </c>
    </row>
    <row r="300" spans="1:3">
      <c r="A300">
        <v>298</v>
      </c>
      <c r="B300">
        <v>2136024.54486535</v>
      </c>
      <c r="C300">
        <v>4944932.20248437</v>
      </c>
    </row>
    <row r="301" spans="1:3">
      <c r="A301">
        <v>299</v>
      </c>
      <c r="B301">
        <v>2136054.39075237</v>
      </c>
      <c r="C301">
        <v>4944932.20248437</v>
      </c>
    </row>
    <row r="302" spans="1:3">
      <c r="A302">
        <v>300</v>
      </c>
      <c r="B302">
        <v>2135894.83356829</v>
      </c>
      <c r="C302">
        <v>4944932.20248437</v>
      </c>
    </row>
    <row r="303" spans="1:3">
      <c r="A303">
        <v>301</v>
      </c>
      <c r="B303">
        <v>2135790.088416</v>
      </c>
      <c r="C303">
        <v>4944932.20248437</v>
      </c>
    </row>
    <row r="304" spans="1:3">
      <c r="A304">
        <v>302</v>
      </c>
      <c r="B304">
        <v>2135959.67705318</v>
      </c>
      <c r="C304">
        <v>4944932.20248437</v>
      </c>
    </row>
    <row r="305" spans="1:3">
      <c r="A305">
        <v>303</v>
      </c>
      <c r="B305">
        <v>2136118.28887392</v>
      </c>
      <c r="C305">
        <v>4944932.20248437</v>
      </c>
    </row>
    <row r="306" spans="1:3">
      <c r="A306">
        <v>304</v>
      </c>
      <c r="B306">
        <v>2135542.47370898</v>
      </c>
      <c r="C306">
        <v>4944932.20248437</v>
      </c>
    </row>
    <row r="307" spans="1:3">
      <c r="A307">
        <v>305</v>
      </c>
      <c r="B307">
        <v>2135538.00056899</v>
      </c>
      <c r="C307">
        <v>4944932.20248437</v>
      </c>
    </row>
    <row r="308" spans="1:3">
      <c r="A308">
        <v>306</v>
      </c>
      <c r="B308">
        <v>2135476.62043278</v>
      </c>
      <c r="C308">
        <v>4944932.20248437</v>
      </c>
    </row>
    <row r="309" spans="1:3">
      <c r="A309">
        <v>307</v>
      </c>
      <c r="B309">
        <v>2135486.55171151</v>
      </c>
      <c r="C309">
        <v>4944932.20248437</v>
      </c>
    </row>
    <row r="310" spans="1:3">
      <c r="A310">
        <v>308</v>
      </c>
      <c r="B310">
        <v>2135595.07871707</v>
      </c>
      <c r="C310">
        <v>4944932.20248437</v>
      </c>
    </row>
    <row r="311" spans="1:3">
      <c r="A311">
        <v>309</v>
      </c>
      <c r="B311">
        <v>2135534.8359582</v>
      </c>
      <c r="C311">
        <v>4944932.20248437</v>
      </c>
    </row>
    <row r="312" spans="1:3">
      <c r="A312">
        <v>310</v>
      </c>
      <c r="B312">
        <v>2135428.09012579</v>
      </c>
      <c r="C312">
        <v>4944932.20248437</v>
      </c>
    </row>
    <row r="313" spans="1:3">
      <c r="A313">
        <v>311</v>
      </c>
      <c r="B313">
        <v>2135402.08695115</v>
      </c>
      <c r="C313">
        <v>4944932.20248437</v>
      </c>
    </row>
    <row r="314" spans="1:3">
      <c r="A314">
        <v>312</v>
      </c>
      <c r="B314">
        <v>2135464.00344485</v>
      </c>
      <c r="C314">
        <v>4944932.20248437</v>
      </c>
    </row>
    <row r="315" spans="1:3">
      <c r="A315">
        <v>313</v>
      </c>
      <c r="B315">
        <v>2135457.18623315</v>
      </c>
      <c r="C315">
        <v>4944932.20248437</v>
      </c>
    </row>
    <row r="316" spans="1:3">
      <c r="A316">
        <v>314</v>
      </c>
      <c r="B316">
        <v>2135426.98687362</v>
      </c>
      <c r="C316">
        <v>4944932.20248437</v>
      </c>
    </row>
    <row r="317" spans="1:3">
      <c r="A317">
        <v>315</v>
      </c>
      <c r="B317">
        <v>2135561.61654879</v>
      </c>
      <c r="C317">
        <v>4944932.20248437</v>
      </c>
    </row>
    <row r="318" spans="1:3">
      <c r="A318">
        <v>316</v>
      </c>
      <c r="B318">
        <v>2135621.88810661</v>
      </c>
      <c r="C318">
        <v>4944932.20248437</v>
      </c>
    </row>
    <row r="319" spans="1:3">
      <c r="A319">
        <v>317</v>
      </c>
      <c r="B319">
        <v>2135569.43284119</v>
      </c>
      <c r="C319">
        <v>4944932.20248437</v>
      </c>
    </row>
    <row r="320" spans="1:3">
      <c r="A320">
        <v>318</v>
      </c>
      <c r="B320">
        <v>2135528.08327822</v>
      </c>
      <c r="C320">
        <v>4944932.20248437</v>
      </c>
    </row>
    <row r="321" spans="1:3">
      <c r="A321">
        <v>319</v>
      </c>
      <c r="B321">
        <v>2135571.70991786</v>
      </c>
      <c r="C321">
        <v>4944932.20248437</v>
      </c>
    </row>
    <row r="322" spans="1:3">
      <c r="A322">
        <v>320</v>
      </c>
      <c r="B322">
        <v>2135590.86062538</v>
      </c>
      <c r="C322">
        <v>4944932.20248437</v>
      </c>
    </row>
    <row r="323" spans="1:3">
      <c r="A323">
        <v>321</v>
      </c>
      <c r="B323">
        <v>2135596.57387924</v>
      </c>
      <c r="C323">
        <v>4944932.20248437</v>
      </c>
    </row>
    <row r="324" spans="1:3">
      <c r="A324">
        <v>322</v>
      </c>
      <c r="B324">
        <v>2135636.23380806</v>
      </c>
      <c r="C324">
        <v>4944932.20248437</v>
      </c>
    </row>
    <row r="325" spans="1:3">
      <c r="A325">
        <v>323</v>
      </c>
      <c r="B325">
        <v>2135591.64109907</v>
      </c>
      <c r="C325">
        <v>4944932.20248437</v>
      </c>
    </row>
    <row r="326" spans="1:3">
      <c r="A326">
        <v>324</v>
      </c>
      <c r="B326">
        <v>2135585.67445289</v>
      </c>
      <c r="C326">
        <v>4944932.20248437</v>
      </c>
    </row>
    <row r="327" spans="1:3">
      <c r="A327">
        <v>325</v>
      </c>
      <c r="B327">
        <v>2135603.22524088</v>
      </c>
      <c r="C327">
        <v>4944932.20248437</v>
      </c>
    </row>
    <row r="328" spans="1:3">
      <c r="A328">
        <v>326</v>
      </c>
      <c r="B328">
        <v>2135630.84178065</v>
      </c>
      <c r="C328">
        <v>4944932.20248437</v>
      </c>
    </row>
    <row r="329" spans="1:3">
      <c r="A329">
        <v>327</v>
      </c>
      <c r="B329">
        <v>2135603.61705185</v>
      </c>
      <c r="C329">
        <v>4944932.20248437</v>
      </c>
    </row>
    <row r="330" spans="1:3">
      <c r="A330">
        <v>328</v>
      </c>
      <c r="B330">
        <v>2135616.36220987</v>
      </c>
      <c r="C330">
        <v>4944932.20248437</v>
      </c>
    </row>
    <row r="331" spans="1:3">
      <c r="A331">
        <v>329</v>
      </c>
      <c r="B331">
        <v>2135561.96694725</v>
      </c>
      <c r="C331">
        <v>4944932.20248437</v>
      </c>
    </row>
    <row r="332" spans="1:3">
      <c r="A332">
        <v>330</v>
      </c>
      <c r="B332">
        <v>2135596.86556895</v>
      </c>
      <c r="C332">
        <v>4944932.20248437</v>
      </c>
    </row>
    <row r="333" spans="1:3">
      <c r="A333">
        <v>331</v>
      </c>
      <c r="B333">
        <v>2135590.80409793</v>
      </c>
      <c r="C333">
        <v>4944932.20248437</v>
      </c>
    </row>
    <row r="334" spans="1:3">
      <c r="A334">
        <v>332</v>
      </c>
      <c r="B334">
        <v>2135586.7635884</v>
      </c>
      <c r="C334">
        <v>4944932.20248437</v>
      </c>
    </row>
    <row r="335" spans="1:3">
      <c r="A335">
        <v>333</v>
      </c>
      <c r="B335">
        <v>2135599.38912391</v>
      </c>
      <c r="C335">
        <v>4944932.20248437</v>
      </c>
    </row>
    <row r="336" spans="1:3">
      <c r="A336">
        <v>334</v>
      </c>
      <c r="B336">
        <v>2135594.22232552</v>
      </c>
      <c r="C336">
        <v>4944932.20248437</v>
      </c>
    </row>
    <row r="337" spans="1:3">
      <c r="A337">
        <v>335</v>
      </c>
      <c r="B337">
        <v>2135592.97406628</v>
      </c>
      <c r="C337">
        <v>4944932.20248437</v>
      </c>
    </row>
    <row r="338" spans="1:3">
      <c r="A338">
        <v>336</v>
      </c>
      <c r="B338">
        <v>2135599.71254145</v>
      </c>
      <c r="C338">
        <v>4944932.20248437</v>
      </c>
    </row>
    <row r="339" spans="1:3">
      <c r="A339">
        <v>337</v>
      </c>
      <c r="B339">
        <v>2135603.39616733</v>
      </c>
      <c r="C339">
        <v>4944932.20248437</v>
      </c>
    </row>
    <row r="340" spans="1:3">
      <c r="A340">
        <v>338</v>
      </c>
      <c r="B340">
        <v>2135603.89245726</v>
      </c>
      <c r="C340">
        <v>4944932.20248437</v>
      </c>
    </row>
    <row r="341" spans="1:3">
      <c r="A341">
        <v>339</v>
      </c>
      <c r="B341">
        <v>2135588.99106419</v>
      </c>
      <c r="C341">
        <v>4944932.20248437</v>
      </c>
    </row>
    <row r="342" spans="1:3">
      <c r="A342">
        <v>340</v>
      </c>
      <c r="B342">
        <v>2135595.21445146</v>
      </c>
      <c r="C342">
        <v>4944932.20248437</v>
      </c>
    </row>
    <row r="343" spans="1:3">
      <c r="A343">
        <v>341</v>
      </c>
      <c r="B343">
        <v>2135604.81004356</v>
      </c>
      <c r="C343">
        <v>4944932.20248437</v>
      </c>
    </row>
    <row r="344" spans="1:3">
      <c r="A344">
        <v>342</v>
      </c>
      <c r="B344">
        <v>2135608.78512637</v>
      </c>
      <c r="C344">
        <v>4944932.20248437</v>
      </c>
    </row>
    <row r="345" spans="1:3">
      <c r="A345">
        <v>343</v>
      </c>
      <c r="B345">
        <v>2135598.92112707</v>
      </c>
      <c r="C345">
        <v>4944932.20248437</v>
      </c>
    </row>
    <row r="346" spans="1:3">
      <c r="A346">
        <v>344</v>
      </c>
      <c r="B346">
        <v>2135595.67997974</v>
      </c>
      <c r="C346">
        <v>4944932.20248437</v>
      </c>
    </row>
    <row r="347" spans="1:3">
      <c r="A347">
        <v>345</v>
      </c>
      <c r="B347">
        <v>2135587.45631034</v>
      </c>
      <c r="C347">
        <v>4944932.20248437</v>
      </c>
    </row>
    <row r="348" spans="1:3">
      <c r="A348">
        <v>346</v>
      </c>
      <c r="B348">
        <v>2135584.15680114</v>
      </c>
      <c r="C348">
        <v>4944932.20248437</v>
      </c>
    </row>
    <row r="349" spans="1:3">
      <c r="A349">
        <v>347</v>
      </c>
      <c r="B349">
        <v>2135588.6068527</v>
      </c>
      <c r="C349">
        <v>4944932.20248437</v>
      </c>
    </row>
    <row r="350" spans="1:3">
      <c r="A350">
        <v>348</v>
      </c>
      <c r="B350">
        <v>2135577.26201211</v>
      </c>
      <c r="C350">
        <v>4944932.20248437</v>
      </c>
    </row>
    <row r="351" spans="1:3">
      <c r="A351">
        <v>349</v>
      </c>
      <c r="B351">
        <v>2135571.04352646</v>
      </c>
      <c r="C351">
        <v>4944932.20248437</v>
      </c>
    </row>
    <row r="352" spans="1:3">
      <c r="A352">
        <v>350</v>
      </c>
      <c r="B352">
        <v>2135580.76200175</v>
      </c>
      <c r="C352">
        <v>4944932.20248437</v>
      </c>
    </row>
    <row r="353" spans="1:3">
      <c r="A353">
        <v>351</v>
      </c>
      <c r="B353">
        <v>2135585.8055525</v>
      </c>
      <c r="C353">
        <v>4944932.20248437</v>
      </c>
    </row>
    <row r="354" spans="1:3">
      <c r="A354">
        <v>352</v>
      </c>
      <c r="B354">
        <v>2135578.47855627</v>
      </c>
      <c r="C354">
        <v>4944932.20248437</v>
      </c>
    </row>
    <row r="355" spans="1:3">
      <c r="A355">
        <v>353</v>
      </c>
      <c r="B355">
        <v>2135570.56426332</v>
      </c>
      <c r="C355">
        <v>4944932.20248437</v>
      </c>
    </row>
    <row r="356" spans="1:3">
      <c r="A356">
        <v>354</v>
      </c>
      <c r="B356">
        <v>2135574.36806688</v>
      </c>
      <c r="C356">
        <v>4944932.20248437</v>
      </c>
    </row>
    <row r="357" spans="1:3">
      <c r="A357">
        <v>355</v>
      </c>
      <c r="B357">
        <v>2135573.18850811</v>
      </c>
      <c r="C357">
        <v>4944932.20248437</v>
      </c>
    </row>
    <row r="358" spans="1:3">
      <c r="A358">
        <v>356</v>
      </c>
      <c r="B358">
        <v>2135575.42552942</v>
      </c>
      <c r="C358">
        <v>4944932.20248437</v>
      </c>
    </row>
    <row r="359" spans="1:3">
      <c r="A359">
        <v>357</v>
      </c>
      <c r="B359">
        <v>2135574.30860399</v>
      </c>
      <c r="C359">
        <v>4944932.20248437</v>
      </c>
    </row>
    <row r="360" spans="1:3">
      <c r="A360">
        <v>358</v>
      </c>
      <c r="B360">
        <v>2135573.69096127</v>
      </c>
      <c r="C360">
        <v>4944932.20248437</v>
      </c>
    </row>
    <row r="361" spans="1:3">
      <c r="A361">
        <v>359</v>
      </c>
      <c r="B361">
        <v>2135571.87469933</v>
      </c>
      <c r="C361">
        <v>4944932.20248437</v>
      </c>
    </row>
    <row r="362" spans="1:3">
      <c r="A362">
        <v>360</v>
      </c>
      <c r="B362">
        <v>2135570.39814549</v>
      </c>
      <c r="C362">
        <v>4944932.20248437</v>
      </c>
    </row>
    <row r="363" spans="1:3">
      <c r="A363">
        <v>361</v>
      </c>
      <c r="B363">
        <v>2135568.14697167</v>
      </c>
      <c r="C363">
        <v>4944932.20248437</v>
      </c>
    </row>
    <row r="364" spans="1:3">
      <c r="A364">
        <v>362</v>
      </c>
      <c r="B364">
        <v>2135577.95817614</v>
      </c>
      <c r="C364">
        <v>4944932.20248437</v>
      </c>
    </row>
    <row r="365" spans="1:3">
      <c r="A365">
        <v>363</v>
      </c>
      <c r="B365">
        <v>2135573.32523355</v>
      </c>
      <c r="C365">
        <v>4944932.20248437</v>
      </c>
    </row>
    <row r="366" spans="1:3">
      <c r="A366">
        <v>364</v>
      </c>
      <c r="B366">
        <v>2135560.97756582</v>
      </c>
      <c r="C366">
        <v>4944932.20248437</v>
      </c>
    </row>
    <row r="367" spans="1:3">
      <c r="A367">
        <v>365</v>
      </c>
      <c r="B367">
        <v>2135564.29679273</v>
      </c>
      <c r="C367">
        <v>4944932.20248437</v>
      </c>
    </row>
    <row r="368" spans="1:3">
      <c r="A368">
        <v>366</v>
      </c>
      <c r="B368">
        <v>2135561.81348847</v>
      </c>
      <c r="C368">
        <v>4944932.20248437</v>
      </c>
    </row>
    <row r="369" spans="1:3">
      <c r="A369">
        <v>367</v>
      </c>
      <c r="B369">
        <v>2135562.5030679</v>
      </c>
      <c r="C369">
        <v>4944932.20248437</v>
      </c>
    </row>
    <row r="370" spans="1:3">
      <c r="A370">
        <v>368</v>
      </c>
      <c r="B370">
        <v>2135559.76062086</v>
      </c>
      <c r="C370">
        <v>4944932.20248437</v>
      </c>
    </row>
    <row r="371" spans="1:3">
      <c r="A371">
        <v>369</v>
      </c>
      <c r="B371">
        <v>2135558.26377611</v>
      </c>
      <c r="C371">
        <v>4944932.20248437</v>
      </c>
    </row>
    <row r="372" spans="1:3">
      <c r="A372">
        <v>370</v>
      </c>
      <c r="B372">
        <v>2135557.11828613</v>
      </c>
      <c r="C372">
        <v>4944932.20248437</v>
      </c>
    </row>
    <row r="373" spans="1:3">
      <c r="A373">
        <v>371</v>
      </c>
      <c r="B373">
        <v>2135560.74634409</v>
      </c>
      <c r="C373">
        <v>4944932.20248437</v>
      </c>
    </row>
    <row r="374" spans="1:3">
      <c r="A374">
        <v>372</v>
      </c>
      <c r="B374">
        <v>2135553.19653219</v>
      </c>
      <c r="C374">
        <v>4944932.20248437</v>
      </c>
    </row>
    <row r="375" spans="1:3">
      <c r="A375">
        <v>373</v>
      </c>
      <c r="B375">
        <v>2135550.34215293</v>
      </c>
      <c r="C375">
        <v>4944932.20248437</v>
      </c>
    </row>
    <row r="376" spans="1:3">
      <c r="A376">
        <v>374</v>
      </c>
      <c r="B376">
        <v>2135546.79542581</v>
      </c>
      <c r="C376">
        <v>4944932.20248437</v>
      </c>
    </row>
    <row r="377" spans="1:3">
      <c r="A377">
        <v>375</v>
      </c>
      <c r="B377">
        <v>2135555.66426898</v>
      </c>
      <c r="C377">
        <v>4944932.20248437</v>
      </c>
    </row>
    <row r="378" spans="1:3">
      <c r="A378">
        <v>376</v>
      </c>
      <c r="B378">
        <v>2135563.42627393</v>
      </c>
      <c r="C378">
        <v>4944932.20248437</v>
      </c>
    </row>
    <row r="379" spans="1:3">
      <c r="A379">
        <v>377</v>
      </c>
      <c r="B379">
        <v>2135557.77360963</v>
      </c>
      <c r="C379">
        <v>4944932.20248437</v>
      </c>
    </row>
    <row r="380" spans="1:3">
      <c r="A380">
        <v>378</v>
      </c>
      <c r="B380">
        <v>2135553.38638719</v>
      </c>
      <c r="C380">
        <v>4944932.20248437</v>
      </c>
    </row>
    <row r="381" spans="1:3">
      <c r="A381">
        <v>379</v>
      </c>
      <c r="B381">
        <v>2135555.30992966</v>
      </c>
      <c r="C381">
        <v>4944932.20248437</v>
      </c>
    </row>
    <row r="382" spans="1:3">
      <c r="A382">
        <v>380</v>
      </c>
      <c r="B382">
        <v>2135555.35482953</v>
      </c>
      <c r="C382">
        <v>4944932.20248437</v>
      </c>
    </row>
    <row r="383" spans="1:3">
      <c r="A383">
        <v>381</v>
      </c>
      <c r="B383">
        <v>2135556.52986272</v>
      </c>
      <c r="C383">
        <v>4944932.20248437</v>
      </c>
    </row>
    <row r="384" spans="1:3">
      <c r="A384">
        <v>382</v>
      </c>
      <c r="B384">
        <v>2135554.74673362</v>
      </c>
      <c r="C384">
        <v>4944932.20248437</v>
      </c>
    </row>
    <row r="385" spans="1:3">
      <c r="A385">
        <v>383</v>
      </c>
      <c r="B385">
        <v>2135556.40554985</v>
      </c>
      <c r="C385">
        <v>4944932.20248437</v>
      </c>
    </row>
    <row r="386" spans="1:3">
      <c r="A386">
        <v>384</v>
      </c>
      <c r="B386">
        <v>2135555.33906217</v>
      </c>
      <c r="C386">
        <v>4944932.20248437</v>
      </c>
    </row>
    <row r="387" spans="1:3">
      <c r="A387">
        <v>385</v>
      </c>
      <c r="B387">
        <v>2135556.78226951</v>
      </c>
      <c r="C387">
        <v>4944932.20248437</v>
      </c>
    </row>
    <row r="388" spans="1:3">
      <c r="A388">
        <v>386</v>
      </c>
      <c r="B388">
        <v>2135555.9439377</v>
      </c>
      <c r="C388">
        <v>4944932.20248437</v>
      </c>
    </row>
    <row r="389" spans="1:3">
      <c r="A389">
        <v>387</v>
      </c>
      <c r="B389">
        <v>2135559.00233902</v>
      </c>
      <c r="C389">
        <v>4944932.20248437</v>
      </c>
    </row>
    <row r="390" spans="1:3">
      <c r="A390">
        <v>388</v>
      </c>
      <c r="B390">
        <v>2135554.92492932</v>
      </c>
      <c r="C390">
        <v>4944932.20248437</v>
      </c>
    </row>
    <row r="391" spans="1:3">
      <c r="A391">
        <v>389</v>
      </c>
      <c r="B391">
        <v>2135558.80831562</v>
      </c>
      <c r="C391">
        <v>4944932.20248437</v>
      </c>
    </row>
    <row r="392" spans="1:3">
      <c r="A392">
        <v>390</v>
      </c>
      <c r="B392">
        <v>2135554.00230874</v>
      </c>
      <c r="C392">
        <v>4944932.20248437</v>
      </c>
    </row>
    <row r="393" spans="1:3">
      <c r="A393">
        <v>391</v>
      </c>
      <c r="B393">
        <v>2135553.06546863</v>
      </c>
      <c r="C393">
        <v>4944932.20248437</v>
      </c>
    </row>
    <row r="394" spans="1:3">
      <c r="A394">
        <v>392</v>
      </c>
      <c r="B394">
        <v>2135555.48712153</v>
      </c>
      <c r="C394">
        <v>4944932.20248437</v>
      </c>
    </row>
    <row r="395" spans="1:3">
      <c r="A395">
        <v>393</v>
      </c>
      <c r="B395">
        <v>2135552.45694012</v>
      </c>
      <c r="C395">
        <v>4944932.20248437</v>
      </c>
    </row>
    <row r="396" spans="1:3">
      <c r="A396">
        <v>394</v>
      </c>
      <c r="B396">
        <v>2135552.4603678</v>
      </c>
      <c r="C396">
        <v>4944932.20248437</v>
      </c>
    </row>
    <row r="397" spans="1:3">
      <c r="A397">
        <v>395</v>
      </c>
      <c r="B397">
        <v>2135551.89089755</v>
      </c>
      <c r="C397">
        <v>4944932.20248437</v>
      </c>
    </row>
    <row r="398" spans="1:3">
      <c r="A398">
        <v>396</v>
      </c>
      <c r="B398">
        <v>2135551.49094037</v>
      </c>
      <c r="C398">
        <v>4944932.20248437</v>
      </c>
    </row>
    <row r="399" spans="1:3">
      <c r="A399">
        <v>397</v>
      </c>
      <c r="B399">
        <v>2135552.64276533</v>
      </c>
      <c r="C399">
        <v>4944932.20248437</v>
      </c>
    </row>
    <row r="400" spans="1:3">
      <c r="A400">
        <v>398</v>
      </c>
      <c r="B400">
        <v>2135553.62901715</v>
      </c>
      <c r="C400">
        <v>4944932.20248437</v>
      </c>
    </row>
    <row r="401" spans="1:3">
      <c r="A401">
        <v>399</v>
      </c>
      <c r="B401">
        <v>2135553.49044807</v>
      </c>
      <c r="C401">
        <v>4944932.20248437</v>
      </c>
    </row>
    <row r="402" spans="1:3">
      <c r="A402">
        <v>400</v>
      </c>
      <c r="B402">
        <v>2135552.04121915</v>
      </c>
      <c r="C402">
        <v>4944932.20248437</v>
      </c>
    </row>
    <row r="403" spans="1:3">
      <c r="A403">
        <v>401</v>
      </c>
      <c r="B403">
        <v>2135552.79769682</v>
      </c>
      <c r="C403">
        <v>4944932.20248437</v>
      </c>
    </row>
    <row r="404" spans="1:3">
      <c r="A404">
        <v>402</v>
      </c>
      <c r="B404">
        <v>2135551.11399533</v>
      </c>
      <c r="C404">
        <v>4944932.20248437</v>
      </c>
    </row>
    <row r="405" spans="1:3">
      <c r="A405">
        <v>403</v>
      </c>
      <c r="B405">
        <v>2135549.89597024</v>
      </c>
      <c r="C405">
        <v>4944932.20248437</v>
      </c>
    </row>
    <row r="406" spans="1:3">
      <c r="A406">
        <v>404</v>
      </c>
      <c r="B406">
        <v>2135550.13682597</v>
      </c>
      <c r="C406">
        <v>4944932.20248437</v>
      </c>
    </row>
    <row r="407" spans="1:3">
      <c r="A407">
        <v>405</v>
      </c>
      <c r="B407">
        <v>2135550.01091471</v>
      </c>
      <c r="C407">
        <v>4944932.20248437</v>
      </c>
    </row>
    <row r="408" spans="1:3">
      <c r="A408">
        <v>406</v>
      </c>
      <c r="B408">
        <v>2135548.9884705</v>
      </c>
      <c r="C408">
        <v>4944932.20248437</v>
      </c>
    </row>
    <row r="409" spans="1:3">
      <c r="A409">
        <v>407</v>
      </c>
      <c r="B409">
        <v>2135547.8410123</v>
      </c>
      <c r="C409">
        <v>4944932.20248437</v>
      </c>
    </row>
    <row r="410" spans="1:3">
      <c r="A410">
        <v>408</v>
      </c>
      <c r="B410">
        <v>2135548.37132666</v>
      </c>
      <c r="C410">
        <v>4944932.20248437</v>
      </c>
    </row>
    <row r="411" spans="1:3">
      <c r="A411">
        <v>409</v>
      </c>
      <c r="B411">
        <v>2135547.80174765</v>
      </c>
      <c r="C411">
        <v>4944932.20248437</v>
      </c>
    </row>
    <row r="412" spans="1:3">
      <c r="A412">
        <v>410</v>
      </c>
      <c r="B412">
        <v>2135546.82637881</v>
      </c>
      <c r="C412">
        <v>4944932.20248437</v>
      </c>
    </row>
    <row r="413" spans="1:3">
      <c r="A413">
        <v>411</v>
      </c>
      <c r="B413">
        <v>2135547.95585074</v>
      </c>
      <c r="C413">
        <v>4944932.20248437</v>
      </c>
    </row>
    <row r="414" spans="1:3">
      <c r="A414">
        <v>412</v>
      </c>
      <c r="B414">
        <v>2135547.59449657</v>
      </c>
      <c r="C414">
        <v>4944932.20248437</v>
      </c>
    </row>
    <row r="415" spans="1:3">
      <c r="A415">
        <v>413</v>
      </c>
      <c r="B415">
        <v>2135548.07015206</v>
      </c>
      <c r="C415">
        <v>4944932.20248437</v>
      </c>
    </row>
    <row r="416" spans="1:3">
      <c r="A416">
        <v>414</v>
      </c>
      <c r="B416">
        <v>2135547.33717882</v>
      </c>
      <c r="C416">
        <v>4944932.20248437</v>
      </c>
    </row>
    <row r="417" spans="1:3">
      <c r="A417">
        <v>415</v>
      </c>
      <c r="B417">
        <v>2135547.01570181</v>
      </c>
      <c r="C417">
        <v>4944932.20248437</v>
      </c>
    </row>
    <row r="418" spans="1:3">
      <c r="A418">
        <v>416</v>
      </c>
      <c r="B418">
        <v>2135546.85044159</v>
      </c>
      <c r="C418">
        <v>4944932.20248437</v>
      </c>
    </row>
    <row r="419" spans="1:3">
      <c r="A419">
        <v>417</v>
      </c>
      <c r="B419">
        <v>2135547.9113239</v>
      </c>
      <c r="C419">
        <v>4944932.20248437</v>
      </c>
    </row>
    <row r="420" spans="1:3">
      <c r="A420">
        <v>418</v>
      </c>
      <c r="B420">
        <v>2135547.0831155</v>
      </c>
      <c r="C420">
        <v>4944932.20248437</v>
      </c>
    </row>
    <row r="421" spans="1:3">
      <c r="A421">
        <v>419</v>
      </c>
      <c r="B421">
        <v>2135546.52001522</v>
      </c>
      <c r="C421">
        <v>4944932.20248437</v>
      </c>
    </row>
    <row r="422" spans="1:3">
      <c r="A422">
        <v>420</v>
      </c>
      <c r="B422">
        <v>2135547.00460334</v>
      </c>
      <c r="C422">
        <v>4944932.20248437</v>
      </c>
    </row>
    <row r="423" spans="1:3">
      <c r="A423">
        <v>421</v>
      </c>
      <c r="B423">
        <v>2135547.39135449</v>
      </c>
      <c r="C423">
        <v>4944932.20248437</v>
      </c>
    </row>
    <row r="424" spans="1:3">
      <c r="A424">
        <v>422</v>
      </c>
      <c r="B424">
        <v>2135546.98101049</v>
      </c>
      <c r="C424">
        <v>4944932.20248437</v>
      </c>
    </row>
    <row r="425" spans="1:3">
      <c r="A425">
        <v>423</v>
      </c>
      <c r="B425">
        <v>2135546.92931039</v>
      </c>
      <c r="C425">
        <v>4944932.20248437</v>
      </c>
    </row>
    <row r="426" spans="1:3">
      <c r="A426">
        <v>424</v>
      </c>
      <c r="B426">
        <v>2135546.60045803</v>
      </c>
      <c r="C426">
        <v>4944932.20248437</v>
      </c>
    </row>
    <row r="427" spans="1:3">
      <c r="A427">
        <v>425</v>
      </c>
      <c r="B427">
        <v>2135547.08297594</v>
      </c>
      <c r="C427">
        <v>4944932.20248437</v>
      </c>
    </row>
    <row r="428" spans="1:3">
      <c r="A428">
        <v>426</v>
      </c>
      <c r="B428">
        <v>2135546.76478544</v>
      </c>
      <c r="C428">
        <v>4944932.20248437</v>
      </c>
    </row>
    <row r="429" spans="1:3">
      <c r="A429">
        <v>427</v>
      </c>
      <c r="B429">
        <v>2135546.60255126</v>
      </c>
      <c r="C429">
        <v>4944932.20248437</v>
      </c>
    </row>
    <row r="430" spans="1:3">
      <c r="A430">
        <v>428</v>
      </c>
      <c r="B430">
        <v>2135547.06919406</v>
      </c>
      <c r="C430">
        <v>4944932.20248437</v>
      </c>
    </row>
    <row r="431" spans="1:3">
      <c r="A431">
        <v>429</v>
      </c>
      <c r="B431">
        <v>2135547.09557534</v>
      </c>
      <c r="C431">
        <v>4944932.20248437</v>
      </c>
    </row>
    <row r="432" spans="1:3">
      <c r="A432">
        <v>430</v>
      </c>
      <c r="B432">
        <v>2135547.15821374</v>
      </c>
      <c r="C432">
        <v>4944932.20248437</v>
      </c>
    </row>
    <row r="433" spans="1:3">
      <c r="A433">
        <v>431</v>
      </c>
      <c r="B433">
        <v>2135547.21142845</v>
      </c>
      <c r="C433">
        <v>4944932.20248437</v>
      </c>
    </row>
    <row r="434" spans="1:3">
      <c r="A434">
        <v>432</v>
      </c>
      <c r="B434">
        <v>2135547.4137514</v>
      </c>
      <c r="C434">
        <v>4944932.20248437</v>
      </c>
    </row>
    <row r="435" spans="1:3">
      <c r="A435">
        <v>433</v>
      </c>
      <c r="B435">
        <v>2135547.80336845</v>
      </c>
      <c r="C435">
        <v>4944932.20248437</v>
      </c>
    </row>
    <row r="436" spans="1:3">
      <c r="A436">
        <v>434</v>
      </c>
      <c r="B436">
        <v>2135547.18398915</v>
      </c>
      <c r="C436">
        <v>4944932.20248437</v>
      </c>
    </row>
    <row r="437" spans="1:3">
      <c r="A437">
        <v>435</v>
      </c>
      <c r="B437">
        <v>2135547.14019872</v>
      </c>
      <c r="C437">
        <v>4944932.20248437</v>
      </c>
    </row>
    <row r="438" spans="1:3">
      <c r="A438">
        <v>436</v>
      </c>
      <c r="B438">
        <v>2135547.09508266</v>
      </c>
      <c r="C438">
        <v>4944932.20248437</v>
      </c>
    </row>
    <row r="439" spans="1:3">
      <c r="A439">
        <v>437</v>
      </c>
      <c r="B439">
        <v>2135547.25121237</v>
      </c>
      <c r="C439">
        <v>4944932.20248437</v>
      </c>
    </row>
    <row r="440" spans="1:3">
      <c r="A440">
        <v>438</v>
      </c>
      <c r="B440">
        <v>2135547.24013304</v>
      </c>
      <c r="C440">
        <v>4944932.20248437</v>
      </c>
    </row>
    <row r="441" spans="1:3">
      <c r="A441">
        <v>439</v>
      </c>
      <c r="B441">
        <v>2135547.29890674</v>
      </c>
      <c r="C441">
        <v>4944932.20248437</v>
      </c>
    </row>
    <row r="442" spans="1:3">
      <c r="A442">
        <v>440</v>
      </c>
      <c r="B442">
        <v>2135547.24228903</v>
      </c>
      <c r="C442">
        <v>4944932.20248437</v>
      </c>
    </row>
    <row r="443" spans="1:3">
      <c r="A443">
        <v>441</v>
      </c>
      <c r="B443">
        <v>2135547.13218353</v>
      </c>
      <c r="C443">
        <v>4944932.20248437</v>
      </c>
    </row>
    <row r="444" spans="1:3">
      <c r="A444">
        <v>442</v>
      </c>
      <c r="B444">
        <v>2135547.49941088</v>
      </c>
      <c r="C444">
        <v>4944932.20248437</v>
      </c>
    </row>
    <row r="445" spans="1:3">
      <c r="A445">
        <v>443</v>
      </c>
      <c r="B445">
        <v>2135547.63802985</v>
      </c>
      <c r="C445">
        <v>4944932.20248437</v>
      </c>
    </row>
    <row r="446" spans="1:3">
      <c r="A446">
        <v>444</v>
      </c>
      <c r="B446">
        <v>2135547.38882907</v>
      </c>
      <c r="C446">
        <v>4944932.20248437</v>
      </c>
    </row>
    <row r="447" spans="1:3">
      <c r="A447">
        <v>445</v>
      </c>
      <c r="B447">
        <v>2135547.54153274</v>
      </c>
      <c r="C447">
        <v>4944932.20248437</v>
      </c>
    </row>
    <row r="448" spans="1:3">
      <c r="A448">
        <v>446</v>
      </c>
      <c r="B448">
        <v>2135547.54200476</v>
      </c>
      <c r="C448">
        <v>4944932.20248437</v>
      </c>
    </row>
    <row r="449" spans="1:3">
      <c r="A449">
        <v>447</v>
      </c>
      <c r="B449">
        <v>2135547.84512949</v>
      </c>
      <c r="C449">
        <v>4944932.20248437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11176.6330100511</v>
      </c>
      <c r="C2">
        <v>14923.5421254085</v>
      </c>
      <c r="D2">
        <v>2203.61023023781</v>
      </c>
      <c r="E2">
        <v>746.177106270425</v>
      </c>
    </row>
    <row r="3" spans="1:5">
      <c r="A3">
        <v>1</v>
      </c>
      <c r="B3">
        <v>11176.6330100511</v>
      </c>
      <c r="C3">
        <v>14923.5421254085</v>
      </c>
      <c r="D3">
        <v>8919.20418667163</v>
      </c>
      <c r="E3">
        <v>7461.77106270425</v>
      </c>
    </row>
    <row r="4" spans="1:5">
      <c r="A4">
        <v>2</v>
      </c>
      <c r="B4">
        <v>11176.6330100511</v>
      </c>
      <c r="C4">
        <v>14923.5421254085</v>
      </c>
      <c r="D4">
        <v>8766.88965142063</v>
      </c>
      <c r="E4">
        <v>7309.45652745325</v>
      </c>
    </row>
    <row r="5" spans="1:5">
      <c r="A5">
        <v>3</v>
      </c>
      <c r="B5">
        <v>11176.6330100511</v>
      </c>
      <c r="C5">
        <v>14923.5421254085</v>
      </c>
      <c r="D5">
        <v>8612.23140374625</v>
      </c>
      <c r="E5">
        <v>7154.79827977887</v>
      </c>
    </row>
    <row r="6" spans="1:5">
      <c r="A6">
        <v>4</v>
      </c>
      <c r="B6">
        <v>11176.6330100511</v>
      </c>
      <c r="C6">
        <v>14923.5421254085</v>
      </c>
      <c r="D6">
        <v>8455.99714926946</v>
      </c>
      <c r="E6">
        <v>6998.56402530208</v>
      </c>
    </row>
    <row r="7" spans="1:5">
      <c r="A7">
        <v>5</v>
      </c>
      <c r="B7">
        <v>11176.6330100511</v>
      </c>
      <c r="C7">
        <v>14923.5421254085</v>
      </c>
      <c r="D7">
        <v>8298.75554793321</v>
      </c>
      <c r="E7">
        <v>6841.32242396583</v>
      </c>
    </row>
    <row r="8" spans="1:5">
      <c r="A8">
        <v>6</v>
      </c>
      <c r="B8">
        <v>11176.6330100511</v>
      </c>
      <c r="C8">
        <v>14923.5421254085</v>
      </c>
      <c r="D8">
        <v>8140.96346611178</v>
      </c>
      <c r="E8">
        <v>6683.5303421444</v>
      </c>
    </row>
    <row r="9" spans="1:5">
      <c r="A9">
        <v>7</v>
      </c>
      <c r="B9">
        <v>11176.6330100511</v>
      </c>
      <c r="C9">
        <v>14923.5421254085</v>
      </c>
      <c r="D9">
        <v>7983.02171355201</v>
      </c>
      <c r="E9">
        <v>6525.58858958463</v>
      </c>
    </row>
    <row r="10" spans="1:5">
      <c r="A10">
        <v>8</v>
      </c>
      <c r="B10">
        <v>11176.6330100511</v>
      </c>
      <c r="C10">
        <v>14923.5421254085</v>
      </c>
      <c r="D10">
        <v>7825.31672474644</v>
      </c>
      <c r="E10">
        <v>6367.88360077906</v>
      </c>
    </row>
    <row r="11" spans="1:5">
      <c r="A11">
        <v>9</v>
      </c>
      <c r="B11">
        <v>11176.6330100511</v>
      </c>
      <c r="C11">
        <v>14923.5421254085</v>
      </c>
      <c r="D11">
        <v>7678.2169966989</v>
      </c>
      <c r="E11">
        <v>6220.78387273152</v>
      </c>
    </row>
    <row r="12" spans="1:5">
      <c r="A12">
        <v>10</v>
      </c>
      <c r="B12">
        <v>11176.6330100511</v>
      </c>
      <c r="C12">
        <v>14923.5421254085</v>
      </c>
      <c r="D12">
        <v>7533.5201167892</v>
      </c>
      <c r="E12">
        <v>6076.08699282182</v>
      </c>
    </row>
    <row r="13" spans="1:5">
      <c r="A13">
        <v>11</v>
      </c>
      <c r="B13">
        <v>11176.6330100511</v>
      </c>
      <c r="C13">
        <v>14923.5421254085</v>
      </c>
      <c r="D13">
        <v>5188.3186553195</v>
      </c>
      <c r="E13">
        <v>3730.88553135212</v>
      </c>
    </row>
    <row r="14" spans="1:5">
      <c r="A14">
        <v>12</v>
      </c>
      <c r="B14">
        <v>11176.6330100511</v>
      </c>
      <c r="C14">
        <v>14923.5421254085</v>
      </c>
      <c r="D14">
        <v>4378.40022563779</v>
      </c>
      <c r="E14">
        <v>2920.96710167041</v>
      </c>
    </row>
    <row r="15" spans="1:5">
      <c r="A15">
        <v>13</v>
      </c>
      <c r="B15">
        <v>11176.6330100511</v>
      </c>
      <c r="C15">
        <v>14923.5421254085</v>
      </c>
      <c r="D15">
        <v>4136.90940032421</v>
      </c>
      <c r="E15">
        <v>2679.47627635681</v>
      </c>
    </row>
    <row r="16" spans="1:5">
      <c r="A16">
        <v>14</v>
      </c>
      <c r="B16">
        <v>11176.6330100511</v>
      </c>
      <c r="C16">
        <v>14923.5421254085</v>
      </c>
      <c r="D16">
        <v>3959.00995727083</v>
      </c>
      <c r="E16">
        <v>2501.57683330344</v>
      </c>
    </row>
    <row r="17" spans="1:5">
      <c r="A17">
        <v>15</v>
      </c>
      <c r="B17">
        <v>11176.6330100511</v>
      </c>
      <c r="C17">
        <v>14923.5421254085</v>
      </c>
      <c r="D17">
        <v>3938.95800626841</v>
      </c>
      <c r="E17">
        <v>2481.52488230102</v>
      </c>
    </row>
    <row r="18" spans="1:5">
      <c r="A18">
        <v>16</v>
      </c>
      <c r="B18">
        <v>11176.6330100511</v>
      </c>
      <c r="C18">
        <v>14923.5421254085</v>
      </c>
      <c r="D18">
        <v>3799.6829063258</v>
      </c>
      <c r="E18">
        <v>2342.24978235841</v>
      </c>
    </row>
    <row r="19" spans="1:5">
      <c r="A19">
        <v>17</v>
      </c>
      <c r="B19">
        <v>11176.6330100511</v>
      </c>
      <c r="C19">
        <v>14923.5421254085</v>
      </c>
      <c r="D19">
        <v>3778.84324274113</v>
      </c>
      <c r="E19">
        <v>2321.41011877374</v>
      </c>
    </row>
    <row r="20" spans="1:5">
      <c r="A20">
        <v>18</v>
      </c>
      <c r="B20">
        <v>11176.6330100511</v>
      </c>
      <c r="C20">
        <v>14923.5421254085</v>
      </c>
      <c r="D20">
        <v>3671.0281876972</v>
      </c>
      <c r="E20">
        <v>2213.59506372981</v>
      </c>
    </row>
    <row r="21" spans="1:5">
      <c r="A21">
        <v>19</v>
      </c>
      <c r="B21">
        <v>11176.6330100511</v>
      </c>
      <c r="C21">
        <v>14923.5421254085</v>
      </c>
      <c r="D21">
        <v>3649.73516365882</v>
      </c>
      <c r="E21">
        <v>2192.30203969143</v>
      </c>
    </row>
    <row r="22" spans="1:5">
      <c r="A22">
        <v>20</v>
      </c>
      <c r="B22">
        <v>11176.6330100511</v>
      </c>
      <c r="C22">
        <v>14923.5421254085</v>
      </c>
      <c r="D22">
        <v>3565.13517113503</v>
      </c>
      <c r="E22">
        <v>2107.70204716764</v>
      </c>
    </row>
    <row r="23" spans="1:5">
      <c r="A23">
        <v>21</v>
      </c>
      <c r="B23">
        <v>11176.6330100511</v>
      </c>
      <c r="C23">
        <v>14923.5421254085</v>
      </c>
      <c r="D23">
        <v>3595.00977995054</v>
      </c>
      <c r="E23">
        <v>2137.57665598315</v>
      </c>
    </row>
    <row r="24" spans="1:5">
      <c r="A24">
        <v>22</v>
      </c>
      <c r="B24">
        <v>11176.6330100511</v>
      </c>
      <c r="C24">
        <v>14923.5421254085</v>
      </c>
      <c r="D24">
        <v>3371.74557244232</v>
      </c>
      <c r="E24">
        <v>1914.31244847492</v>
      </c>
    </row>
    <row r="25" spans="1:5">
      <c r="A25">
        <v>23</v>
      </c>
      <c r="B25">
        <v>11176.6330100511</v>
      </c>
      <c r="C25">
        <v>14923.5421254085</v>
      </c>
      <c r="D25">
        <v>3189.22264146345</v>
      </c>
      <c r="E25">
        <v>1731.78951749605</v>
      </c>
    </row>
    <row r="26" spans="1:5">
      <c r="A26">
        <v>24</v>
      </c>
      <c r="B26">
        <v>11176.6330100511</v>
      </c>
      <c r="C26">
        <v>14923.5421254085</v>
      </c>
      <c r="D26">
        <v>3087.73832399817</v>
      </c>
      <c r="E26">
        <v>1630.30520003078</v>
      </c>
    </row>
    <row r="27" spans="1:5">
      <c r="A27">
        <v>25</v>
      </c>
      <c r="B27">
        <v>11176.6330100511</v>
      </c>
      <c r="C27">
        <v>14923.5421254085</v>
      </c>
      <c r="D27">
        <v>3008.11283518148</v>
      </c>
      <c r="E27">
        <v>1550.67971121408</v>
      </c>
    </row>
    <row r="28" spans="1:5">
      <c r="A28">
        <v>26</v>
      </c>
      <c r="B28">
        <v>11176.6330100511</v>
      </c>
      <c r="C28">
        <v>14923.5421254085</v>
      </c>
      <c r="D28">
        <v>2906.55479127712</v>
      </c>
      <c r="E28">
        <v>1449.12166730973</v>
      </c>
    </row>
    <row r="29" spans="1:5">
      <c r="A29">
        <v>27</v>
      </c>
      <c r="B29">
        <v>11176.6330100511</v>
      </c>
      <c r="C29">
        <v>14923.5421254085</v>
      </c>
      <c r="D29">
        <v>2911.73036058484</v>
      </c>
      <c r="E29">
        <v>1454.29723661745</v>
      </c>
    </row>
    <row r="30" spans="1:5">
      <c r="A30">
        <v>28</v>
      </c>
      <c r="B30">
        <v>11176.6330100511</v>
      </c>
      <c r="C30">
        <v>14923.5421254085</v>
      </c>
      <c r="D30">
        <v>2924.91111760023</v>
      </c>
      <c r="E30">
        <v>1467.47799363284</v>
      </c>
    </row>
    <row r="31" spans="1:5">
      <c r="A31">
        <v>29</v>
      </c>
      <c r="B31">
        <v>11176.6330100511</v>
      </c>
      <c r="C31">
        <v>14923.5421254085</v>
      </c>
      <c r="D31">
        <v>2860.16542545653</v>
      </c>
      <c r="E31">
        <v>1402.73230148913</v>
      </c>
    </row>
    <row r="32" spans="1:5">
      <c r="A32">
        <v>30</v>
      </c>
      <c r="B32">
        <v>11176.6330100511</v>
      </c>
      <c r="C32">
        <v>14923.5421254085</v>
      </c>
      <c r="D32">
        <v>2850.1665099615</v>
      </c>
      <c r="E32">
        <v>1392.73338599411</v>
      </c>
    </row>
    <row r="33" spans="1:5">
      <c r="A33">
        <v>31</v>
      </c>
      <c r="B33">
        <v>11176.6330100511</v>
      </c>
      <c r="C33">
        <v>14923.5421254085</v>
      </c>
      <c r="D33">
        <v>2862.18983800751</v>
      </c>
      <c r="E33">
        <v>1404.75671404012</v>
      </c>
    </row>
    <row r="34" spans="1:5">
      <c r="A34">
        <v>32</v>
      </c>
      <c r="B34">
        <v>11176.6330100511</v>
      </c>
      <c r="C34">
        <v>14923.5421254085</v>
      </c>
      <c r="D34">
        <v>2810.24816761691</v>
      </c>
      <c r="E34">
        <v>1352.81504364952</v>
      </c>
    </row>
    <row r="35" spans="1:5">
      <c r="A35">
        <v>33</v>
      </c>
      <c r="B35">
        <v>11176.6330100511</v>
      </c>
      <c r="C35">
        <v>14923.5421254085</v>
      </c>
      <c r="D35">
        <v>2783.51246002284</v>
      </c>
      <c r="E35">
        <v>1326.07933605545</v>
      </c>
    </row>
    <row r="36" spans="1:5">
      <c r="A36">
        <v>34</v>
      </c>
      <c r="B36">
        <v>11176.6330100511</v>
      </c>
      <c r="C36">
        <v>14923.5421254085</v>
      </c>
      <c r="D36">
        <v>2769.72911331555</v>
      </c>
      <c r="E36">
        <v>1312.29598934816</v>
      </c>
    </row>
    <row r="37" spans="1:5">
      <c r="A37">
        <v>35</v>
      </c>
      <c r="B37">
        <v>11176.6330100511</v>
      </c>
      <c r="C37">
        <v>14923.5421254085</v>
      </c>
      <c r="D37">
        <v>2679.36190188086</v>
      </c>
      <c r="E37">
        <v>1221.92877791347</v>
      </c>
    </row>
    <row r="38" spans="1:5">
      <c r="A38">
        <v>36</v>
      </c>
      <c r="B38">
        <v>11176.6330100511</v>
      </c>
      <c r="C38">
        <v>14923.5421254085</v>
      </c>
      <c r="D38">
        <v>2610.90288680352</v>
      </c>
      <c r="E38">
        <v>1153.46976283613</v>
      </c>
    </row>
    <row r="39" spans="1:5">
      <c r="A39">
        <v>37</v>
      </c>
      <c r="B39">
        <v>11176.6330100511</v>
      </c>
      <c r="C39">
        <v>14923.5421254085</v>
      </c>
      <c r="D39">
        <v>2549.66877659369</v>
      </c>
      <c r="E39">
        <v>1092.2356526263</v>
      </c>
    </row>
    <row r="40" spans="1:5">
      <c r="A40">
        <v>38</v>
      </c>
      <c r="B40">
        <v>11176.6330100511</v>
      </c>
      <c r="C40">
        <v>14923.5421254085</v>
      </c>
      <c r="D40">
        <v>2505.74156046199</v>
      </c>
      <c r="E40">
        <v>1048.3084364946</v>
      </c>
    </row>
    <row r="41" spans="1:5">
      <c r="A41">
        <v>39</v>
      </c>
      <c r="B41">
        <v>11176.6330100511</v>
      </c>
      <c r="C41">
        <v>14923.5421254085</v>
      </c>
      <c r="D41">
        <v>2468.40140653924</v>
      </c>
      <c r="E41">
        <v>1010.96828257185</v>
      </c>
    </row>
    <row r="42" spans="1:5">
      <c r="A42">
        <v>40</v>
      </c>
      <c r="B42">
        <v>11176.6330100511</v>
      </c>
      <c r="C42">
        <v>14923.5421254085</v>
      </c>
      <c r="D42">
        <v>2454.52890523875</v>
      </c>
      <c r="E42">
        <v>997.095781271353</v>
      </c>
    </row>
    <row r="43" spans="1:5">
      <c r="A43">
        <v>41</v>
      </c>
      <c r="B43">
        <v>11176.6330100511</v>
      </c>
      <c r="C43">
        <v>14923.5421254085</v>
      </c>
      <c r="D43">
        <v>2456.65216899371</v>
      </c>
      <c r="E43">
        <v>999.219045026317</v>
      </c>
    </row>
    <row r="44" spans="1:5">
      <c r="A44">
        <v>42</v>
      </c>
      <c r="B44">
        <v>11176.6330100511</v>
      </c>
      <c r="C44">
        <v>14923.5421254085</v>
      </c>
      <c r="D44">
        <v>2423.58339424641</v>
      </c>
      <c r="E44">
        <v>966.150270279016</v>
      </c>
    </row>
    <row r="45" spans="1:5">
      <c r="A45">
        <v>43</v>
      </c>
      <c r="B45">
        <v>11176.6330100511</v>
      </c>
      <c r="C45">
        <v>14923.5421254085</v>
      </c>
      <c r="D45">
        <v>2413.11969438865</v>
      </c>
      <c r="E45">
        <v>955.686570421259</v>
      </c>
    </row>
    <row r="46" spans="1:5">
      <c r="A46">
        <v>44</v>
      </c>
      <c r="B46">
        <v>11176.6330100511</v>
      </c>
      <c r="C46">
        <v>14923.5421254085</v>
      </c>
      <c r="D46">
        <v>2411.08684417199</v>
      </c>
      <c r="E46">
        <v>953.653720204594</v>
      </c>
    </row>
    <row r="47" spans="1:5">
      <c r="A47">
        <v>45</v>
      </c>
      <c r="B47">
        <v>11176.6330100511</v>
      </c>
      <c r="C47">
        <v>14923.5421254085</v>
      </c>
      <c r="D47">
        <v>2380.98075845251</v>
      </c>
      <c r="E47">
        <v>923.547634485117</v>
      </c>
    </row>
    <row r="48" spans="1:5">
      <c r="A48">
        <v>46</v>
      </c>
      <c r="B48">
        <v>11176.6330100511</v>
      </c>
      <c r="C48">
        <v>14923.5421254085</v>
      </c>
      <c r="D48">
        <v>2366.57940104102</v>
      </c>
      <c r="E48">
        <v>909.146277073627</v>
      </c>
    </row>
    <row r="49" spans="1:5">
      <c r="A49">
        <v>47</v>
      </c>
      <c r="B49">
        <v>11176.6330100511</v>
      </c>
      <c r="C49">
        <v>14923.5421254085</v>
      </c>
      <c r="D49">
        <v>2360.30885937024</v>
      </c>
      <c r="E49">
        <v>902.87573540285</v>
      </c>
    </row>
    <row r="50" spans="1:5">
      <c r="A50">
        <v>48</v>
      </c>
      <c r="B50">
        <v>11176.6330100511</v>
      </c>
      <c r="C50">
        <v>14923.5421254085</v>
      </c>
      <c r="D50">
        <v>2317.24157964171</v>
      </c>
      <c r="E50">
        <v>859.808455674318</v>
      </c>
    </row>
    <row r="51" spans="1:5">
      <c r="A51">
        <v>49</v>
      </c>
      <c r="B51">
        <v>11176.6330100511</v>
      </c>
      <c r="C51">
        <v>14923.5421254085</v>
      </c>
      <c r="D51">
        <v>2282.08830277003</v>
      </c>
      <c r="E51">
        <v>824.655178802636</v>
      </c>
    </row>
    <row r="52" spans="1:5">
      <c r="A52">
        <v>50</v>
      </c>
      <c r="B52">
        <v>11176.6330100511</v>
      </c>
      <c r="C52">
        <v>14923.5421254085</v>
      </c>
      <c r="D52">
        <v>2252.74559610774</v>
      </c>
      <c r="E52">
        <v>795.312472140343</v>
      </c>
    </row>
    <row r="53" spans="1:5">
      <c r="A53">
        <v>51</v>
      </c>
      <c r="B53">
        <v>11176.6330100511</v>
      </c>
      <c r="C53">
        <v>14923.5421254085</v>
      </c>
      <c r="D53">
        <v>2233.60561952906</v>
      </c>
      <c r="E53">
        <v>776.172495561666</v>
      </c>
    </row>
    <row r="54" spans="1:5">
      <c r="A54">
        <v>52</v>
      </c>
      <c r="B54">
        <v>11176.6330100511</v>
      </c>
      <c r="C54">
        <v>14923.5421254085</v>
      </c>
      <c r="D54">
        <v>2219.57879649662</v>
      </c>
      <c r="E54">
        <v>762.145672529227</v>
      </c>
    </row>
    <row r="55" spans="1:5">
      <c r="A55">
        <v>53</v>
      </c>
      <c r="B55">
        <v>11176.6330100511</v>
      </c>
      <c r="C55">
        <v>14923.5421254085</v>
      </c>
      <c r="D55">
        <v>2196.96700542499</v>
      </c>
      <c r="E55">
        <v>739.533881457601</v>
      </c>
    </row>
    <row r="56" spans="1:5">
      <c r="A56">
        <v>54</v>
      </c>
      <c r="B56">
        <v>11176.6330100511</v>
      </c>
      <c r="C56">
        <v>14923.5421254085</v>
      </c>
      <c r="D56">
        <v>2184.69394337492</v>
      </c>
      <c r="E56">
        <v>727.260819407524</v>
      </c>
    </row>
    <row r="57" spans="1:5">
      <c r="A57">
        <v>55</v>
      </c>
      <c r="B57">
        <v>11176.6330100511</v>
      </c>
      <c r="C57">
        <v>14923.5421254085</v>
      </c>
      <c r="D57">
        <v>2183.80260544117</v>
      </c>
      <c r="E57">
        <v>726.369481473773</v>
      </c>
    </row>
    <row r="58" spans="1:5">
      <c r="A58">
        <v>56</v>
      </c>
      <c r="B58">
        <v>11176.6330100511</v>
      </c>
      <c r="C58">
        <v>14923.5421254085</v>
      </c>
      <c r="D58">
        <v>2164.7198868694</v>
      </c>
      <c r="E58">
        <v>707.286762902012</v>
      </c>
    </row>
    <row r="59" spans="1:5">
      <c r="A59">
        <v>57</v>
      </c>
      <c r="B59">
        <v>11176.6330100511</v>
      </c>
      <c r="C59">
        <v>14923.5421254085</v>
      </c>
      <c r="D59">
        <v>2157.05314716965</v>
      </c>
      <c r="E59">
        <v>699.62002320226</v>
      </c>
    </row>
    <row r="60" spans="1:5">
      <c r="A60">
        <v>58</v>
      </c>
      <c r="B60">
        <v>11176.6330100511</v>
      </c>
      <c r="C60">
        <v>14923.5421254085</v>
      </c>
      <c r="D60">
        <v>2154.8497259079</v>
      </c>
      <c r="E60">
        <v>697.416601940513</v>
      </c>
    </row>
    <row r="61" spans="1:5">
      <c r="A61">
        <v>59</v>
      </c>
      <c r="B61">
        <v>11176.6330100511</v>
      </c>
      <c r="C61">
        <v>14923.5421254085</v>
      </c>
      <c r="D61">
        <v>2130.41461953909</v>
      </c>
      <c r="E61">
        <v>672.981495571703</v>
      </c>
    </row>
    <row r="62" spans="1:5">
      <c r="A62">
        <v>60</v>
      </c>
      <c r="B62">
        <v>11176.6330100511</v>
      </c>
      <c r="C62">
        <v>14923.5421254085</v>
      </c>
      <c r="D62">
        <v>2110.71150114238</v>
      </c>
      <c r="E62">
        <v>653.278377174991</v>
      </c>
    </row>
    <row r="63" spans="1:5">
      <c r="A63">
        <v>61</v>
      </c>
      <c r="B63">
        <v>11176.6330100511</v>
      </c>
      <c r="C63">
        <v>14923.5421254085</v>
      </c>
      <c r="D63">
        <v>2089.53426153216</v>
      </c>
      <c r="E63">
        <v>632.101137564766</v>
      </c>
    </row>
    <row r="64" spans="1:5">
      <c r="A64">
        <v>62</v>
      </c>
      <c r="B64">
        <v>11176.6330100511</v>
      </c>
      <c r="C64">
        <v>14923.5421254085</v>
      </c>
      <c r="D64">
        <v>2075.79449970784</v>
      </c>
      <c r="E64">
        <v>618.361375740449</v>
      </c>
    </row>
    <row r="65" spans="1:5">
      <c r="A65">
        <v>63</v>
      </c>
      <c r="B65">
        <v>11176.6330100511</v>
      </c>
      <c r="C65">
        <v>14923.5421254085</v>
      </c>
      <c r="D65">
        <v>2065.75577652311</v>
      </c>
      <c r="E65">
        <v>608.322652555717</v>
      </c>
    </row>
    <row r="66" spans="1:5">
      <c r="A66">
        <v>64</v>
      </c>
      <c r="B66">
        <v>11176.6330100511</v>
      </c>
      <c r="C66">
        <v>14923.5421254085</v>
      </c>
      <c r="D66">
        <v>2048.305075871</v>
      </c>
      <c r="E66">
        <v>590.871951903605</v>
      </c>
    </row>
    <row r="67" spans="1:5">
      <c r="A67">
        <v>65</v>
      </c>
      <c r="B67">
        <v>11176.6330100511</v>
      </c>
      <c r="C67">
        <v>14923.5421254085</v>
      </c>
      <c r="D67">
        <v>2038.92738071203</v>
      </c>
      <c r="E67">
        <v>581.494256744636</v>
      </c>
    </row>
    <row r="68" spans="1:5">
      <c r="A68">
        <v>66</v>
      </c>
      <c r="B68">
        <v>11176.6330100511</v>
      </c>
      <c r="C68">
        <v>14923.5421254085</v>
      </c>
      <c r="D68">
        <v>2031.58184862664</v>
      </c>
      <c r="E68">
        <v>574.148724659242</v>
      </c>
    </row>
    <row r="69" spans="1:5">
      <c r="A69">
        <v>67</v>
      </c>
      <c r="B69">
        <v>11176.6330100511</v>
      </c>
      <c r="C69">
        <v>14923.5421254085</v>
      </c>
      <c r="D69">
        <v>2028.35218660847</v>
      </c>
      <c r="E69">
        <v>570.919062641079</v>
      </c>
    </row>
    <row r="70" spans="1:5">
      <c r="A70">
        <v>68</v>
      </c>
      <c r="B70">
        <v>11176.6330100511</v>
      </c>
      <c r="C70">
        <v>14923.5421254085</v>
      </c>
      <c r="D70">
        <v>2027.59410228987</v>
      </c>
      <c r="E70">
        <v>570.160978322475</v>
      </c>
    </row>
    <row r="71" spans="1:5">
      <c r="A71">
        <v>69</v>
      </c>
      <c r="B71">
        <v>11176.6330100511</v>
      </c>
      <c r="C71">
        <v>14923.5421254085</v>
      </c>
      <c r="D71">
        <v>2015.50668757905</v>
      </c>
      <c r="E71">
        <v>558.073563611656</v>
      </c>
    </row>
    <row r="72" spans="1:5">
      <c r="A72">
        <v>70</v>
      </c>
      <c r="B72">
        <v>11176.6330100511</v>
      </c>
      <c r="C72">
        <v>14923.5421254085</v>
      </c>
      <c r="D72">
        <v>2000.41456685766</v>
      </c>
      <c r="E72">
        <v>542.981442890271</v>
      </c>
    </row>
    <row r="73" spans="1:5">
      <c r="A73">
        <v>71</v>
      </c>
      <c r="B73">
        <v>11176.6330100511</v>
      </c>
      <c r="C73">
        <v>14923.5421254085</v>
      </c>
      <c r="D73">
        <v>1987.65669216277</v>
      </c>
      <c r="E73">
        <v>530.223568195375</v>
      </c>
    </row>
    <row r="74" spans="1:5">
      <c r="A74">
        <v>72</v>
      </c>
      <c r="B74">
        <v>11176.6330100511</v>
      </c>
      <c r="C74">
        <v>14923.5421254085</v>
      </c>
      <c r="D74">
        <v>1974.6631946104</v>
      </c>
      <c r="E74">
        <v>517.23007064301</v>
      </c>
    </row>
    <row r="75" spans="1:5">
      <c r="A75">
        <v>73</v>
      </c>
      <c r="B75">
        <v>11176.6330100511</v>
      </c>
      <c r="C75">
        <v>14923.5421254085</v>
      </c>
      <c r="D75">
        <v>1963.58458857757</v>
      </c>
      <c r="E75">
        <v>506.151464610176</v>
      </c>
    </row>
    <row r="76" spans="1:5">
      <c r="A76">
        <v>74</v>
      </c>
      <c r="B76">
        <v>11176.6330100511</v>
      </c>
      <c r="C76">
        <v>14923.5421254085</v>
      </c>
      <c r="D76">
        <v>1954.70744587586</v>
      </c>
      <c r="E76">
        <v>497.274321908471</v>
      </c>
    </row>
    <row r="77" spans="1:5">
      <c r="A77">
        <v>75</v>
      </c>
      <c r="B77">
        <v>11176.6330100511</v>
      </c>
      <c r="C77">
        <v>14923.5421254085</v>
      </c>
      <c r="D77">
        <v>1942.69446139115</v>
      </c>
      <c r="E77">
        <v>485.261337423757</v>
      </c>
    </row>
    <row r="78" spans="1:5">
      <c r="A78">
        <v>76</v>
      </c>
      <c r="B78">
        <v>11176.6330100511</v>
      </c>
      <c r="C78">
        <v>14923.5421254085</v>
      </c>
      <c r="D78">
        <v>1935.44335610064</v>
      </c>
      <c r="E78">
        <v>478.010232133244</v>
      </c>
    </row>
    <row r="79" spans="1:5">
      <c r="A79">
        <v>77</v>
      </c>
      <c r="B79">
        <v>11176.6330100511</v>
      </c>
      <c r="C79">
        <v>14923.5421254085</v>
      </c>
      <c r="D79">
        <v>1927.73849039332</v>
      </c>
      <c r="E79">
        <v>470.305366425935</v>
      </c>
    </row>
    <row r="80" spans="1:5">
      <c r="A80">
        <v>78</v>
      </c>
      <c r="B80">
        <v>11176.6330100511</v>
      </c>
      <c r="C80">
        <v>14923.5421254085</v>
      </c>
      <c r="D80">
        <v>1920.66994556554</v>
      </c>
      <c r="E80">
        <v>463.236821598142</v>
      </c>
    </row>
    <row r="81" spans="1:5">
      <c r="A81">
        <v>79</v>
      </c>
      <c r="B81">
        <v>11176.6330100511</v>
      </c>
      <c r="C81">
        <v>14923.5421254085</v>
      </c>
      <c r="D81">
        <v>1916.52779883941</v>
      </c>
      <c r="E81">
        <v>459.094674872017</v>
      </c>
    </row>
    <row r="82" spans="1:5">
      <c r="A82">
        <v>80</v>
      </c>
      <c r="B82">
        <v>11176.6330100511</v>
      </c>
      <c r="C82">
        <v>14923.5421254085</v>
      </c>
      <c r="D82">
        <v>1917.42498792892</v>
      </c>
      <c r="E82">
        <v>459.991863961532</v>
      </c>
    </row>
    <row r="83" spans="1:5">
      <c r="A83">
        <v>81</v>
      </c>
      <c r="B83">
        <v>11176.6330100511</v>
      </c>
      <c r="C83">
        <v>14923.5421254085</v>
      </c>
      <c r="D83">
        <v>1908.43813796842</v>
      </c>
      <c r="E83">
        <v>451.005014001031</v>
      </c>
    </row>
    <row r="84" spans="1:5">
      <c r="A84">
        <v>82</v>
      </c>
      <c r="B84">
        <v>11176.6330100511</v>
      </c>
      <c r="C84">
        <v>14923.5421254085</v>
      </c>
      <c r="D84">
        <v>1898.4914888826</v>
      </c>
      <c r="E84">
        <v>441.058364915212</v>
      </c>
    </row>
    <row r="85" spans="1:5">
      <c r="A85">
        <v>83</v>
      </c>
      <c r="B85">
        <v>11176.6330100511</v>
      </c>
      <c r="C85">
        <v>14923.5421254085</v>
      </c>
      <c r="D85">
        <v>1888.87220406505</v>
      </c>
      <c r="E85">
        <v>431.439080097653</v>
      </c>
    </row>
    <row r="86" spans="1:5">
      <c r="A86">
        <v>84</v>
      </c>
      <c r="B86">
        <v>11176.6330100511</v>
      </c>
      <c r="C86">
        <v>14923.5421254085</v>
      </c>
      <c r="D86">
        <v>1881.63849087168</v>
      </c>
      <c r="E86">
        <v>424.205366904283</v>
      </c>
    </row>
    <row r="87" spans="1:5">
      <c r="A87">
        <v>85</v>
      </c>
      <c r="B87">
        <v>11176.6330100511</v>
      </c>
      <c r="C87">
        <v>14923.5421254085</v>
      </c>
      <c r="D87">
        <v>1876.06749757205</v>
      </c>
      <c r="E87">
        <v>418.634373604662</v>
      </c>
    </row>
    <row r="88" spans="1:5">
      <c r="A88">
        <v>86</v>
      </c>
      <c r="B88">
        <v>11176.6330100511</v>
      </c>
      <c r="C88">
        <v>14923.5421254085</v>
      </c>
      <c r="D88">
        <v>1866.97429118731</v>
      </c>
      <c r="E88">
        <v>409.541167219913</v>
      </c>
    </row>
    <row r="89" spans="1:5">
      <c r="A89">
        <v>87</v>
      </c>
      <c r="B89">
        <v>11176.6330100511</v>
      </c>
      <c r="C89">
        <v>14923.5421254085</v>
      </c>
      <c r="D89">
        <v>1861.50322116285</v>
      </c>
      <c r="E89">
        <v>404.070097195457</v>
      </c>
    </row>
    <row r="90" spans="1:5">
      <c r="A90">
        <v>88</v>
      </c>
      <c r="B90">
        <v>11176.6330100511</v>
      </c>
      <c r="C90">
        <v>14923.5421254085</v>
      </c>
      <c r="D90">
        <v>1855.79861605727</v>
      </c>
      <c r="E90">
        <v>398.365492089873</v>
      </c>
    </row>
    <row r="91" spans="1:5">
      <c r="A91">
        <v>89</v>
      </c>
      <c r="B91">
        <v>11176.6330100511</v>
      </c>
      <c r="C91">
        <v>14923.5421254085</v>
      </c>
      <c r="D91">
        <v>1849.64577886885</v>
      </c>
      <c r="E91">
        <v>392.212654901457</v>
      </c>
    </row>
    <row r="92" spans="1:5">
      <c r="A92">
        <v>90</v>
      </c>
      <c r="B92">
        <v>11176.6330100511</v>
      </c>
      <c r="C92">
        <v>14923.5421254085</v>
      </c>
      <c r="D92">
        <v>1844.87888873283</v>
      </c>
      <c r="E92">
        <v>387.445764765432</v>
      </c>
    </row>
    <row r="93" spans="1:5">
      <c r="A93">
        <v>91</v>
      </c>
      <c r="B93">
        <v>11176.6330100511</v>
      </c>
      <c r="C93">
        <v>14923.5421254085</v>
      </c>
      <c r="D93">
        <v>1842.74880307578</v>
      </c>
      <c r="E93">
        <v>385.315679108393</v>
      </c>
    </row>
    <row r="94" spans="1:5">
      <c r="A94">
        <v>92</v>
      </c>
      <c r="B94">
        <v>11176.6330100511</v>
      </c>
      <c r="C94">
        <v>14923.5421254085</v>
      </c>
      <c r="D94">
        <v>1842.39785456764</v>
      </c>
      <c r="E94">
        <v>384.964730600245</v>
      </c>
    </row>
    <row r="95" spans="1:5">
      <c r="A95">
        <v>93</v>
      </c>
      <c r="B95">
        <v>11176.6330100511</v>
      </c>
      <c r="C95">
        <v>14923.5421254085</v>
      </c>
      <c r="D95">
        <v>1836.35384372987</v>
      </c>
      <c r="E95">
        <v>378.920719762484</v>
      </c>
    </row>
    <row r="96" spans="1:5">
      <c r="A96">
        <v>94</v>
      </c>
      <c r="B96">
        <v>11176.6330100511</v>
      </c>
      <c r="C96">
        <v>14923.5421254085</v>
      </c>
      <c r="D96">
        <v>1829.03215470907</v>
      </c>
      <c r="E96">
        <v>371.599030741674</v>
      </c>
    </row>
    <row r="97" spans="1:5">
      <c r="A97">
        <v>95</v>
      </c>
      <c r="B97">
        <v>11176.6330100511</v>
      </c>
      <c r="C97">
        <v>14923.5421254085</v>
      </c>
      <c r="D97">
        <v>1823.62238055692</v>
      </c>
      <c r="E97">
        <v>366.189256589527</v>
      </c>
    </row>
    <row r="98" spans="1:5">
      <c r="A98">
        <v>96</v>
      </c>
      <c r="B98">
        <v>11176.6330100511</v>
      </c>
      <c r="C98">
        <v>14923.5421254085</v>
      </c>
      <c r="D98">
        <v>1817.57394508538</v>
      </c>
      <c r="E98">
        <v>360.140821117988</v>
      </c>
    </row>
    <row r="99" spans="1:5">
      <c r="A99">
        <v>97</v>
      </c>
      <c r="B99">
        <v>11176.6330100511</v>
      </c>
      <c r="C99">
        <v>14923.5421254085</v>
      </c>
      <c r="D99">
        <v>1812.43913875026</v>
      </c>
      <c r="E99">
        <v>355.006014782862</v>
      </c>
    </row>
    <row r="100" spans="1:5">
      <c r="A100">
        <v>98</v>
      </c>
      <c r="B100">
        <v>11176.6330100511</v>
      </c>
      <c r="C100">
        <v>14923.5421254085</v>
      </c>
      <c r="D100">
        <v>1806.45863940092</v>
      </c>
      <c r="E100">
        <v>349.025515433531</v>
      </c>
    </row>
    <row r="101" spans="1:5">
      <c r="A101">
        <v>99</v>
      </c>
      <c r="B101">
        <v>11176.6330100511</v>
      </c>
      <c r="C101">
        <v>14923.5421254085</v>
      </c>
      <c r="D101">
        <v>1801.327401706</v>
      </c>
      <c r="E101">
        <v>343.894277738607</v>
      </c>
    </row>
    <row r="102" spans="1:5">
      <c r="A102">
        <v>100</v>
      </c>
      <c r="B102">
        <v>11176.6330100511</v>
      </c>
      <c r="C102">
        <v>14923.5421254085</v>
      </c>
      <c r="D102">
        <v>1796.20049350927</v>
      </c>
      <c r="E102">
        <v>338.767369541879</v>
      </c>
    </row>
    <row r="103" spans="1:5">
      <c r="A103">
        <v>101</v>
      </c>
      <c r="B103">
        <v>11176.6330100511</v>
      </c>
      <c r="C103">
        <v>14923.5421254085</v>
      </c>
      <c r="D103">
        <v>1791.66216549254</v>
      </c>
      <c r="E103">
        <v>334.229041525148</v>
      </c>
    </row>
    <row r="104" spans="1:5">
      <c r="A104">
        <v>102</v>
      </c>
      <c r="B104">
        <v>11176.6330100511</v>
      </c>
      <c r="C104">
        <v>14923.5421254085</v>
      </c>
      <c r="D104">
        <v>1789.01981788209</v>
      </c>
      <c r="E104">
        <v>331.586693914696</v>
      </c>
    </row>
    <row r="105" spans="1:5">
      <c r="A105">
        <v>103</v>
      </c>
      <c r="B105">
        <v>11176.6330100511</v>
      </c>
      <c r="C105">
        <v>14923.5421254085</v>
      </c>
      <c r="D105">
        <v>1786.75781403954</v>
      </c>
      <c r="E105">
        <v>329.324690072151</v>
      </c>
    </row>
    <row r="106" spans="1:5">
      <c r="A106">
        <v>104</v>
      </c>
      <c r="B106">
        <v>11176.6330100511</v>
      </c>
      <c r="C106">
        <v>14923.5421254085</v>
      </c>
      <c r="D106">
        <v>1782.46523995278</v>
      </c>
      <c r="E106">
        <v>325.032115985386</v>
      </c>
    </row>
    <row r="107" spans="1:5">
      <c r="A107">
        <v>105</v>
      </c>
      <c r="B107">
        <v>11176.6330100511</v>
      </c>
      <c r="C107">
        <v>14923.5421254085</v>
      </c>
      <c r="D107">
        <v>1777.06246731737</v>
      </c>
      <c r="E107">
        <v>319.629343349973</v>
      </c>
    </row>
    <row r="108" spans="1:5">
      <c r="A108">
        <v>106</v>
      </c>
      <c r="B108">
        <v>11176.6330100511</v>
      </c>
      <c r="C108">
        <v>14923.5421254085</v>
      </c>
      <c r="D108">
        <v>1773.15567083527</v>
      </c>
      <c r="E108">
        <v>315.722546867875</v>
      </c>
    </row>
    <row r="109" spans="1:5">
      <c r="A109">
        <v>107</v>
      </c>
      <c r="B109">
        <v>11176.6330100511</v>
      </c>
      <c r="C109">
        <v>14923.5421254085</v>
      </c>
      <c r="D109">
        <v>1769.24873274791</v>
      </c>
      <c r="E109">
        <v>311.815608780522</v>
      </c>
    </row>
    <row r="110" spans="1:5">
      <c r="A110">
        <v>108</v>
      </c>
      <c r="B110">
        <v>11176.6330100511</v>
      </c>
      <c r="C110">
        <v>14923.5421254085</v>
      </c>
      <c r="D110">
        <v>1766.19461007057</v>
      </c>
      <c r="E110">
        <v>308.761486103184</v>
      </c>
    </row>
    <row r="111" spans="1:5">
      <c r="A111">
        <v>109</v>
      </c>
      <c r="B111">
        <v>11176.6330100511</v>
      </c>
      <c r="C111">
        <v>14923.5421254085</v>
      </c>
      <c r="D111">
        <v>1761.25014058253</v>
      </c>
      <c r="E111">
        <v>303.817016615136</v>
      </c>
    </row>
    <row r="112" spans="1:5">
      <c r="A112">
        <v>110</v>
      </c>
      <c r="B112">
        <v>11176.6330100511</v>
      </c>
      <c r="C112">
        <v>14923.5421254085</v>
      </c>
      <c r="D112">
        <v>1757.30042836481</v>
      </c>
      <c r="E112">
        <v>299.867304397417</v>
      </c>
    </row>
    <row r="113" spans="1:5">
      <c r="A113">
        <v>111</v>
      </c>
      <c r="B113">
        <v>11176.6330100511</v>
      </c>
      <c r="C113">
        <v>14923.5421254085</v>
      </c>
      <c r="D113">
        <v>1753.17536241966</v>
      </c>
      <c r="E113">
        <v>295.742238452268</v>
      </c>
    </row>
    <row r="114" spans="1:5">
      <c r="A114">
        <v>112</v>
      </c>
      <c r="B114">
        <v>11176.6330100511</v>
      </c>
      <c r="C114">
        <v>14923.5421254085</v>
      </c>
      <c r="D114">
        <v>1749.84728887679</v>
      </c>
      <c r="E114">
        <v>292.414164909398</v>
      </c>
    </row>
    <row r="115" spans="1:5">
      <c r="A115">
        <v>113</v>
      </c>
      <c r="B115">
        <v>11176.6330100511</v>
      </c>
      <c r="C115">
        <v>14923.5421254085</v>
      </c>
      <c r="D115">
        <v>1748.2608512796</v>
      </c>
      <c r="E115">
        <v>290.827727312213</v>
      </c>
    </row>
    <row r="116" spans="1:5">
      <c r="A116">
        <v>114</v>
      </c>
      <c r="B116">
        <v>11176.6330100511</v>
      </c>
      <c r="C116">
        <v>14923.5421254085</v>
      </c>
      <c r="D116">
        <v>1745.11907813459</v>
      </c>
      <c r="E116">
        <v>287.685954167195</v>
      </c>
    </row>
    <row r="117" spans="1:5">
      <c r="A117">
        <v>115</v>
      </c>
      <c r="B117">
        <v>11176.6330100511</v>
      </c>
      <c r="C117">
        <v>14923.5421254085</v>
      </c>
      <c r="D117">
        <v>1741.93808402113</v>
      </c>
      <c r="E117">
        <v>284.504960053736</v>
      </c>
    </row>
    <row r="118" spans="1:5">
      <c r="A118">
        <v>116</v>
      </c>
      <c r="B118">
        <v>11176.6330100511</v>
      </c>
      <c r="C118">
        <v>14923.5421254085</v>
      </c>
      <c r="D118">
        <v>1737.90566970943</v>
      </c>
      <c r="E118">
        <v>280.472545742042</v>
      </c>
    </row>
    <row r="119" spans="1:5">
      <c r="A119">
        <v>117</v>
      </c>
      <c r="B119">
        <v>11176.6330100511</v>
      </c>
      <c r="C119">
        <v>14923.5421254085</v>
      </c>
      <c r="D119">
        <v>1736.25999011684</v>
      </c>
      <c r="E119">
        <v>278.826866149452</v>
      </c>
    </row>
    <row r="120" spans="1:5">
      <c r="A120">
        <v>118</v>
      </c>
      <c r="B120">
        <v>11176.6330100511</v>
      </c>
      <c r="C120">
        <v>14923.5421254085</v>
      </c>
      <c r="D120">
        <v>1733.32839869559</v>
      </c>
      <c r="E120">
        <v>275.895274728195</v>
      </c>
    </row>
    <row r="121" spans="1:5">
      <c r="A121">
        <v>119</v>
      </c>
      <c r="B121">
        <v>11176.6330100511</v>
      </c>
      <c r="C121">
        <v>14923.5421254085</v>
      </c>
      <c r="D121">
        <v>1730.0234277683</v>
      </c>
      <c r="E121">
        <v>272.590303800907</v>
      </c>
    </row>
    <row r="122" spans="1:5">
      <c r="A122">
        <v>120</v>
      </c>
      <c r="B122">
        <v>11176.6330100511</v>
      </c>
      <c r="C122">
        <v>14923.5421254085</v>
      </c>
      <c r="D122">
        <v>1727.28566550662</v>
      </c>
      <c r="E122">
        <v>269.852541539228</v>
      </c>
    </row>
    <row r="123" spans="1:5">
      <c r="A123">
        <v>121</v>
      </c>
      <c r="B123">
        <v>11176.6330100511</v>
      </c>
      <c r="C123">
        <v>14923.5421254085</v>
      </c>
      <c r="D123">
        <v>1723.70255744008</v>
      </c>
      <c r="E123">
        <v>266.269433472687</v>
      </c>
    </row>
    <row r="124" spans="1:5">
      <c r="A124">
        <v>122</v>
      </c>
      <c r="B124">
        <v>11176.6330100511</v>
      </c>
      <c r="C124">
        <v>14923.5421254085</v>
      </c>
      <c r="D124">
        <v>1720.38368949632</v>
      </c>
      <c r="E124">
        <v>262.950565528932</v>
      </c>
    </row>
    <row r="125" spans="1:5">
      <c r="A125">
        <v>123</v>
      </c>
      <c r="B125">
        <v>11176.6330100511</v>
      </c>
      <c r="C125">
        <v>14923.5421254085</v>
      </c>
      <c r="D125">
        <v>1717.23139987633</v>
      </c>
      <c r="E125">
        <v>259.798275908942</v>
      </c>
    </row>
    <row r="126" spans="1:5">
      <c r="A126">
        <v>124</v>
      </c>
      <c r="B126">
        <v>11176.6330100511</v>
      </c>
      <c r="C126">
        <v>14923.5421254085</v>
      </c>
      <c r="D126">
        <v>1715.21673989989</v>
      </c>
      <c r="E126">
        <v>257.783615932493</v>
      </c>
    </row>
    <row r="127" spans="1:5">
      <c r="A127">
        <v>125</v>
      </c>
      <c r="B127">
        <v>11176.6330100511</v>
      </c>
      <c r="C127">
        <v>14923.5421254085</v>
      </c>
      <c r="D127">
        <v>1713.5677406539</v>
      </c>
      <c r="E127">
        <v>256.134616686505</v>
      </c>
    </row>
    <row r="128" spans="1:5">
      <c r="A128">
        <v>126</v>
      </c>
      <c r="B128">
        <v>11176.6330100511</v>
      </c>
      <c r="C128">
        <v>14923.5421254085</v>
      </c>
      <c r="D128">
        <v>1710.7505658997</v>
      </c>
      <c r="E128">
        <v>253.317441932303</v>
      </c>
    </row>
    <row r="129" spans="1:5">
      <c r="A129">
        <v>127</v>
      </c>
      <c r="B129">
        <v>11176.6330100511</v>
      </c>
      <c r="C129">
        <v>14923.5421254085</v>
      </c>
      <c r="D129">
        <v>1707.47470095407</v>
      </c>
      <c r="E129">
        <v>250.041576986677</v>
      </c>
    </row>
    <row r="130" spans="1:5">
      <c r="A130">
        <v>128</v>
      </c>
      <c r="B130">
        <v>11176.6330100511</v>
      </c>
      <c r="C130">
        <v>14923.5421254085</v>
      </c>
      <c r="D130">
        <v>1705.57303558959</v>
      </c>
      <c r="E130">
        <v>248.139911622196</v>
      </c>
    </row>
    <row r="131" spans="1:5">
      <c r="A131">
        <v>129</v>
      </c>
      <c r="B131">
        <v>11176.6330100511</v>
      </c>
      <c r="C131">
        <v>14923.5421254085</v>
      </c>
      <c r="D131">
        <v>1703.61282240006</v>
      </c>
      <c r="E131">
        <v>246.179698432666</v>
      </c>
    </row>
    <row r="132" spans="1:5">
      <c r="A132">
        <v>130</v>
      </c>
      <c r="B132">
        <v>11176.6330100511</v>
      </c>
      <c r="C132">
        <v>14923.5421254085</v>
      </c>
      <c r="D132">
        <v>1701.22572703101</v>
      </c>
      <c r="E132">
        <v>243.792603063614</v>
      </c>
    </row>
    <row r="133" spans="1:5">
      <c r="A133">
        <v>131</v>
      </c>
      <c r="B133">
        <v>11176.6330100511</v>
      </c>
      <c r="C133">
        <v>14923.5421254085</v>
      </c>
      <c r="D133">
        <v>1699.02045513447</v>
      </c>
      <c r="E133">
        <v>241.587331167077</v>
      </c>
    </row>
    <row r="134" spans="1:5">
      <c r="A134">
        <v>132</v>
      </c>
      <c r="B134">
        <v>11176.6330100511</v>
      </c>
      <c r="C134">
        <v>14923.5421254085</v>
      </c>
      <c r="D134">
        <v>1697.4609746588</v>
      </c>
      <c r="E134">
        <v>240.027850691407</v>
      </c>
    </row>
    <row r="135" spans="1:5">
      <c r="A135">
        <v>133</v>
      </c>
      <c r="B135">
        <v>11176.6330100511</v>
      </c>
      <c r="C135">
        <v>14923.5421254085</v>
      </c>
      <c r="D135">
        <v>1694.42290194404</v>
      </c>
      <c r="E135">
        <v>236.989777976643</v>
      </c>
    </row>
    <row r="136" spans="1:5">
      <c r="A136">
        <v>134</v>
      </c>
      <c r="B136">
        <v>11176.6330100511</v>
      </c>
      <c r="C136">
        <v>14923.5421254085</v>
      </c>
      <c r="D136">
        <v>1692.36462078729</v>
      </c>
      <c r="E136">
        <v>234.931496819899</v>
      </c>
    </row>
    <row r="137" spans="1:5">
      <c r="A137">
        <v>135</v>
      </c>
      <c r="B137">
        <v>11176.6330100511</v>
      </c>
      <c r="C137">
        <v>14923.5421254085</v>
      </c>
      <c r="D137">
        <v>1689.91449727945</v>
      </c>
      <c r="E137">
        <v>232.481373312055</v>
      </c>
    </row>
    <row r="138" spans="1:5">
      <c r="A138">
        <v>136</v>
      </c>
      <c r="B138">
        <v>11176.6330100511</v>
      </c>
      <c r="C138">
        <v>14923.5421254085</v>
      </c>
      <c r="D138">
        <v>1687.58776463302</v>
      </c>
      <c r="E138">
        <v>230.154640665626</v>
      </c>
    </row>
    <row r="139" spans="1:5">
      <c r="A139">
        <v>137</v>
      </c>
      <c r="B139">
        <v>11176.6330100511</v>
      </c>
      <c r="C139">
        <v>14923.5421254085</v>
      </c>
      <c r="D139">
        <v>1686.33912805618</v>
      </c>
      <c r="E139">
        <v>228.906004088782</v>
      </c>
    </row>
    <row r="140" spans="1:5">
      <c r="A140">
        <v>138</v>
      </c>
      <c r="B140">
        <v>11176.6330100511</v>
      </c>
      <c r="C140">
        <v>14923.5421254085</v>
      </c>
      <c r="D140">
        <v>1684.03280731068</v>
      </c>
      <c r="E140">
        <v>226.599683343292</v>
      </c>
    </row>
    <row r="141" spans="1:5">
      <c r="A141">
        <v>139</v>
      </c>
      <c r="B141">
        <v>11176.6330100511</v>
      </c>
      <c r="C141">
        <v>14923.5421254085</v>
      </c>
      <c r="D141">
        <v>1681.85231369772</v>
      </c>
      <c r="E141">
        <v>224.41918973033</v>
      </c>
    </row>
    <row r="142" spans="1:5">
      <c r="A142">
        <v>140</v>
      </c>
      <c r="B142">
        <v>11176.6330100511</v>
      </c>
      <c r="C142">
        <v>14923.5421254085</v>
      </c>
      <c r="D142">
        <v>1679.48669146421</v>
      </c>
      <c r="E142">
        <v>222.053567496816</v>
      </c>
    </row>
    <row r="143" spans="1:5">
      <c r="A143">
        <v>141</v>
      </c>
      <c r="B143">
        <v>11176.6330100511</v>
      </c>
      <c r="C143">
        <v>14923.5421254085</v>
      </c>
      <c r="D143">
        <v>1677.43440602619</v>
      </c>
      <c r="E143">
        <v>220.001282058799</v>
      </c>
    </row>
    <row r="144" spans="1:5">
      <c r="A144">
        <v>142</v>
      </c>
      <c r="B144">
        <v>11176.6330100511</v>
      </c>
      <c r="C144">
        <v>14923.5421254085</v>
      </c>
      <c r="D144">
        <v>1676.28461081086</v>
      </c>
      <c r="E144">
        <v>218.85148684347</v>
      </c>
    </row>
    <row r="145" spans="1:5">
      <c r="A145">
        <v>143</v>
      </c>
      <c r="B145">
        <v>11176.6330100511</v>
      </c>
      <c r="C145">
        <v>14923.5421254085</v>
      </c>
      <c r="D145">
        <v>1674.43706560524</v>
      </c>
      <c r="E145">
        <v>217.003941637847</v>
      </c>
    </row>
    <row r="146" spans="1:5">
      <c r="A146">
        <v>144</v>
      </c>
      <c r="B146">
        <v>11176.6330100511</v>
      </c>
      <c r="C146">
        <v>14923.5421254085</v>
      </c>
      <c r="D146">
        <v>1672.43116823257</v>
      </c>
      <c r="E146">
        <v>214.998044265177</v>
      </c>
    </row>
    <row r="147" spans="1:5">
      <c r="A147">
        <v>145</v>
      </c>
      <c r="B147">
        <v>11176.6330100511</v>
      </c>
      <c r="C147">
        <v>14923.5421254085</v>
      </c>
      <c r="D147">
        <v>1670.20121954898</v>
      </c>
      <c r="E147">
        <v>212.768095581585</v>
      </c>
    </row>
    <row r="148" spans="1:5">
      <c r="A148">
        <v>146</v>
      </c>
      <c r="B148">
        <v>11176.6330100511</v>
      </c>
      <c r="C148">
        <v>14923.5421254085</v>
      </c>
      <c r="D148">
        <v>1667.95096255685</v>
      </c>
      <c r="E148">
        <v>210.517838589455</v>
      </c>
    </row>
    <row r="149" spans="1:5">
      <c r="A149">
        <v>147</v>
      </c>
      <c r="B149">
        <v>11176.6330100511</v>
      </c>
      <c r="C149">
        <v>14923.5421254085</v>
      </c>
      <c r="D149">
        <v>1666.3364606957</v>
      </c>
      <c r="E149">
        <v>208.903336728307</v>
      </c>
    </row>
    <row r="150" spans="1:5">
      <c r="A150">
        <v>148</v>
      </c>
      <c r="B150">
        <v>11176.6330100511</v>
      </c>
      <c r="C150">
        <v>14923.5421254085</v>
      </c>
      <c r="D150">
        <v>1664.79815540799</v>
      </c>
      <c r="E150">
        <v>207.365031440591</v>
      </c>
    </row>
    <row r="151" spans="1:5">
      <c r="A151">
        <v>149</v>
      </c>
      <c r="B151">
        <v>11176.6330100511</v>
      </c>
      <c r="C151">
        <v>14923.5421254085</v>
      </c>
      <c r="D151">
        <v>1663.64647206904</v>
      </c>
      <c r="E151">
        <v>206.213348101647</v>
      </c>
    </row>
    <row r="152" spans="1:5">
      <c r="A152">
        <v>150</v>
      </c>
      <c r="B152">
        <v>11176.6330100511</v>
      </c>
      <c r="C152">
        <v>14923.5421254085</v>
      </c>
      <c r="D152">
        <v>1661.70547293985</v>
      </c>
      <c r="E152">
        <v>204.272348972458</v>
      </c>
    </row>
    <row r="153" spans="1:5">
      <c r="A153">
        <v>151</v>
      </c>
      <c r="B153">
        <v>11176.6330100511</v>
      </c>
      <c r="C153">
        <v>14923.5421254085</v>
      </c>
      <c r="D153">
        <v>1659.60303907661</v>
      </c>
      <c r="E153">
        <v>202.169915109224</v>
      </c>
    </row>
    <row r="154" spans="1:5">
      <c r="A154">
        <v>152</v>
      </c>
      <c r="B154">
        <v>11176.6330100511</v>
      </c>
      <c r="C154">
        <v>14923.5421254085</v>
      </c>
      <c r="D154">
        <v>1658.12800013521</v>
      </c>
      <c r="E154">
        <v>200.694876167817</v>
      </c>
    </row>
    <row r="155" spans="1:5">
      <c r="A155">
        <v>153</v>
      </c>
      <c r="B155">
        <v>11176.6330100511</v>
      </c>
      <c r="C155">
        <v>14923.5421254085</v>
      </c>
      <c r="D155">
        <v>1656.68072698969</v>
      </c>
      <c r="E155">
        <v>199.247603022299</v>
      </c>
    </row>
    <row r="156" spans="1:5">
      <c r="A156">
        <v>154</v>
      </c>
      <c r="B156">
        <v>11176.6330100511</v>
      </c>
      <c r="C156">
        <v>14923.5421254085</v>
      </c>
      <c r="D156">
        <v>1655.07225607289</v>
      </c>
      <c r="E156">
        <v>197.639132105501</v>
      </c>
    </row>
    <row r="157" spans="1:5">
      <c r="A157">
        <v>155</v>
      </c>
      <c r="B157">
        <v>11176.6330100511</v>
      </c>
      <c r="C157">
        <v>14923.5421254085</v>
      </c>
      <c r="D157">
        <v>1653.73287941281</v>
      </c>
      <c r="E157">
        <v>196.299755445421</v>
      </c>
    </row>
    <row r="158" spans="1:5">
      <c r="A158">
        <v>156</v>
      </c>
      <c r="B158">
        <v>11176.6330100511</v>
      </c>
      <c r="C158">
        <v>14923.5421254085</v>
      </c>
      <c r="D158">
        <v>1651.94591443872</v>
      </c>
      <c r="E158">
        <v>194.512790471333</v>
      </c>
    </row>
    <row r="159" spans="1:5">
      <c r="A159">
        <v>157</v>
      </c>
      <c r="B159">
        <v>11176.6330100511</v>
      </c>
      <c r="C159">
        <v>14923.5421254085</v>
      </c>
      <c r="D159">
        <v>1650.23456750213</v>
      </c>
      <c r="E159">
        <v>192.801443534739</v>
      </c>
    </row>
    <row r="160" spans="1:5">
      <c r="A160">
        <v>158</v>
      </c>
      <c r="B160">
        <v>11176.6330100511</v>
      </c>
      <c r="C160">
        <v>14923.5421254085</v>
      </c>
      <c r="D160">
        <v>1648.58234526754</v>
      </c>
      <c r="E160">
        <v>191.149221300144</v>
      </c>
    </row>
    <row r="161" spans="1:5">
      <c r="A161">
        <v>159</v>
      </c>
      <c r="B161">
        <v>11176.6330100511</v>
      </c>
      <c r="C161">
        <v>14923.5421254085</v>
      </c>
      <c r="D161">
        <v>1647.72980919803</v>
      </c>
      <c r="E161">
        <v>190.296685230633</v>
      </c>
    </row>
    <row r="162" spans="1:5">
      <c r="A162">
        <v>160</v>
      </c>
      <c r="B162">
        <v>11176.6330100511</v>
      </c>
      <c r="C162">
        <v>14923.5421254085</v>
      </c>
      <c r="D162">
        <v>1646.04814050996</v>
      </c>
      <c r="E162">
        <v>188.615016542563</v>
      </c>
    </row>
    <row r="163" spans="1:5">
      <c r="A163">
        <v>161</v>
      </c>
      <c r="B163">
        <v>11176.6330100511</v>
      </c>
      <c r="C163">
        <v>14923.5421254085</v>
      </c>
      <c r="D163">
        <v>1644.58786804464</v>
      </c>
      <c r="E163">
        <v>187.154744077247</v>
      </c>
    </row>
    <row r="164" spans="1:5">
      <c r="A164">
        <v>162</v>
      </c>
      <c r="B164">
        <v>11176.6330100511</v>
      </c>
      <c r="C164">
        <v>14923.5421254085</v>
      </c>
      <c r="D164">
        <v>1642.99186570533</v>
      </c>
      <c r="E164">
        <v>185.558741737941</v>
      </c>
    </row>
    <row r="165" spans="1:5">
      <c r="A165">
        <v>163</v>
      </c>
      <c r="B165">
        <v>11176.6330100511</v>
      </c>
      <c r="C165">
        <v>14923.5421254085</v>
      </c>
      <c r="D165">
        <v>1641.48637682942</v>
      </c>
      <c r="E165">
        <v>184.05325286203</v>
      </c>
    </row>
    <row r="166" spans="1:5">
      <c r="A166">
        <v>164</v>
      </c>
      <c r="B166">
        <v>11176.6330100511</v>
      </c>
      <c r="C166">
        <v>14923.5421254085</v>
      </c>
      <c r="D166">
        <v>1640.69825339853</v>
      </c>
      <c r="E166">
        <v>183.265129431141</v>
      </c>
    </row>
    <row r="167" spans="1:5">
      <c r="A167">
        <v>165</v>
      </c>
      <c r="B167">
        <v>11176.6330100511</v>
      </c>
      <c r="C167">
        <v>14923.5421254085</v>
      </c>
      <c r="D167">
        <v>1639.46496256787</v>
      </c>
      <c r="E167">
        <v>182.031838600476</v>
      </c>
    </row>
    <row r="168" spans="1:5">
      <c r="A168">
        <v>166</v>
      </c>
      <c r="B168">
        <v>11176.6330100511</v>
      </c>
      <c r="C168">
        <v>14923.5421254085</v>
      </c>
      <c r="D168">
        <v>1638.1229670838</v>
      </c>
      <c r="E168">
        <v>180.689843116412</v>
      </c>
    </row>
    <row r="169" spans="1:5">
      <c r="A169">
        <v>167</v>
      </c>
      <c r="B169">
        <v>11176.6330100511</v>
      </c>
      <c r="C169">
        <v>14923.5421254085</v>
      </c>
      <c r="D169">
        <v>1636.65428610274</v>
      </c>
      <c r="E169">
        <v>179.221162135343</v>
      </c>
    </row>
    <row r="170" spans="1:5">
      <c r="A170">
        <v>168</v>
      </c>
      <c r="B170">
        <v>11176.6330100511</v>
      </c>
      <c r="C170">
        <v>14923.5421254085</v>
      </c>
      <c r="D170">
        <v>1635.08832877942</v>
      </c>
      <c r="E170">
        <v>177.655204812026</v>
      </c>
    </row>
    <row r="171" spans="1:5">
      <c r="A171">
        <v>169</v>
      </c>
      <c r="B171">
        <v>11176.6330100511</v>
      </c>
      <c r="C171">
        <v>14923.5421254085</v>
      </c>
      <c r="D171">
        <v>1634.00620715196</v>
      </c>
      <c r="E171">
        <v>176.573083184564</v>
      </c>
    </row>
    <row r="172" spans="1:5">
      <c r="A172">
        <v>170</v>
      </c>
      <c r="B172">
        <v>11176.6330100511</v>
      </c>
      <c r="C172">
        <v>14923.5421254085</v>
      </c>
      <c r="D172">
        <v>1632.89348175839</v>
      </c>
      <c r="E172">
        <v>175.460357790994</v>
      </c>
    </row>
    <row r="173" spans="1:5">
      <c r="A173">
        <v>171</v>
      </c>
      <c r="B173">
        <v>11176.6330100511</v>
      </c>
      <c r="C173">
        <v>14923.5421254085</v>
      </c>
      <c r="D173">
        <v>1632.27266377978</v>
      </c>
      <c r="E173">
        <v>174.83953981239</v>
      </c>
    </row>
    <row r="174" spans="1:5">
      <c r="A174">
        <v>172</v>
      </c>
      <c r="B174">
        <v>11176.6330100511</v>
      </c>
      <c r="C174">
        <v>14923.5421254085</v>
      </c>
      <c r="D174">
        <v>1630.96494160528</v>
      </c>
      <c r="E174">
        <v>173.531817637888</v>
      </c>
    </row>
    <row r="175" spans="1:5">
      <c r="A175">
        <v>173</v>
      </c>
      <c r="B175">
        <v>11176.6330100511</v>
      </c>
      <c r="C175">
        <v>14923.5421254085</v>
      </c>
      <c r="D175">
        <v>1629.49224725381</v>
      </c>
      <c r="E175">
        <v>172.059123286421</v>
      </c>
    </row>
    <row r="176" spans="1:5">
      <c r="A176">
        <v>174</v>
      </c>
      <c r="B176">
        <v>11176.6330100511</v>
      </c>
      <c r="C176">
        <v>14923.5421254085</v>
      </c>
      <c r="D176">
        <v>1628.45160126055</v>
      </c>
      <c r="E176">
        <v>171.018477293161</v>
      </c>
    </row>
    <row r="177" spans="1:5">
      <c r="A177">
        <v>175</v>
      </c>
      <c r="B177">
        <v>11176.6330100511</v>
      </c>
      <c r="C177">
        <v>14923.5421254085</v>
      </c>
      <c r="D177">
        <v>1627.36353267455</v>
      </c>
      <c r="E177">
        <v>169.930408707152</v>
      </c>
    </row>
    <row r="178" spans="1:5">
      <c r="A178">
        <v>176</v>
      </c>
      <c r="B178">
        <v>11176.6330100511</v>
      </c>
      <c r="C178">
        <v>14923.5421254085</v>
      </c>
      <c r="D178">
        <v>1626.22445236133</v>
      </c>
      <c r="E178">
        <v>168.791328393942</v>
      </c>
    </row>
    <row r="179" spans="1:5">
      <c r="A179">
        <v>177</v>
      </c>
      <c r="B179">
        <v>11176.6330100511</v>
      </c>
      <c r="C179">
        <v>14923.5421254085</v>
      </c>
      <c r="D179">
        <v>1625.36403263533</v>
      </c>
      <c r="E179">
        <v>167.930908667935</v>
      </c>
    </row>
    <row r="180" spans="1:5">
      <c r="A180">
        <v>178</v>
      </c>
      <c r="B180">
        <v>11176.6330100511</v>
      </c>
      <c r="C180">
        <v>14923.5421254085</v>
      </c>
      <c r="D180">
        <v>1624.14947598719</v>
      </c>
      <c r="E180">
        <v>166.716352019801</v>
      </c>
    </row>
    <row r="181" spans="1:5">
      <c r="A181">
        <v>179</v>
      </c>
      <c r="B181">
        <v>11176.6330100511</v>
      </c>
      <c r="C181">
        <v>14923.5421254085</v>
      </c>
      <c r="D181">
        <v>1622.99227352707</v>
      </c>
      <c r="E181">
        <v>165.55914955968</v>
      </c>
    </row>
    <row r="182" spans="1:5">
      <c r="A182">
        <v>180</v>
      </c>
      <c r="B182">
        <v>11176.6330100511</v>
      </c>
      <c r="C182">
        <v>14923.5421254085</v>
      </c>
      <c r="D182">
        <v>1621.79339200225</v>
      </c>
      <c r="E182">
        <v>164.360268034857</v>
      </c>
    </row>
    <row r="183" spans="1:5">
      <c r="A183">
        <v>181</v>
      </c>
      <c r="B183">
        <v>11176.6330100511</v>
      </c>
      <c r="C183">
        <v>14923.5421254085</v>
      </c>
      <c r="D183">
        <v>1621.28441569868</v>
      </c>
      <c r="E183">
        <v>163.851291731286</v>
      </c>
    </row>
    <row r="184" spans="1:5">
      <c r="A184">
        <v>182</v>
      </c>
      <c r="B184">
        <v>11176.6330100511</v>
      </c>
      <c r="C184">
        <v>14923.5421254085</v>
      </c>
      <c r="D184">
        <v>1620.00876614454</v>
      </c>
      <c r="E184">
        <v>162.575642177153</v>
      </c>
    </row>
    <row r="185" spans="1:5">
      <c r="A185">
        <v>183</v>
      </c>
      <c r="B185">
        <v>11176.6330100511</v>
      </c>
      <c r="C185">
        <v>14923.5421254085</v>
      </c>
      <c r="D185">
        <v>1619.05631148486</v>
      </c>
      <c r="E185">
        <v>161.62318751747</v>
      </c>
    </row>
    <row r="186" spans="1:5">
      <c r="A186">
        <v>184</v>
      </c>
      <c r="B186">
        <v>11176.6330100511</v>
      </c>
      <c r="C186">
        <v>14923.5421254085</v>
      </c>
      <c r="D186">
        <v>1617.97570079511</v>
      </c>
      <c r="E186">
        <v>160.542576827717</v>
      </c>
    </row>
    <row r="187" spans="1:5">
      <c r="A187">
        <v>185</v>
      </c>
      <c r="B187">
        <v>11176.6330100511</v>
      </c>
      <c r="C187">
        <v>14923.5421254085</v>
      </c>
      <c r="D187">
        <v>1616.8709267061</v>
      </c>
      <c r="E187">
        <v>159.437802738711</v>
      </c>
    </row>
    <row r="188" spans="1:5">
      <c r="A188">
        <v>186</v>
      </c>
      <c r="B188">
        <v>11176.6330100511</v>
      </c>
      <c r="C188">
        <v>14923.5421254085</v>
      </c>
      <c r="D188">
        <v>1616.38430986255</v>
      </c>
      <c r="E188">
        <v>158.951185895161</v>
      </c>
    </row>
    <row r="189" spans="1:5">
      <c r="A189">
        <v>187</v>
      </c>
      <c r="B189">
        <v>11176.6330100511</v>
      </c>
      <c r="C189">
        <v>14923.5421254085</v>
      </c>
      <c r="D189">
        <v>1615.57137713694</v>
      </c>
      <c r="E189">
        <v>158.138253169545</v>
      </c>
    </row>
    <row r="190" spans="1:5">
      <c r="A190">
        <v>188</v>
      </c>
      <c r="B190">
        <v>11176.6330100511</v>
      </c>
      <c r="C190">
        <v>14923.5421254085</v>
      </c>
      <c r="D190">
        <v>1614.62831179225</v>
      </c>
      <c r="E190">
        <v>157.195187824855</v>
      </c>
    </row>
    <row r="191" spans="1:5">
      <c r="A191">
        <v>189</v>
      </c>
      <c r="B191">
        <v>11176.6330100511</v>
      </c>
      <c r="C191">
        <v>14923.5421254085</v>
      </c>
      <c r="D191">
        <v>1613.62936929013</v>
      </c>
      <c r="E191">
        <v>156.196245322736</v>
      </c>
    </row>
    <row r="192" spans="1:5">
      <c r="A192">
        <v>190</v>
      </c>
      <c r="B192">
        <v>11176.6330100511</v>
      </c>
      <c r="C192">
        <v>14923.5421254085</v>
      </c>
      <c r="D192">
        <v>1612.49989887139</v>
      </c>
      <c r="E192">
        <v>155.066774903997</v>
      </c>
    </row>
    <row r="193" spans="1:5">
      <c r="A193">
        <v>191</v>
      </c>
      <c r="B193">
        <v>11176.6330100511</v>
      </c>
      <c r="C193">
        <v>14923.5421254085</v>
      </c>
      <c r="D193">
        <v>1611.79075107753</v>
      </c>
      <c r="E193">
        <v>154.357627110136</v>
      </c>
    </row>
    <row r="194" spans="1:5">
      <c r="A194">
        <v>192</v>
      </c>
      <c r="B194">
        <v>11176.6330100511</v>
      </c>
      <c r="C194">
        <v>14923.5421254085</v>
      </c>
      <c r="D194">
        <v>1610.95431242414</v>
      </c>
      <c r="E194">
        <v>153.521188456749</v>
      </c>
    </row>
    <row r="195" spans="1:5">
      <c r="A195">
        <v>193</v>
      </c>
      <c r="B195">
        <v>11176.6330100511</v>
      </c>
      <c r="C195">
        <v>14923.5421254085</v>
      </c>
      <c r="D195">
        <v>1610.7500948605</v>
      </c>
      <c r="E195">
        <v>153.316970893105</v>
      </c>
    </row>
    <row r="196" spans="1:5">
      <c r="A196">
        <v>194</v>
      </c>
      <c r="B196">
        <v>11176.6330100511</v>
      </c>
      <c r="C196">
        <v>14923.5421254085</v>
      </c>
      <c r="D196">
        <v>1609.88842948994</v>
      </c>
      <c r="E196">
        <v>152.455305522551</v>
      </c>
    </row>
    <row r="197" spans="1:5">
      <c r="A197">
        <v>195</v>
      </c>
      <c r="B197">
        <v>11176.6330100511</v>
      </c>
      <c r="C197">
        <v>14923.5421254085</v>
      </c>
      <c r="D197">
        <v>1608.85290751443</v>
      </c>
      <c r="E197">
        <v>151.419783547041</v>
      </c>
    </row>
    <row r="198" spans="1:5">
      <c r="A198">
        <v>196</v>
      </c>
      <c r="B198">
        <v>11176.6330100511</v>
      </c>
      <c r="C198">
        <v>14923.5421254085</v>
      </c>
      <c r="D198">
        <v>1608.16149447786</v>
      </c>
      <c r="E198">
        <v>150.728370510463</v>
      </c>
    </row>
    <row r="199" spans="1:5">
      <c r="A199">
        <v>197</v>
      </c>
      <c r="B199">
        <v>11176.6330100511</v>
      </c>
      <c r="C199">
        <v>14923.5421254085</v>
      </c>
      <c r="D199">
        <v>1607.33074372682</v>
      </c>
      <c r="E199">
        <v>149.897619759426</v>
      </c>
    </row>
    <row r="200" spans="1:5">
      <c r="A200">
        <v>198</v>
      </c>
      <c r="B200">
        <v>11176.6330100511</v>
      </c>
      <c r="C200">
        <v>14923.5421254085</v>
      </c>
      <c r="D200">
        <v>1606.52310186376</v>
      </c>
      <c r="E200">
        <v>149.089977896365</v>
      </c>
    </row>
    <row r="201" spans="1:5">
      <c r="A201">
        <v>199</v>
      </c>
      <c r="B201">
        <v>11176.6330100511</v>
      </c>
      <c r="C201">
        <v>14923.5421254085</v>
      </c>
      <c r="D201">
        <v>1606.01889423755</v>
      </c>
      <c r="E201">
        <v>148.58577027016</v>
      </c>
    </row>
    <row r="202" spans="1:5">
      <c r="A202">
        <v>200</v>
      </c>
      <c r="B202">
        <v>11176.6330100511</v>
      </c>
      <c r="C202">
        <v>14923.5421254085</v>
      </c>
      <c r="D202">
        <v>1605.21083427022</v>
      </c>
      <c r="E202">
        <v>147.777710302832</v>
      </c>
    </row>
    <row r="203" spans="1:5">
      <c r="A203">
        <v>201</v>
      </c>
      <c r="B203">
        <v>11176.6330100511</v>
      </c>
      <c r="C203">
        <v>14923.5421254085</v>
      </c>
      <c r="D203">
        <v>1604.46945378037</v>
      </c>
      <c r="E203">
        <v>147.036329812975</v>
      </c>
    </row>
    <row r="204" spans="1:5">
      <c r="A204">
        <v>202</v>
      </c>
      <c r="B204">
        <v>11176.6330100511</v>
      </c>
      <c r="C204">
        <v>14923.5421254085</v>
      </c>
      <c r="D204">
        <v>1603.59403339062</v>
      </c>
      <c r="E204">
        <v>146.160909423232</v>
      </c>
    </row>
    <row r="205" spans="1:5">
      <c r="A205">
        <v>203</v>
      </c>
      <c r="B205">
        <v>11176.6330100511</v>
      </c>
      <c r="C205">
        <v>14923.5421254085</v>
      </c>
      <c r="D205">
        <v>1603.36264303523</v>
      </c>
      <c r="E205">
        <v>145.929519067839</v>
      </c>
    </row>
    <row r="206" spans="1:5">
      <c r="A206">
        <v>204</v>
      </c>
      <c r="B206">
        <v>11176.6330100511</v>
      </c>
      <c r="C206">
        <v>14923.5421254085</v>
      </c>
      <c r="D206">
        <v>1602.32893921661</v>
      </c>
      <c r="E206">
        <v>144.895815249218</v>
      </c>
    </row>
    <row r="207" spans="1:5">
      <c r="A207">
        <v>205</v>
      </c>
      <c r="B207">
        <v>11176.6330100511</v>
      </c>
      <c r="C207">
        <v>14923.5421254085</v>
      </c>
      <c r="D207">
        <v>1601.76165014169</v>
      </c>
      <c r="E207">
        <v>144.328526174303</v>
      </c>
    </row>
    <row r="208" spans="1:5">
      <c r="A208">
        <v>206</v>
      </c>
      <c r="B208">
        <v>11176.6330100511</v>
      </c>
      <c r="C208">
        <v>14923.5421254085</v>
      </c>
      <c r="D208">
        <v>1601.09883929732</v>
      </c>
      <c r="E208">
        <v>143.665715329926</v>
      </c>
    </row>
    <row r="209" spans="1:5">
      <c r="A209">
        <v>207</v>
      </c>
      <c r="B209">
        <v>11176.6330100511</v>
      </c>
      <c r="C209">
        <v>14923.5421254085</v>
      </c>
      <c r="D209">
        <v>1600.3124639048</v>
      </c>
      <c r="E209">
        <v>142.879339937405</v>
      </c>
    </row>
    <row r="210" spans="1:5">
      <c r="A210">
        <v>208</v>
      </c>
      <c r="B210">
        <v>11176.6330100511</v>
      </c>
      <c r="C210">
        <v>14923.5421254085</v>
      </c>
      <c r="D210">
        <v>1600.10056398908</v>
      </c>
      <c r="E210">
        <v>142.667440021689</v>
      </c>
    </row>
    <row r="211" spans="1:5">
      <c r="A211">
        <v>209</v>
      </c>
      <c r="B211">
        <v>11176.6330100511</v>
      </c>
      <c r="C211">
        <v>14923.5421254085</v>
      </c>
      <c r="D211">
        <v>1599.64088247515</v>
      </c>
      <c r="E211">
        <v>142.207758507759</v>
      </c>
    </row>
    <row r="212" spans="1:5">
      <c r="A212">
        <v>210</v>
      </c>
      <c r="B212">
        <v>11176.6330100511</v>
      </c>
      <c r="C212">
        <v>14923.5421254085</v>
      </c>
      <c r="D212">
        <v>1599.00090125003</v>
      </c>
      <c r="E212">
        <v>141.567777282636</v>
      </c>
    </row>
    <row r="213" spans="1:5">
      <c r="A213">
        <v>211</v>
      </c>
      <c r="B213">
        <v>11176.6330100511</v>
      </c>
      <c r="C213">
        <v>14923.5421254085</v>
      </c>
      <c r="D213">
        <v>1598.38437469541</v>
      </c>
      <c r="E213">
        <v>140.951250728018</v>
      </c>
    </row>
    <row r="214" spans="1:5">
      <c r="A214">
        <v>212</v>
      </c>
      <c r="B214">
        <v>11176.6330100511</v>
      </c>
      <c r="C214">
        <v>14923.5421254085</v>
      </c>
      <c r="D214">
        <v>1597.59501760829</v>
      </c>
      <c r="E214">
        <v>140.161893640901</v>
      </c>
    </row>
    <row r="215" spans="1:5">
      <c r="A215">
        <v>213</v>
      </c>
      <c r="B215">
        <v>11176.6330100511</v>
      </c>
      <c r="C215">
        <v>14923.5421254085</v>
      </c>
      <c r="D215">
        <v>1597.20455934607</v>
      </c>
      <c r="E215">
        <v>139.771435378677</v>
      </c>
    </row>
    <row r="216" spans="1:5">
      <c r="A216">
        <v>214</v>
      </c>
      <c r="B216">
        <v>11176.6330100511</v>
      </c>
      <c r="C216">
        <v>14923.5421254085</v>
      </c>
      <c r="D216">
        <v>1596.56244992346</v>
      </c>
      <c r="E216">
        <v>139.129325956068</v>
      </c>
    </row>
    <row r="217" spans="1:5">
      <c r="A217">
        <v>215</v>
      </c>
      <c r="B217">
        <v>11176.6330100511</v>
      </c>
      <c r="C217">
        <v>14923.5421254085</v>
      </c>
      <c r="D217">
        <v>1596.74376398843</v>
      </c>
      <c r="E217">
        <v>139.310640021034</v>
      </c>
    </row>
    <row r="218" spans="1:5">
      <c r="A218">
        <v>216</v>
      </c>
      <c r="B218">
        <v>11176.6330100511</v>
      </c>
      <c r="C218">
        <v>14923.5421254085</v>
      </c>
      <c r="D218">
        <v>1596.25240443023</v>
      </c>
      <c r="E218">
        <v>138.819280462832</v>
      </c>
    </row>
    <row r="219" spans="1:5">
      <c r="A219">
        <v>217</v>
      </c>
      <c r="B219">
        <v>11176.6330100511</v>
      </c>
      <c r="C219">
        <v>14923.5421254085</v>
      </c>
      <c r="D219">
        <v>1595.59088437894</v>
      </c>
      <c r="E219">
        <v>138.157760411548</v>
      </c>
    </row>
    <row r="220" spans="1:5">
      <c r="A220">
        <v>218</v>
      </c>
      <c r="B220">
        <v>11176.6330100511</v>
      </c>
      <c r="C220">
        <v>14923.5421254085</v>
      </c>
      <c r="D220">
        <v>1595.24047422295</v>
      </c>
      <c r="E220">
        <v>137.807350255555</v>
      </c>
    </row>
    <row r="221" spans="1:5">
      <c r="A221">
        <v>219</v>
      </c>
      <c r="B221">
        <v>11176.6330100511</v>
      </c>
      <c r="C221">
        <v>14923.5421254085</v>
      </c>
      <c r="D221">
        <v>1594.62732267737</v>
      </c>
      <c r="E221">
        <v>137.194198709983</v>
      </c>
    </row>
    <row r="222" spans="1:5">
      <c r="A222">
        <v>220</v>
      </c>
      <c r="B222">
        <v>11176.6330100511</v>
      </c>
      <c r="C222">
        <v>14923.5421254085</v>
      </c>
      <c r="D222">
        <v>1594.09872970902</v>
      </c>
      <c r="E222">
        <v>136.66560574163</v>
      </c>
    </row>
    <row r="223" spans="1:5">
      <c r="A223">
        <v>221</v>
      </c>
      <c r="B223">
        <v>11176.6330100511</v>
      </c>
      <c r="C223">
        <v>14923.5421254085</v>
      </c>
      <c r="D223">
        <v>1593.9098225928</v>
      </c>
      <c r="E223">
        <v>136.476698625404</v>
      </c>
    </row>
    <row r="224" spans="1:5">
      <c r="A224">
        <v>222</v>
      </c>
      <c r="B224">
        <v>11176.6330100511</v>
      </c>
      <c r="C224">
        <v>14923.5421254085</v>
      </c>
      <c r="D224">
        <v>1593.45840170056</v>
      </c>
      <c r="E224">
        <v>136.025277733169</v>
      </c>
    </row>
    <row r="225" spans="1:5">
      <c r="A225">
        <v>223</v>
      </c>
      <c r="B225">
        <v>11176.6330100511</v>
      </c>
      <c r="C225">
        <v>14923.5421254085</v>
      </c>
      <c r="D225">
        <v>1593.12219749678</v>
      </c>
      <c r="E225">
        <v>135.689073529385</v>
      </c>
    </row>
    <row r="226" spans="1:5">
      <c r="A226">
        <v>224</v>
      </c>
      <c r="B226">
        <v>11176.6330100511</v>
      </c>
      <c r="C226">
        <v>14923.5421254085</v>
      </c>
      <c r="D226">
        <v>1592.54516736351</v>
      </c>
      <c r="E226">
        <v>135.112043396118</v>
      </c>
    </row>
    <row r="227" spans="1:5">
      <c r="A227">
        <v>225</v>
      </c>
      <c r="B227">
        <v>11176.6330100511</v>
      </c>
      <c r="C227">
        <v>14923.5421254085</v>
      </c>
      <c r="D227">
        <v>1592.58741307259</v>
      </c>
      <c r="E227">
        <v>135.154289105202</v>
      </c>
    </row>
    <row r="228" spans="1:5">
      <c r="A228">
        <v>226</v>
      </c>
      <c r="B228">
        <v>11176.6330100511</v>
      </c>
      <c r="C228">
        <v>14923.5421254085</v>
      </c>
      <c r="D228">
        <v>1591.71262432579</v>
      </c>
      <c r="E228">
        <v>134.279500358396</v>
      </c>
    </row>
    <row r="229" spans="1:5">
      <c r="A229">
        <v>227</v>
      </c>
      <c r="B229">
        <v>11176.6330100511</v>
      </c>
      <c r="C229">
        <v>14923.5421254085</v>
      </c>
      <c r="D229">
        <v>1591.46538360108</v>
      </c>
      <c r="E229">
        <v>134.032259633691</v>
      </c>
    </row>
    <row r="230" spans="1:5">
      <c r="A230">
        <v>228</v>
      </c>
      <c r="B230">
        <v>11176.6330100511</v>
      </c>
      <c r="C230">
        <v>14923.5421254085</v>
      </c>
      <c r="D230">
        <v>1591.2023619581</v>
      </c>
      <c r="E230">
        <v>133.769237990707</v>
      </c>
    </row>
    <row r="231" spans="1:5">
      <c r="A231">
        <v>229</v>
      </c>
      <c r="B231">
        <v>11176.6330100511</v>
      </c>
      <c r="C231">
        <v>14923.5421254085</v>
      </c>
      <c r="D231">
        <v>1590.71461414832</v>
      </c>
      <c r="E231">
        <v>133.281490180927</v>
      </c>
    </row>
    <row r="232" spans="1:5">
      <c r="A232">
        <v>230</v>
      </c>
      <c r="B232">
        <v>11176.6330100511</v>
      </c>
      <c r="C232">
        <v>14923.5421254085</v>
      </c>
      <c r="D232">
        <v>1590.77622493367</v>
      </c>
      <c r="E232">
        <v>133.343100966281</v>
      </c>
    </row>
    <row r="233" spans="1:5">
      <c r="A233">
        <v>231</v>
      </c>
      <c r="B233">
        <v>11176.6330100511</v>
      </c>
      <c r="C233">
        <v>14923.5421254085</v>
      </c>
      <c r="D233">
        <v>1590.65785780482</v>
      </c>
      <c r="E233">
        <v>133.224733837425</v>
      </c>
    </row>
    <row r="234" spans="1:5">
      <c r="A234">
        <v>232</v>
      </c>
      <c r="B234">
        <v>11176.6330100511</v>
      </c>
      <c r="C234">
        <v>14923.5421254085</v>
      </c>
      <c r="D234">
        <v>1590.28129463581</v>
      </c>
      <c r="E234">
        <v>132.848170668412</v>
      </c>
    </row>
    <row r="235" spans="1:5">
      <c r="A235">
        <v>233</v>
      </c>
      <c r="B235">
        <v>11176.6330100511</v>
      </c>
      <c r="C235">
        <v>14923.5421254085</v>
      </c>
      <c r="D235">
        <v>1590.02510940182</v>
      </c>
      <c r="E235">
        <v>132.591985434429</v>
      </c>
    </row>
    <row r="236" spans="1:5">
      <c r="A236">
        <v>234</v>
      </c>
      <c r="B236">
        <v>11176.6330100511</v>
      </c>
      <c r="C236">
        <v>14923.5421254085</v>
      </c>
      <c r="D236">
        <v>1589.5409326593</v>
      </c>
      <c r="E236">
        <v>132.107808691904</v>
      </c>
    </row>
    <row r="237" spans="1:5">
      <c r="A237">
        <v>235</v>
      </c>
      <c r="B237">
        <v>11176.6330100511</v>
      </c>
      <c r="C237">
        <v>14923.5421254085</v>
      </c>
      <c r="D237">
        <v>1589.45761247879</v>
      </c>
      <c r="E237">
        <v>132.024488511401</v>
      </c>
    </row>
    <row r="238" spans="1:5">
      <c r="A238">
        <v>236</v>
      </c>
      <c r="B238">
        <v>11176.6330100511</v>
      </c>
      <c r="C238">
        <v>14923.5421254085</v>
      </c>
      <c r="D238">
        <v>1588.97315701266</v>
      </c>
      <c r="E238">
        <v>131.540033045266</v>
      </c>
    </row>
    <row r="239" spans="1:5">
      <c r="A239">
        <v>237</v>
      </c>
      <c r="B239">
        <v>11176.6330100511</v>
      </c>
      <c r="C239">
        <v>14923.5421254085</v>
      </c>
      <c r="D239">
        <v>1589.50140593836</v>
      </c>
      <c r="E239">
        <v>132.068281970963</v>
      </c>
    </row>
    <row r="240" spans="1:5">
      <c r="A240">
        <v>238</v>
      </c>
      <c r="B240">
        <v>11176.6330100511</v>
      </c>
      <c r="C240">
        <v>14923.5421254085</v>
      </c>
      <c r="D240">
        <v>1589.30345938083</v>
      </c>
      <c r="E240">
        <v>131.87033541344</v>
      </c>
    </row>
    <row r="241" spans="1:5">
      <c r="A241">
        <v>239</v>
      </c>
      <c r="B241">
        <v>11176.6330100511</v>
      </c>
      <c r="C241">
        <v>14923.5421254085</v>
      </c>
      <c r="D241">
        <v>1588.93496403589</v>
      </c>
      <c r="E241">
        <v>131.5018400685</v>
      </c>
    </row>
    <row r="242" spans="1:5">
      <c r="A242">
        <v>240</v>
      </c>
      <c r="B242">
        <v>11176.6330100511</v>
      </c>
      <c r="C242">
        <v>14923.5421254085</v>
      </c>
      <c r="D242">
        <v>1588.89641107153</v>
      </c>
      <c r="E242">
        <v>131.46328710414</v>
      </c>
    </row>
    <row r="243" spans="1:5">
      <c r="A243">
        <v>241</v>
      </c>
      <c r="B243">
        <v>11176.6330100511</v>
      </c>
      <c r="C243">
        <v>14923.5421254085</v>
      </c>
      <c r="D243">
        <v>1588.4536151222</v>
      </c>
      <c r="E243">
        <v>131.020491154804</v>
      </c>
    </row>
    <row r="244" spans="1:5">
      <c r="A244">
        <v>242</v>
      </c>
      <c r="B244">
        <v>11176.6330100511</v>
      </c>
      <c r="C244">
        <v>14923.5421254085</v>
      </c>
      <c r="D244">
        <v>1588.11491951087</v>
      </c>
      <c r="E244">
        <v>130.681795543483</v>
      </c>
    </row>
    <row r="245" spans="1:5">
      <c r="A245">
        <v>243</v>
      </c>
      <c r="B245">
        <v>11176.6330100511</v>
      </c>
      <c r="C245">
        <v>14923.5421254085</v>
      </c>
      <c r="D245">
        <v>1588.14861533732</v>
      </c>
      <c r="E245">
        <v>130.715491369929</v>
      </c>
    </row>
    <row r="246" spans="1:5">
      <c r="A246">
        <v>244</v>
      </c>
      <c r="B246">
        <v>11176.6330100511</v>
      </c>
      <c r="C246">
        <v>14923.5421254085</v>
      </c>
      <c r="D246">
        <v>1587.94231071138</v>
      </c>
      <c r="E246">
        <v>130.509186743987</v>
      </c>
    </row>
    <row r="247" spans="1:5">
      <c r="A247">
        <v>245</v>
      </c>
      <c r="B247">
        <v>11176.6330100511</v>
      </c>
      <c r="C247">
        <v>14923.5421254085</v>
      </c>
      <c r="D247">
        <v>1587.95251292146</v>
      </c>
      <c r="E247">
        <v>130.519388954068</v>
      </c>
    </row>
    <row r="248" spans="1:5">
      <c r="A248">
        <v>246</v>
      </c>
      <c r="B248">
        <v>11176.6330100511</v>
      </c>
      <c r="C248">
        <v>14923.5421254085</v>
      </c>
      <c r="D248">
        <v>1587.59263105808</v>
      </c>
      <c r="E248">
        <v>130.159507090687</v>
      </c>
    </row>
    <row r="249" spans="1:5">
      <c r="A249">
        <v>247</v>
      </c>
      <c r="B249">
        <v>11176.6330100511</v>
      </c>
      <c r="C249">
        <v>14923.5421254085</v>
      </c>
      <c r="D249">
        <v>1587.83922280379</v>
      </c>
      <c r="E249">
        <v>130.406098836399</v>
      </c>
    </row>
    <row r="250" spans="1:5">
      <c r="A250">
        <v>248</v>
      </c>
      <c r="B250">
        <v>11176.6330100511</v>
      </c>
      <c r="C250">
        <v>14923.5421254085</v>
      </c>
      <c r="D250">
        <v>1587.54201946231</v>
      </c>
      <c r="E250">
        <v>130.10889549492</v>
      </c>
    </row>
    <row r="251" spans="1:5">
      <c r="A251">
        <v>249</v>
      </c>
      <c r="B251">
        <v>11176.6330100511</v>
      </c>
      <c r="C251">
        <v>14923.5421254085</v>
      </c>
      <c r="D251">
        <v>1586.97796553392</v>
      </c>
      <c r="E251">
        <v>129.544841566529</v>
      </c>
    </row>
    <row r="252" spans="1:5">
      <c r="A252">
        <v>250</v>
      </c>
      <c r="B252">
        <v>11176.6330100511</v>
      </c>
      <c r="C252">
        <v>14923.5421254085</v>
      </c>
      <c r="D252">
        <v>1586.89171743939</v>
      </c>
      <c r="E252">
        <v>129.458593472002</v>
      </c>
    </row>
    <row r="253" spans="1:5">
      <c r="A253">
        <v>251</v>
      </c>
      <c r="B253">
        <v>11176.6330100511</v>
      </c>
      <c r="C253">
        <v>14923.5421254085</v>
      </c>
      <c r="D253">
        <v>1586.45808429143</v>
      </c>
      <c r="E253">
        <v>129.02496032404</v>
      </c>
    </row>
    <row r="254" spans="1:5">
      <c r="A254">
        <v>252</v>
      </c>
      <c r="B254">
        <v>11176.6330100511</v>
      </c>
      <c r="C254">
        <v>14923.5421254085</v>
      </c>
      <c r="D254">
        <v>1586.62270966117</v>
      </c>
      <c r="E254">
        <v>129.189585693782</v>
      </c>
    </row>
    <row r="255" spans="1:5">
      <c r="A255">
        <v>253</v>
      </c>
      <c r="B255">
        <v>11176.6330100511</v>
      </c>
      <c r="C255">
        <v>14923.5421254085</v>
      </c>
      <c r="D255">
        <v>1586.75160630812</v>
      </c>
      <c r="E255">
        <v>129.318482340721</v>
      </c>
    </row>
    <row r="256" spans="1:5">
      <c r="A256">
        <v>254</v>
      </c>
      <c r="B256">
        <v>11176.6330100511</v>
      </c>
      <c r="C256">
        <v>14923.5421254085</v>
      </c>
      <c r="D256">
        <v>1586.46376425196</v>
      </c>
      <c r="E256">
        <v>129.030640284571</v>
      </c>
    </row>
    <row r="257" spans="1:5">
      <c r="A257">
        <v>255</v>
      </c>
      <c r="B257">
        <v>11176.6330100511</v>
      </c>
      <c r="C257">
        <v>14923.5421254085</v>
      </c>
      <c r="D257">
        <v>1586.32737292151</v>
      </c>
      <c r="E257">
        <v>128.894248954118</v>
      </c>
    </row>
    <row r="258" spans="1:5">
      <c r="A258">
        <v>256</v>
      </c>
      <c r="B258">
        <v>11176.6330100511</v>
      </c>
      <c r="C258">
        <v>14923.5421254085</v>
      </c>
      <c r="D258">
        <v>1586.15204611374</v>
      </c>
      <c r="E258">
        <v>128.718922146351</v>
      </c>
    </row>
    <row r="259" spans="1:5">
      <c r="A259">
        <v>257</v>
      </c>
      <c r="B259">
        <v>11176.6330100511</v>
      </c>
      <c r="C259">
        <v>14923.5421254085</v>
      </c>
      <c r="D259">
        <v>1586.00703694113</v>
      </c>
      <c r="E259">
        <v>128.573912973737</v>
      </c>
    </row>
    <row r="260" spans="1:5">
      <c r="A260">
        <v>258</v>
      </c>
      <c r="B260">
        <v>11176.6330100511</v>
      </c>
      <c r="C260">
        <v>14923.5421254085</v>
      </c>
      <c r="D260">
        <v>1586.03203181302</v>
      </c>
      <c r="E260">
        <v>128.598907845625</v>
      </c>
    </row>
    <row r="261" spans="1:5">
      <c r="A261">
        <v>259</v>
      </c>
      <c r="B261">
        <v>11176.6330100511</v>
      </c>
      <c r="C261">
        <v>14923.5421254085</v>
      </c>
      <c r="D261">
        <v>1585.96619159956</v>
      </c>
      <c r="E261">
        <v>128.53306763217</v>
      </c>
    </row>
    <row r="262" spans="1:5">
      <c r="A262">
        <v>260</v>
      </c>
      <c r="B262">
        <v>11176.6330100511</v>
      </c>
      <c r="C262">
        <v>14923.5421254085</v>
      </c>
      <c r="D262">
        <v>1586.48468744641</v>
      </c>
      <c r="E262">
        <v>129.051563479014</v>
      </c>
    </row>
    <row r="263" spans="1:5">
      <c r="A263">
        <v>261</v>
      </c>
      <c r="B263">
        <v>11176.6330100511</v>
      </c>
      <c r="C263">
        <v>14923.5421254085</v>
      </c>
      <c r="D263">
        <v>1586.93999875816</v>
      </c>
      <c r="E263">
        <v>129.506874790767</v>
      </c>
    </row>
    <row r="264" spans="1:5">
      <c r="A264">
        <v>262</v>
      </c>
      <c r="B264">
        <v>11176.6330100511</v>
      </c>
      <c r="C264">
        <v>14923.5421254085</v>
      </c>
      <c r="D264">
        <v>1586.79747219938</v>
      </c>
      <c r="E264">
        <v>129.36434823199</v>
      </c>
    </row>
    <row r="265" spans="1:5">
      <c r="A265">
        <v>263</v>
      </c>
      <c r="B265">
        <v>11176.6330100511</v>
      </c>
      <c r="C265">
        <v>14923.5421254085</v>
      </c>
      <c r="D265">
        <v>1586.4401713184</v>
      </c>
      <c r="E265">
        <v>129.007047351007</v>
      </c>
    </row>
    <row r="266" spans="1:5">
      <c r="A266">
        <v>264</v>
      </c>
      <c r="B266">
        <v>11176.6330100511</v>
      </c>
      <c r="C266">
        <v>14923.5421254085</v>
      </c>
      <c r="D266">
        <v>1586.3493284578</v>
      </c>
      <c r="E266">
        <v>128.916204490404</v>
      </c>
    </row>
    <row r="267" spans="1:5">
      <c r="A267">
        <v>265</v>
      </c>
      <c r="B267">
        <v>11176.6330100511</v>
      </c>
      <c r="C267">
        <v>14923.5421254085</v>
      </c>
      <c r="D267">
        <v>1586.52406721243</v>
      </c>
      <c r="E267">
        <v>129.090943245043</v>
      </c>
    </row>
    <row r="268" spans="1:5">
      <c r="A268">
        <v>266</v>
      </c>
      <c r="B268">
        <v>11176.6330100511</v>
      </c>
      <c r="C268">
        <v>14923.5421254085</v>
      </c>
      <c r="D268">
        <v>1586.55998235136</v>
      </c>
      <c r="E268">
        <v>129.126858383964</v>
      </c>
    </row>
    <row r="269" spans="1:5">
      <c r="A269">
        <v>267</v>
      </c>
      <c r="B269">
        <v>11176.6330100511</v>
      </c>
      <c r="C269">
        <v>14923.5421254085</v>
      </c>
      <c r="D269">
        <v>1586.58241758416</v>
      </c>
      <c r="E269">
        <v>129.149293616765</v>
      </c>
    </row>
    <row r="270" spans="1:5">
      <c r="A270">
        <v>268</v>
      </c>
      <c r="B270">
        <v>11176.6330100511</v>
      </c>
      <c r="C270">
        <v>14923.5421254085</v>
      </c>
      <c r="D270">
        <v>1586.44100389504</v>
      </c>
      <c r="E270">
        <v>129.007879927646</v>
      </c>
    </row>
    <row r="271" spans="1:5">
      <c r="A271">
        <v>269</v>
      </c>
      <c r="B271">
        <v>11176.6330100511</v>
      </c>
      <c r="C271">
        <v>14923.5421254085</v>
      </c>
      <c r="D271">
        <v>1586.38311438415</v>
      </c>
      <c r="E271">
        <v>128.949990416755</v>
      </c>
    </row>
    <row r="272" spans="1:5">
      <c r="A272">
        <v>270</v>
      </c>
      <c r="B272">
        <v>11176.6330100511</v>
      </c>
      <c r="C272">
        <v>14923.5421254085</v>
      </c>
      <c r="D272">
        <v>1586.46238483599</v>
      </c>
      <c r="E272">
        <v>129.029260868599</v>
      </c>
    </row>
    <row r="273" spans="1:5">
      <c r="A273">
        <v>271</v>
      </c>
      <c r="B273">
        <v>11176.6330100511</v>
      </c>
      <c r="C273">
        <v>14923.5421254085</v>
      </c>
      <c r="D273">
        <v>1586.56867806888</v>
      </c>
      <c r="E273">
        <v>129.135554101489</v>
      </c>
    </row>
    <row r="274" spans="1:5">
      <c r="A274">
        <v>272</v>
      </c>
      <c r="B274">
        <v>11176.6330100511</v>
      </c>
      <c r="C274">
        <v>14923.5421254085</v>
      </c>
      <c r="D274">
        <v>1586.41530441662</v>
      </c>
      <c r="E274">
        <v>128.982180449226</v>
      </c>
    </row>
    <row r="275" spans="1:5">
      <c r="A275">
        <v>273</v>
      </c>
      <c r="B275">
        <v>11176.6330100511</v>
      </c>
      <c r="C275">
        <v>14923.5421254085</v>
      </c>
      <c r="D275">
        <v>1586.2346190676</v>
      </c>
      <c r="E275">
        <v>128.801495100205</v>
      </c>
    </row>
    <row r="276" spans="1:5">
      <c r="A276">
        <v>274</v>
      </c>
      <c r="B276">
        <v>11176.6330100511</v>
      </c>
      <c r="C276">
        <v>14923.5421254085</v>
      </c>
      <c r="D276">
        <v>1586.25402667203</v>
      </c>
      <c r="E276">
        <v>128.820902704633</v>
      </c>
    </row>
    <row r="277" spans="1:5">
      <c r="A277">
        <v>275</v>
      </c>
      <c r="B277">
        <v>11176.6330100511</v>
      </c>
      <c r="C277">
        <v>14923.5421254085</v>
      </c>
      <c r="D277">
        <v>1586.19328966639</v>
      </c>
      <c r="E277">
        <v>128.760165698997</v>
      </c>
    </row>
    <row r="278" spans="1:5">
      <c r="A278">
        <v>276</v>
      </c>
      <c r="B278">
        <v>11176.6330100511</v>
      </c>
      <c r="C278">
        <v>14923.5421254085</v>
      </c>
      <c r="D278">
        <v>1586.11743734107</v>
      </c>
      <c r="E278">
        <v>128.684313373675</v>
      </c>
    </row>
    <row r="279" spans="1:5">
      <c r="A279">
        <v>277</v>
      </c>
      <c r="B279">
        <v>11176.6330100511</v>
      </c>
      <c r="C279">
        <v>14923.5421254085</v>
      </c>
      <c r="D279">
        <v>1586.13807753043</v>
      </c>
      <c r="E279">
        <v>128.704953563042</v>
      </c>
    </row>
    <row r="280" spans="1:5">
      <c r="A280">
        <v>278</v>
      </c>
      <c r="B280">
        <v>11176.6330100511</v>
      </c>
      <c r="C280">
        <v>14923.5421254085</v>
      </c>
      <c r="D280">
        <v>1585.9209334514</v>
      </c>
      <c r="E280">
        <v>128.487809484011</v>
      </c>
    </row>
    <row r="281" spans="1:5">
      <c r="A281">
        <v>279</v>
      </c>
      <c r="B281">
        <v>11176.6330100511</v>
      </c>
      <c r="C281">
        <v>14923.5421254085</v>
      </c>
      <c r="D281">
        <v>1585.86812688387</v>
      </c>
      <c r="E281">
        <v>128.435002916476</v>
      </c>
    </row>
    <row r="282" spans="1:5">
      <c r="A282">
        <v>280</v>
      </c>
      <c r="B282">
        <v>11176.6330100511</v>
      </c>
      <c r="C282">
        <v>14923.5421254085</v>
      </c>
      <c r="D282">
        <v>1585.9806988288</v>
      </c>
      <c r="E282">
        <v>128.54757486141</v>
      </c>
    </row>
    <row r="283" spans="1:5">
      <c r="A283">
        <v>281</v>
      </c>
      <c r="B283">
        <v>11176.6330100511</v>
      </c>
      <c r="C283">
        <v>14923.5421254085</v>
      </c>
      <c r="D283">
        <v>1586.02568871097</v>
      </c>
      <c r="E283">
        <v>128.592564743576</v>
      </c>
    </row>
    <row r="284" spans="1:5">
      <c r="A284">
        <v>282</v>
      </c>
      <c r="B284">
        <v>11176.6330100511</v>
      </c>
      <c r="C284">
        <v>14923.5421254085</v>
      </c>
      <c r="D284">
        <v>1585.94952970077</v>
      </c>
      <c r="E284">
        <v>128.516405733379</v>
      </c>
    </row>
    <row r="285" spans="1:5">
      <c r="A285">
        <v>283</v>
      </c>
      <c r="B285">
        <v>11176.6330100511</v>
      </c>
      <c r="C285">
        <v>14923.5421254085</v>
      </c>
      <c r="D285">
        <v>1585.87516389977</v>
      </c>
      <c r="E285">
        <v>128.44203993238</v>
      </c>
    </row>
    <row r="286" spans="1:5">
      <c r="A286">
        <v>284</v>
      </c>
      <c r="B286">
        <v>11176.6330100511</v>
      </c>
      <c r="C286">
        <v>14923.5421254085</v>
      </c>
      <c r="D286">
        <v>1585.84987269951</v>
      </c>
      <c r="E286">
        <v>128.416748732115</v>
      </c>
    </row>
    <row r="287" spans="1:5">
      <c r="A287">
        <v>285</v>
      </c>
      <c r="B287">
        <v>11176.6330100511</v>
      </c>
      <c r="C287">
        <v>14923.5421254085</v>
      </c>
      <c r="D287">
        <v>1586.01184412225</v>
      </c>
      <c r="E287">
        <v>128.578720154852</v>
      </c>
    </row>
    <row r="288" spans="1:5">
      <c r="A288">
        <v>286</v>
      </c>
      <c r="B288">
        <v>11176.6330100511</v>
      </c>
      <c r="C288">
        <v>14923.5421254085</v>
      </c>
      <c r="D288">
        <v>1586.05068852052</v>
      </c>
      <c r="E288">
        <v>128.617564553126</v>
      </c>
    </row>
    <row r="289" spans="1:5">
      <c r="A289">
        <v>287</v>
      </c>
      <c r="B289">
        <v>11176.6330100511</v>
      </c>
      <c r="C289">
        <v>14923.5421254085</v>
      </c>
      <c r="D289">
        <v>1586.02410565408</v>
      </c>
      <c r="E289">
        <v>128.59098168669</v>
      </c>
    </row>
    <row r="290" spans="1:5">
      <c r="A290">
        <v>288</v>
      </c>
      <c r="B290">
        <v>11176.6330100511</v>
      </c>
      <c r="C290">
        <v>14923.5421254085</v>
      </c>
      <c r="D290">
        <v>1586.02835557814</v>
      </c>
      <c r="E290">
        <v>128.595231610746</v>
      </c>
    </row>
    <row r="291" spans="1:5">
      <c r="A291">
        <v>289</v>
      </c>
      <c r="B291">
        <v>11176.6330100511</v>
      </c>
      <c r="C291">
        <v>14923.5421254085</v>
      </c>
      <c r="D291">
        <v>1586.05961096583</v>
      </c>
      <c r="E291">
        <v>128.626486998435</v>
      </c>
    </row>
    <row r="292" spans="1:5">
      <c r="A292">
        <v>290</v>
      </c>
      <c r="B292">
        <v>11176.6330100511</v>
      </c>
      <c r="C292">
        <v>14923.5421254085</v>
      </c>
      <c r="D292">
        <v>1586.04697614218</v>
      </c>
      <c r="E292">
        <v>128.613852174787</v>
      </c>
    </row>
    <row r="293" spans="1:5">
      <c r="A293">
        <v>291</v>
      </c>
      <c r="B293">
        <v>11176.6330100511</v>
      </c>
      <c r="C293">
        <v>14923.5421254085</v>
      </c>
      <c r="D293">
        <v>1585.98861807804</v>
      </c>
      <c r="E293">
        <v>128.555494110653</v>
      </c>
    </row>
    <row r="294" spans="1:5">
      <c r="A294">
        <v>292</v>
      </c>
      <c r="B294">
        <v>11176.6330100511</v>
      </c>
      <c r="C294">
        <v>14923.5421254085</v>
      </c>
      <c r="D294">
        <v>1586.1654272075</v>
      </c>
      <c r="E294">
        <v>128.732303240111</v>
      </c>
    </row>
    <row r="295" spans="1:5">
      <c r="A295">
        <v>293</v>
      </c>
      <c r="B295">
        <v>11176.6330100511</v>
      </c>
      <c r="C295">
        <v>14923.5421254085</v>
      </c>
      <c r="D295">
        <v>1586.13922218508</v>
      </c>
      <c r="E295">
        <v>128.706098217684</v>
      </c>
    </row>
    <row r="296" spans="1:5">
      <c r="A296">
        <v>294</v>
      </c>
      <c r="B296">
        <v>11176.6330100511</v>
      </c>
      <c r="C296">
        <v>14923.5421254085</v>
      </c>
      <c r="D296">
        <v>1586.16332114506</v>
      </c>
      <c r="E296">
        <v>128.730197177666</v>
      </c>
    </row>
    <row r="297" spans="1:5">
      <c r="A297">
        <v>295</v>
      </c>
      <c r="B297">
        <v>11176.6330100511</v>
      </c>
      <c r="C297">
        <v>14923.5421254085</v>
      </c>
      <c r="D297">
        <v>1586.15540491232</v>
      </c>
      <c r="E297">
        <v>128.722280944931</v>
      </c>
    </row>
    <row r="298" spans="1:5">
      <c r="A298">
        <v>296</v>
      </c>
      <c r="B298">
        <v>11176.6330100511</v>
      </c>
      <c r="C298">
        <v>14923.5421254085</v>
      </c>
      <c r="D298">
        <v>1586.20228334145</v>
      </c>
      <c r="E298">
        <v>128.769159374055</v>
      </c>
    </row>
    <row r="299" spans="1:5">
      <c r="A299">
        <v>297</v>
      </c>
      <c r="B299">
        <v>11176.6330100511</v>
      </c>
      <c r="C299">
        <v>14923.5421254085</v>
      </c>
      <c r="D299">
        <v>1586.13897614895</v>
      </c>
      <c r="E299">
        <v>128.705852181561</v>
      </c>
    </row>
    <row r="300" spans="1:5">
      <c r="A300">
        <v>298</v>
      </c>
      <c r="B300">
        <v>11176.6330100511</v>
      </c>
      <c r="C300">
        <v>14923.5421254085</v>
      </c>
      <c r="D300">
        <v>1586.1363691992</v>
      </c>
      <c r="E300">
        <v>128.703245231806</v>
      </c>
    </row>
    <row r="301" spans="1:5">
      <c r="A301">
        <v>299</v>
      </c>
      <c r="B301">
        <v>11176.6330100511</v>
      </c>
      <c r="C301">
        <v>14923.5421254085</v>
      </c>
      <c r="D301">
        <v>1586.15105804174</v>
      </c>
      <c r="E301">
        <v>128.717934074346</v>
      </c>
    </row>
    <row r="302" spans="1:5">
      <c r="A302">
        <v>300</v>
      </c>
      <c r="B302">
        <v>11176.6330100511</v>
      </c>
      <c r="C302">
        <v>14923.5421254085</v>
      </c>
      <c r="D302">
        <v>1586.12068315443</v>
      </c>
      <c r="E302">
        <v>128.687559187032</v>
      </c>
    </row>
    <row r="303" spans="1:5">
      <c r="A303">
        <v>301</v>
      </c>
      <c r="B303">
        <v>11176.6330100511</v>
      </c>
      <c r="C303">
        <v>14923.5421254085</v>
      </c>
      <c r="D303">
        <v>1586.12394228002</v>
      </c>
      <c r="E303">
        <v>128.690818312629</v>
      </c>
    </row>
    <row r="304" spans="1:5">
      <c r="A304">
        <v>302</v>
      </c>
      <c r="B304">
        <v>11176.6330100511</v>
      </c>
      <c r="C304">
        <v>14923.5421254085</v>
      </c>
      <c r="D304">
        <v>1586.14333855935</v>
      </c>
      <c r="E304">
        <v>128.710214591956</v>
      </c>
    </row>
    <row r="305" spans="1:5">
      <c r="A305">
        <v>303</v>
      </c>
      <c r="B305">
        <v>11176.6330100511</v>
      </c>
      <c r="C305">
        <v>14923.5421254085</v>
      </c>
      <c r="D305">
        <v>1586.19163277394</v>
      </c>
      <c r="E305">
        <v>128.758508806545</v>
      </c>
    </row>
    <row r="306" spans="1:5">
      <c r="A306">
        <v>304</v>
      </c>
      <c r="B306">
        <v>11176.6330100511</v>
      </c>
      <c r="C306">
        <v>14923.5421254085</v>
      </c>
      <c r="D306">
        <v>1586.02331995508</v>
      </c>
      <c r="E306">
        <v>128.590195987691</v>
      </c>
    </row>
    <row r="307" spans="1:5">
      <c r="A307">
        <v>305</v>
      </c>
      <c r="B307">
        <v>11176.6330100511</v>
      </c>
      <c r="C307">
        <v>14923.5421254085</v>
      </c>
      <c r="D307">
        <v>1586.00609214079</v>
      </c>
      <c r="E307">
        <v>128.572968173404</v>
      </c>
    </row>
    <row r="308" spans="1:5">
      <c r="A308">
        <v>306</v>
      </c>
      <c r="B308">
        <v>11176.6330100511</v>
      </c>
      <c r="C308">
        <v>14923.5421254085</v>
      </c>
      <c r="D308">
        <v>1585.99240382488</v>
      </c>
      <c r="E308">
        <v>128.559279857488</v>
      </c>
    </row>
    <row r="309" spans="1:5">
      <c r="A309">
        <v>307</v>
      </c>
      <c r="B309">
        <v>11176.6330100511</v>
      </c>
      <c r="C309">
        <v>14923.5421254085</v>
      </c>
      <c r="D309">
        <v>1586.00049749776</v>
      </c>
      <c r="E309">
        <v>128.567373530372</v>
      </c>
    </row>
    <row r="310" spans="1:5">
      <c r="A310">
        <v>308</v>
      </c>
      <c r="B310">
        <v>11176.6330100511</v>
      </c>
      <c r="C310">
        <v>14923.5421254085</v>
      </c>
      <c r="D310">
        <v>1586.04366060572</v>
      </c>
      <c r="E310">
        <v>128.610536638326</v>
      </c>
    </row>
    <row r="311" spans="1:5">
      <c r="A311">
        <v>309</v>
      </c>
      <c r="B311">
        <v>11176.6330100511</v>
      </c>
      <c r="C311">
        <v>14923.5421254085</v>
      </c>
      <c r="D311">
        <v>1586.02138213762</v>
      </c>
      <c r="E311">
        <v>128.588258170223</v>
      </c>
    </row>
    <row r="312" spans="1:5">
      <c r="A312">
        <v>310</v>
      </c>
      <c r="B312">
        <v>11176.6330100511</v>
      </c>
      <c r="C312">
        <v>14923.5421254085</v>
      </c>
      <c r="D312">
        <v>1586.00815265957</v>
      </c>
      <c r="E312">
        <v>128.575028692179</v>
      </c>
    </row>
    <row r="313" spans="1:5">
      <c r="A313">
        <v>311</v>
      </c>
      <c r="B313">
        <v>11176.6330100511</v>
      </c>
      <c r="C313">
        <v>14923.5421254085</v>
      </c>
      <c r="D313">
        <v>1586.00421940921</v>
      </c>
      <c r="E313">
        <v>128.571095441818</v>
      </c>
    </row>
    <row r="314" spans="1:5">
      <c r="A314">
        <v>312</v>
      </c>
      <c r="B314">
        <v>11176.6330100511</v>
      </c>
      <c r="C314">
        <v>14923.5421254085</v>
      </c>
      <c r="D314">
        <v>1586.01529035866</v>
      </c>
      <c r="E314">
        <v>128.582166391265</v>
      </c>
    </row>
    <row r="315" spans="1:5">
      <c r="A315">
        <v>313</v>
      </c>
      <c r="B315">
        <v>11176.6330100511</v>
      </c>
      <c r="C315">
        <v>14923.5421254085</v>
      </c>
      <c r="D315">
        <v>1586.00748239991</v>
      </c>
      <c r="E315">
        <v>128.574358432513</v>
      </c>
    </row>
    <row r="316" spans="1:5">
      <c r="A316">
        <v>314</v>
      </c>
      <c r="B316">
        <v>11176.6330100511</v>
      </c>
      <c r="C316">
        <v>14923.5421254085</v>
      </c>
      <c r="D316">
        <v>1586.01818521872</v>
      </c>
      <c r="E316">
        <v>128.585061251322</v>
      </c>
    </row>
    <row r="317" spans="1:5">
      <c r="A317">
        <v>315</v>
      </c>
      <c r="B317">
        <v>11176.6330100511</v>
      </c>
      <c r="C317">
        <v>14923.5421254085</v>
      </c>
      <c r="D317">
        <v>1586.04047094454</v>
      </c>
      <c r="E317">
        <v>128.607346977152</v>
      </c>
    </row>
    <row r="318" spans="1:5">
      <c r="A318">
        <v>316</v>
      </c>
      <c r="B318">
        <v>11176.6330100511</v>
      </c>
      <c r="C318">
        <v>14923.5421254085</v>
      </c>
      <c r="D318">
        <v>1586.06126274224</v>
      </c>
      <c r="E318">
        <v>128.628138774848</v>
      </c>
    </row>
    <row r="319" spans="1:5">
      <c r="A319">
        <v>317</v>
      </c>
      <c r="B319">
        <v>11176.6330100511</v>
      </c>
      <c r="C319">
        <v>14923.5421254085</v>
      </c>
      <c r="D319">
        <v>1586.04304638674</v>
      </c>
      <c r="E319">
        <v>128.609922419343</v>
      </c>
    </row>
    <row r="320" spans="1:5">
      <c r="A320">
        <v>318</v>
      </c>
      <c r="B320">
        <v>11176.6330100511</v>
      </c>
      <c r="C320">
        <v>14923.5421254085</v>
      </c>
      <c r="D320">
        <v>1586.02693543132</v>
      </c>
      <c r="E320">
        <v>128.593811463933</v>
      </c>
    </row>
    <row r="321" spans="1:5">
      <c r="A321">
        <v>319</v>
      </c>
      <c r="B321">
        <v>11176.6330100511</v>
      </c>
      <c r="C321">
        <v>14923.5421254085</v>
      </c>
      <c r="D321">
        <v>1586.04459861035</v>
      </c>
      <c r="E321">
        <v>128.611474642962</v>
      </c>
    </row>
    <row r="322" spans="1:5">
      <c r="A322">
        <v>320</v>
      </c>
      <c r="B322">
        <v>11176.6330100511</v>
      </c>
      <c r="C322">
        <v>14923.5421254085</v>
      </c>
      <c r="D322">
        <v>1586.05383212929</v>
      </c>
      <c r="E322">
        <v>128.620708161899</v>
      </c>
    </row>
    <row r="323" spans="1:5">
      <c r="A323">
        <v>321</v>
      </c>
      <c r="B323">
        <v>11176.6330100511</v>
      </c>
      <c r="C323">
        <v>14923.5421254085</v>
      </c>
      <c r="D323">
        <v>1586.04798423532</v>
      </c>
      <c r="E323">
        <v>128.614860267928</v>
      </c>
    </row>
    <row r="324" spans="1:5">
      <c r="A324">
        <v>322</v>
      </c>
      <c r="B324">
        <v>11176.6330100511</v>
      </c>
      <c r="C324">
        <v>14923.5421254085</v>
      </c>
      <c r="D324">
        <v>1586.05439160114</v>
      </c>
      <c r="E324">
        <v>128.621267633749</v>
      </c>
    </row>
    <row r="325" spans="1:5">
      <c r="A325">
        <v>323</v>
      </c>
      <c r="B325">
        <v>11176.6330100511</v>
      </c>
      <c r="C325">
        <v>14923.5421254085</v>
      </c>
      <c r="D325">
        <v>1586.04895150766</v>
      </c>
      <c r="E325">
        <v>128.615827540263</v>
      </c>
    </row>
    <row r="326" spans="1:5">
      <c r="A326">
        <v>324</v>
      </c>
      <c r="B326">
        <v>11176.6330100511</v>
      </c>
      <c r="C326">
        <v>14923.5421254085</v>
      </c>
      <c r="D326">
        <v>1586.05024191747</v>
      </c>
      <c r="E326">
        <v>128.61711795008</v>
      </c>
    </row>
    <row r="327" spans="1:5">
      <c r="A327">
        <v>325</v>
      </c>
      <c r="B327">
        <v>11176.6330100511</v>
      </c>
      <c r="C327">
        <v>14923.5421254085</v>
      </c>
      <c r="D327">
        <v>1586.05031903222</v>
      </c>
      <c r="E327">
        <v>128.617195064825</v>
      </c>
    </row>
    <row r="328" spans="1:5">
      <c r="A328">
        <v>326</v>
      </c>
      <c r="B328">
        <v>11176.6330100511</v>
      </c>
      <c r="C328">
        <v>14923.5421254085</v>
      </c>
      <c r="D328">
        <v>1586.0599506715</v>
      </c>
      <c r="E328">
        <v>128.626826704105</v>
      </c>
    </row>
    <row r="329" spans="1:5">
      <c r="A329">
        <v>327</v>
      </c>
      <c r="B329">
        <v>11176.6330100511</v>
      </c>
      <c r="C329">
        <v>14923.5421254085</v>
      </c>
      <c r="D329">
        <v>1586.04733633105</v>
      </c>
      <c r="E329">
        <v>128.614212363659</v>
      </c>
    </row>
    <row r="330" spans="1:5">
      <c r="A330">
        <v>328</v>
      </c>
      <c r="B330">
        <v>11176.6330100511</v>
      </c>
      <c r="C330">
        <v>14923.5421254085</v>
      </c>
      <c r="D330">
        <v>1586.05267195689</v>
      </c>
      <c r="E330">
        <v>128.619547989504</v>
      </c>
    </row>
    <row r="331" spans="1:5">
      <c r="A331">
        <v>329</v>
      </c>
      <c r="B331">
        <v>11176.6330100511</v>
      </c>
      <c r="C331">
        <v>14923.5421254085</v>
      </c>
      <c r="D331">
        <v>1586.03678685986</v>
      </c>
      <c r="E331">
        <v>128.603662892472</v>
      </c>
    </row>
    <row r="332" spans="1:5">
      <c r="A332">
        <v>330</v>
      </c>
      <c r="B332">
        <v>11176.6330100511</v>
      </c>
      <c r="C332">
        <v>14923.5421254085</v>
      </c>
      <c r="D332">
        <v>1586.04995833852</v>
      </c>
      <c r="E332">
        <v>128.616834371128</v>
      </c>
    </row>
    <row r="333" spans="1:5">
      <c r="A333">
        <v>331</v>
      </c>
      <c r="B333">
        <v>11176.6330100511</v>
      </c>
      <c r="C333">
        <v>14923.5421254085</v>
      </c>
      <c r="D333">
        <v>1586.04779701554</v>
      </c>
      <c r="E333">
        <v>128.614673048151</v>
      </c>
    </row>
    <row r="334" spans="1:5">
      <c r="A334">
        <v>332</v>
      </c>
      <c r="B334">
        <v>11176.6330100511</v>
      </c>
      <c r="C334">
        <v>14923.5421254085</v>
      </c>
      <c r="D334">
        <v>1586.04730766537</v>
      </c>
      <c r="E334">
        <v>128.614183697973</v>
      </c>
    </row>
    <row r="335" spans="1:5">
      <c r="A335">
        <v>333</v>
      </c>
      <c r="B335">
        <v>11176.6330100511</v>
      </c>
      <c r="C335">
        <v>14923.5421254085</v>
      </c>
      <c r="D335">
        <v>1586.05058328393</v>
      </c>
      <c r="E335">
        <v>128.617459316535</v>
      </c>
    </row>
    <row r="336" spans="1:5">
      <c r="A336">
        <v>334</v>
      </c>
      <c r="B336">
        <v>11176.6330100511</v>
      </c>
      <c r="C336">
        <v>14923.5421254085</v>
      </c>
      <c r="D336">
        <v>1586.04872146655</v>
      </c>
      <c r="E336">
        <v>128.615597499155</v>
      </c>
    </row>
    <row r="337" spans="1:5">
      <c r="A337">
        <v>335</v>
      </c>
      <c r="B337">
        <v>11176.6330100511</v>
      </c>
      <c r="C337">
        <v>14923.5421254085</v>
      </c>
      <c r="D337">
        <v>1586.04816394254</v>
      </c>
      <c r="E337">
        <v>128.615039975151</v>
      </c>
    </row>
    <row r="338" spans="1:5">
      <c r="A338">
        <v>336</v>
      </c>
      <c r="B338">
        <v>11176.6330100511</v>
      </c>
      <c r="C338">
        <v>14923.5421254085</v>
      </c>
      <c r="D338">
        <v>1586.0511993471</v>
      </c>
      <c r="E338">
        <v>128.61807537971</v>
      </c>
    </row>
    <row r="339" spans="1:5">
      <c r="A339">
        <v>337</v>
      </c>
      <c r="B339">
        <v>11176.6330100511</v>
      </c>
      <c r="C339">
        <v>14923.5421254085</v>
      </c>
      <c r="D339">
        <v>1586.05127285483</v>
      </c>
      <c r="E339">
        <v>128.618148887439</v>
      </c>
    </row>
    <row r="340" spans="1:5">
      <c r="A340">
        <v>338</v>
      </c>
      <c r="B340">
        <v>11176.6330100511</v>
      </c>
      <c r="C340">
        <v>14923.5421254085</v>
      </c>
      <c r="D340">
        <v>1586.05078514877</v>
      </c>
      <c r="E340">
        <v>128.61766118138</v>
      </c>
    </row>
    <row r="341" spans="1:5">
      <c r="A341">
        <v>339</v>
      </c>
      <c r="B341">
        <v>11176.6330100511</v>
      </c>
      <c r="C341">
        <v>14923.5421254085</v>
      </c>
      <c r="D341">
        <v>1586.04672679576</v>
      </c>
      <c r="E341">
        <v>128.613602828366</v>
      </c>
    </row>
    <row r="342" spans="1:5">
      <c r="A342">
        <v>340</v>
      </c>
      <c r="B342">
        <v>11176.6330100511</v>
      </c>
      <c r="C342">
        <v>14923.5421254085</v>
      </c>
      <c r="D342">
        <v>1586.04757520594</v>
      </c>
      <c r="E342">
        <v>128.614451238548</v>
      </c>
    </row>
    <row r="343" spans="1:5">
      <c r="A343">
        <v>341</v>
      </c>
      <c r="B343">
        <v>11176.6330100511</v>
      </c>
      <c r="C343">
        <v>14923.5421254085</v>
      </c>
      <c r="D343">
        <v>1586.05140595694</v>
      </c>
      <c r="E343">
        <v>128.618281989549</v>
      </c>
    </row>
    <row r="344" spans="1:5">
      <c r="A344">
        <v>342</v>
      </c>
      <c r="B344">
        <v>11176.6330100511</v>
      </c>
      <c r="C344">
        <v>14923.5421254085</v>
      </c>
      <c r="D344">
        <v>1586.0516435599</v>
      </c>
      <c r="E344">
        <v>128.618519592511</v>
      </c>
    </row>
    <row r="345" spans="1:5">
      <c r="A345">
        <v>343</v>
      </c>
      <c r="B345">
        <v>11176.6330100511</v>
      </c>
      <c r="C345">
        <v>14923.5421254085</v>
      </c>
      <c r="D345">
        <v>1586.05081487485</v>
      </c>
      <c r="E345">
        <v>128.617690907458</v>
      </c>
    </row>
    <row r="346" spans="1:5">
      <c r="A346">
        <v>344</v>
      </c>
      <c r="B346">
        <v>11176.6330100511</v>
      </c>
      <c r="C346">
        <v>14923.5421254085</v>
      </c>
      <c r="D346">
        <v>1586.04966702362</v>
      </c>
      <c r="E346">
        <v>128.616543056227</v>
      </c>
    </row>
    <row r="347" spans="1:5">
      <c r="A347">
        <v>345</v>
      </c>
      <c r="B347">
        <v>11176.6330100511</v>
      </c>
      <c r="C347">
        <v>14923.5421254085</v>
      </c>
      <c r="D347">
        <v>1586.04868933142</v>
      </c>
      <c r="E347">
        <v>128.615565364028</v>
      </c>
    </row>
    <row r="348" spans="1:5">
      <c r="A348">
        <v>346</v>
      </c>
      <c r="B348">
        <v>11176.6330100511</v>
      </c>
      <c r="C348">
        <v>14923.5421254085</v>
      </c>
      <c r="D348">
        <v>1586.04783990888</v>
      </c>
      <c r="E348">
        <v>128.614715941491</v>
      </c>
    </row>
    <row r="349" spans="1:5">
      <c r="A349">
        <v>347</v>
      </c>
      <c r="B349">
        <v>11176.6330100511</v>
      </c>
      <c r="C349">
        <v>14923.5421254085</v>
      </c>
      <c r="D349">
        <v>1586.04841185869</v>
      </c>
      <c r="E349">
        <v>128.615287891297</v>
      </c>
    </row>
    <row r="350" spans="1:5">
      <c r="A350">
        <v>348</v>
      </c>
      <c r="B350">
        <v>11176.6330100511</v>
      </c>
      <c r="C350">
        <v>14923.5421254085</v>
      </c>
      <c r="D350">
        <v>1586.04602402411</v>
      </c>
      <c r="E350">
        <v>128.61290005672</v>
      </c>
    </row>
    <row r="351" spans="1:5">
      <c r="A351">
        <v>349</v>
      </c>
      <c r="B351">
        <v>11176.6330100511</v>
      </c>
      <c r="C351">
        <v>14923.5421254085</v>
      </c>
      <c r="D351">
        <v>1586.04372865206</v>
      </c>
      <c r="E351">
        <v>128.610604684672</v>
      </c>
    </row>
    <row r="352" spans="1:5">
      <c r="A352">
        <v>350</v>
      </c>
      <c r="B352">
        <v>11176.6330100511</v>
      </c>
      <c r="C352">
        <v>14923.5421254085</v>
      </c>
      <c r="D352">
        <v>1586.04851409302</v>
      </c>
      <c r="E352">
        <v>128.615390125632</v>
      </c>
    </row>
    <row r="353" spans="1:5">
      <c r="A353">
        <v>351</v>
      </c>
      <c r="B353">
        <v>11176.6330100511</v>
      </c>
      <c r="C353">
        <v>14923.5421254085</v>
      </c>
      <c r="D353">
        <v>1586.04847252965</v>
      </c>
      <c r="E353">
        <v>128.615348562259</v>
      </c>
    </row>
    <row r="354" spans="1:5">
      <c r="A354">
        <v>352</v>
      </c>
      <c r="B354">
        <v>11176.6330100511</v>
      </c>
      <c r="C354">
        <v>14923.5421254085</v>
      </c>
      <c r="D354">
        <v>1586.04681342393</v>
      </c>
      <c r="E354">
        <v>128.613689456533</v>
      </c>
    </row>
    <row r="355" spans="1:5">
      <c r="A355">
        <v>353</v>
      </c>
      <c r="B355">
        <v>11176.6330100511</v>
      </c>
      <c r="C355">
        <v>14923.5421254085</v>
      </c>
      <c r="D355">
        <v>1586.04434089695</v>
      </c>
      <c r="E355">
        <v>128.611216929562</v>
      </c>
    </row>
    <row r="356" spans="1:5">
      <c r="A356">
        <v>354</v>
      </c>
      <c r="B356">
        <v>11176.6330100511</v>
      </c>
      <c r="C356">
        <v>14923.5421254085</v>
      </c>
      <c r="D356">
        <v>1586.04579206669</v>
      </c>
      <c r="E356">
        <v>128.612668099298</v>
      </c>
    </row>
    <row r="357" spans="1:5">
      <c r="A357">
        <v>355</v>
      </c>
      <c r="B357">
        <v>11176.6330100511</v>
      </c>
      <c r="C357">
        <v>14923.5421254085</v>
      </c>
      <c r="D357">
        <v>1586.04569231875</v>
      </c>
      <c r="E357">
        <v>128.612568351355</v>
      </c>
    </row>
    <row r="358" spans="1:5">
      <c r="A358">
        <v>356</v>
      </c>
      <c r="B358">
        <v>11176.6330100511</v>
      </c>
      <c r="C358">
        <v>14923.5421254085</v>
      </c>
      <c r="D358">
        <v>1586.04615542401</v>
      </c>
      <c r="E358">
        <v>128.61303145662</v>
      </c>
    </row>
    <row r="359" spans="1:5">
      <c r="A359">
        <v>357</v>
      </c>
      <c r="B359">
        <v>11176.6330100511</v>
      </c>
      <c r="C359">
        <v>14923.5421254085</v>
      </c>
      <c r="D359">
        <v>1586.04596058012</v>
      </c>
      <c r="E359">
        <v>128.612836612731</v>
      </c>
    </row>
    <row r="360" spans="1:5">
      <c r="A360">
        <v>358</v>
      </c>
      <c r="B360">
        <v>11176.6330100511</v>
      </c>
      <c r="C360">
        <v>14923.5421254085</v>
      </c>
      <c r="D360">
        <v>1586.04561292588</v>
      </c>
      <c r="E360">
        <v>128.612488958491</v>
      </c>
    </row>
    <row r="361" spans="1:5">
      <c r="A361">
        <v>359</v>
      </c>
      <c r="B361">
        <v>11176.6330100511</v>
      </c>
      <c r="C361">
        <v>14923.5421254085</v>
      </c>
      <c r="D361">
        <v>1586.0456490851</v>
      </c>
      <c r="E361">
        <v>128.612525117705</v>
      </c>
    </row>
    <row r="362" spans="1:5">
      <c r="A362">
        <v>360</v>
      </c>
      <c r="B362">
        <v>11176.6330100511</v>
      </c>
      <c r="C362">
        <v>14923.5421254085</v>
      </c>
      <c r="D362">
        <v>1586.04602405901</v>
      </c>
      <c r="E362">
        <v>128.612900091619</v>
      </c>
    </row>
    <row r="363" spans="1:5">
      <c r="A363">
        <v>361</v>
      </c>
      <c r="B363">
        <v>11176.6330100511</v>
      </c>
      <c r="C363">
        <v>14923.5421254085</v>
      </c>
      <c r="D363">
        <v>1586.04544284629</v>
      </c>
      <c r="E363">
        <v>128.612318878898</v>
      </c>
    </row>
    <row r="364" spans="1:5">
      <c r="A364">
        <v>362</v>
      </c>
      <c r="B364">
        <v>11176.6330100511</v>
      </c>
      <c r="C364">
        <v>14923.5421254085</v>
      </c>
      <c r="D364">
        <v>1586.04887561843</v>
      </c>
      <c r="E364">
        <v>128.615751651042</v>
      </c>
    </row>
    <row r="365" spans="1:5">
      <c r="A365">
        <v>363</v>
      </c>
      <c r="B365">
        <v>11176.6330100511</v>
      </c>
      <c r="C365">
        <v>14923.5421254085</v>
      </c>
      <c r="D365">
        <v>1586.04672026335</v>
      </c>
      <c r="E365">
        <v>128.613596295961</v>
      </c>
    </row>
    <row r="366" spans="1:5">
      <c r="A366">
        <v>364</v>
      </c>
      <c r="B366">
        <v>11176.6330100511</v>
      </c>
      <c r="C366">
        <v>14923.5421254085</v>
      </c>
      <c r="D366">
        <v>1586.04350330584</v>
      </c>
      <c r="E366">
        <v>128.610379338454</v>
      </c>
    </row>
    <row r="367" spans="1:5">
      <c r="A367">
        <v>365</v>
      </c>
      <c r="B367">
        <v>11176.6330100511</v>
      </c>
      <c r="C367">
        <v>14923.5421254085</v>
      </c>
      <c r="D367">
        <v>1586.04382995392</v>
      </c>
      <c r="E367">
        <v>128.61070598653</v>
      </c>
    </row>
    <row r="368" spans="1:5">
      <c r="A368">
        <v>366</v>
      </c>
      <c r="B368">
        <v>11176.6330100511</v>
      </c>
      <c r="C368">
        <v>14923.5421254085</v>
      </c>
      <c r="D368">
        <v>1586.04422901207</v>
      </c>
      <c r="E368">
        <v>128.611105044678</v>
      </c>
    </row>
    <row r="369" spans="1:5">
      <c r="A369">
        <v>367</v>
      </c>
      <c r="B369">
        <v>11176.6330100511</v>
      </c>
      <c r="C369">
        <v>14923.5421254085</v>
      </c>
      <c r="D369">
        <v>1586.04371114135</v>
      </c>
      <c r="E369">
        <v>128.610587173957</v>
      </c>
    </row>
    <row r="370" spans="1:5">
      <c r="A370">
        <v>368</v>
      </c>
      <c r="B370">
        <v>11176.6330100511</v>
      </c>
      <c r="C370">
        <v>14923.5421254085</v>
      </c>
      <c r="D370">
        <v>1586.04343908851</v>
      </c>
      <c r="E370">
        <v>128.610315121118</v>
      </c>
    </row>
    <row r="371" spans="1:5">
      <c r="A371">
        <v>369</v>
      </c>
      <c r="B371">
        <v>11176.6330100511</v>
      </c>
      <c r="C371">
        <v>14923.5421254085</v>
      </c>
      <c r="D371">
        <v>1586.0431316773</v>
      </c>
      <c r="E371">
        <v>128.610007709905</v>
      </c>
    </row>
    <row r="372" spans="1:5">
      <c r="A372">
        <v>370</v>
      </c>
      <c r="B372">
        <v>11176.6330100511</v>
      </c>
      <c r="C372">
        <v>14923.5421254085</v>
      </c>
      <c r="D372">
        <v>1586.04285095331</v>
      </c>
      <c r="E372">
        <v>128.609726985917</v>
      </c>
    </row>
    <row r="373" spans="1:5">
      <c r="A373">
        <v>371</v>
      </c>
      <c r="B373">
        <v>11176.6330100511</v>
      </c>
      <c r="C373">
        <v>14923.5421254085</v>
      </c>
      <c r="D373">
        <v>1586.04335563602</v>
      </c>
      <c r="E373">
        <v>128.610231668627</v>
      </c>
    </row>
    <row r="374" spans="1:5">
      <c r="A374">
        <v>372</v>
      </c>
      <c r="B374">
        <v>11176.6330100511</v>
      </c>
      <c r="C374">
        <v>14923.5421254085</v>
      </c>
      <c r="D374">
        <v>1586.04265959149</v>
      </c>
      <c r="E374">
        <v>128.609535624104</v>
      </c>
    </row>
    <row r="375" spans="1:5">
      <c r="A375">
        <v>373</v>
      </c>
      <c r="B375">
        <v>11176.6330100511</v>
      </c>
      <c r="C375">
        <v>14923.5421254085</v>
      </c>
      <c r="D375">
        <v>1586.04211960682</v>
      </c>
      <c r="E375">
        <v>128.608995639431</v>
      </c>
    </row>
    <row r="376" spans="1:5">
      <c r="A376">
        <v>374</v>
      </c>
      <c r="B376">
        <v>11176.6330100511</v>
      </c>
      <c r="C376">
        <v>14923.5421254085</v>
      </c>
      <c r="D376">
        <v>1586.04125329766</v>
      </c>
      <c r="E376">
        <v>128.608129330274</v>
      </c>
    </row>
    <row r="377" spans="1:5">
      <c r="A377">
        <v>375</v>
      </c>
      <c r="B377">
        <v>11176.6330100511</v>
      </c>
      <c r="C377">
        <v>14923.5421254085</v>
      </c>
      <c r="D377">
        <v>1586.0438969937</v>
      </c>
      <c r="E377">
        <v>128.610773026314</v>
      </c>
    </row>
    <row r="378" spans="1:5">
      <c r="A378">
        <v>376</v>
      </c>
      <c r="B378">
        <v>11176.6330100511</v>
      </c>
      <c r="C378">
        <v>14923.5421254085</v>
      </c>
      <c r="D378">
        <v>1586.04646014787</v>
      </c>
      <c r="E378">
        <v>128.613336180481</v>
      </c>
    </row>
    <row r="379" spans="1:5">
      <c r="A379">
        <v>377</v>
      </c>
      <c r="B379">
        <v>11176.6330100511</v>
      </c>
      <c r="C379">
        <v>14923.5421254085</v>
      </c>
      <c r="D379">
        <v>1586.04420458318</v>
      </c>
      <c r="E379">
        <v>128.611080615786</v>
      </c>
    </row>
    <row r="380" spans="1:5">
      <c r="A380">
        <v>378</v>
      </c>
      <c r="B380">
        <v>11176.6330100511</v>
      </c>
      <c r="C380">
        <v>14923.5421254085</v>
      </c>
      <c r="D380">
        <v>1586.04360236331</v>
      </c>
      <c r="E380">
        <v>128.610478395919</v>
      </c>
    </row>
    <row r="381" spans="1:5">
      <c r="A381">
        <v>379</v>
      </c>
      <c r="B381">
        <v>11176.6330100511</v>
      </c>
      <c r="C381">
        <v>14923.5421254085</v>
      </c>
      <c r="D381">
        <v>1586.0436553263</v>
      </c>
      <c r="E381">
        <v>128.610531358907</v>
      </c>
    </row>
    <row r="382" spans="1:5">
      <c r="A382">
        <v>380</v>
      </c>
      <c r="B382">
        <v>11176.6330100511</v>
      </c>
      <c r="C382">
        <v>14923.5421254085</v>
      </c>
      <c r="D382">
        <v>1586.04383314974</v>
      </c>
      <c r="E382">
        <v>128.610709182345</v>
      </c>
    </row>
    <row r="383" spans="1:5">
      <c r="A383">
        <v>381</v>
      </c>
      <c r="B383">
        <v>11176.6330100511</v>
      </c>
      <c r="C383">
        <v>14923.5421254085</v>
      </c>
      <c r="D383">
        <v>1586.04421530376</v>
      </c>
      <c r="E383">
        <v>128.611091336367</v>
      </c>
    </row>
    <row r="384" spans="1:5">
      <c r="A384">
        <v>382</v>
      </c>
      <c r="B384">
        <v>11176.6330100511</v>
      </c>
      <c r="C384">
        <v>14923.5421254085</v>
      </c>
      <c r="D384">
        <v>1586.04405129359</v>
      </c>
      <c r="E384">
        <v>128.610927326199</v>
      </c>
    </row>
    <row r="385" spans="1:5">
      <c r="A385">
        <v>383</v>
      </c>
      <c r="B385">
        <v>11176.6330100511</v>
      </c>
      <c r="C385">
        <v>14923.5421254085</v>
      </c>
      <c r="D385">
        <v>1586.0444044408</v>
      </c>
      <c r="E385">
        <v>128.611280473407</v>
      </c>
    </row>
    <row r="386" spans="1:5">
      <c r="A386">
        <v>384</v>
      </c>
      <c r="B386">
        <v>11176.6330100511</v>
      </c>
      <c r="C386">
        <v>14923.5421254085</v>
      </c>
      <c r="D386">
        <v>1586.04411643485</v>
      </c>
      <c r="E386">
        <v>128.610992467453</v>
      </c>
    </row>
    <row r="387" spans="1:5">
      <c r="A387">
        <v>385</v>
      </c>
      <c r="B387">
        <v>11176.6330100511</v>
      </c>
      <c r="C387">
        <v>14923.5421254085</v>
      </c>
      <c r="D387">
        <v>1586.04483498617</v>
      </c>
      <c r="E387">
        <v>128.611711018774</v>
      </c>
    </row>
    <row r="388" spans="1:5">
      <c r="A388">
        <v>386</v>
      </c>
      <c r="B388">
        <v>11176.6330100511</v>
      </c>
      <c r="C388">
        <v>14923.5421254085</v>
      </c>
      <c r="D388">
        <v>1586.04477308049</v>
      </c>
      <c r="E388">
        <v>128.611649113099</v>
      </c>
    </row>
    <row r="389" spans="1:5">
      <c r="A389">
        <v>387</v>
      </c>
      <c r="B389">
        <v>11176.6330100511</v>
      </c>
      <c r="C389">
        <v>14923.5421254085</v>
      </c>
      <c r="D389">
        <v>1586.04543877425</v>
      </c>
      <c r="E389">
        <v>128.61231480686</v>
      </c>
    </row>
    <row r="390" spans="1:5">
      <c r="A390">
        <v>388</v>
      </c>
      <c r="B390">
        <v>11176.6330100511</v>
      </c>
      <c r="C390">
        <v>14923.5421254085</v>
      </c>
      <c r="D390">
        <v>1586.04454687799</v>
      </c>
      <c r="E390">
        <v>128.611422910601</v>
      </c>
    </row>
    <row r="391" spans="1:5">
      <c r="A391">
        <v>389</v>
      </c>
      <c r="B391">
        <v>11176.6330100511</v>
      </c>
      <c r="C391">
        <v>14923.5421254085</v>
      </c>
      <c r="D391">
        <v>1586.04578002168</v>
      </c>
      <c r="E391">
        <v>128.612656054286</v>
      </c>
    </row>
    <row r="392" spans="1:5">
      <c r="A392">
        <v>390</v>
      </c>
      <c r="B392">
        <v>11176.6330100511</v>
      </c>
      <c r="C392">
        <v>14923.5421254085</v>
      </c>
      <c r="D392">
        <v>1586.04415499131</v>
      </c>
      <c r="E392">
        <v>128.611031023921</v>
      </c>
    </row>
    <row r="393" spans="1:5">
      <c r="A393">
        <v>391</v>
      </c>
      <c r="B393">
        <v>11176.6330100511</v>
      </c>
      <c r="C393">
        <v>14923.5421254085</v>
      </c>
      <c r="D393">
        <v>1586.04400599591</v>
      </c>
      <c r="E393">
        <v>128.61088202852</v>
      </c>
    </row>
    <row r="394" spans="1:5">
      <c r="A394">
        <v>392</v>
      </c>
      <c r="B394">
        <v>11176.6330100511</v>
      </c>
      <c r="C394">
        <v>14923.5421254085</v>
      </c>
      <c r="D394">
        <v>1586.04484687916</v>
      </c>
      <c r="E394">
        <v>128.611722911774</v>
      </c>
    </row>
    <row r="395" spans="1:5">
      <c r="A395">
        <v>393</v>
      </c>
      <c r="B395">
        <v>11176.6330100511</v>
      </c>
      <c r="C395">
        <v>14923.5421254085</v>
      </c>
      <c r="D395">
        <v>1586.0444200993</v>
      </c>
      <c r="E395">
        <v>128.611296131909</v>
      </c>
    </row>
    <row r="396" spans="1:5">
      <c r="A396">
        <v>394</v>
      </c>
      <c r="B396">
        <v>11176.6330100511</v>
      </c>
      <c r="C396">
        <v>14923.5421254085</v>
      </c>
      <c r="D396">
        <v>1586.04438006032</v>
      </c>
      <c r="E396">
        <v>128.611256092926</v>
      </c>
    </row>
    <row r="397" spans="1:5">
      <c r="A397">
        <v>395</v>
      </c>
      <c r="B397">
        <v>11176.6330100511</v>
      </c>
      <c r="C397">
        <v>14923.5421254085</v>
      </c>
      <c r="D397">
        <v>1586.0442594288</v>
      </c>
      <c r="E397">
        <v>128.611135461413</v>
      </c>
    </row>
    <row r="398" spans="1:5">
      <c r="A398">
        <v>396</v>
      </c>
      <c r="B398">
        <v>11176.6330100511</v>
      </c>
      <c r="C398">
        <v>14923.5421254085</v>
      </c>
      <c r="D398">
        <v>1586.04407293182</v>
      </c>
      <c r="E398">
        <v>128.610948964425</v>
      </c>
    </row>
    <row r="399" spans="1:5">
      <c r="A399">
        <v>397</v>
      </c>
      <c r="B399">
        <v>11176.6330100511</v>
      </c>
      <c r="C399">
        <v>14923.5421254085</v>
      </c>
      <c r="D399">
        <v>1586.04452512871</v>
      </c>
      <c r="E399">
        <v>128.61140116132</v>
      </c>
    </row>
    <row r="400" spans="1:5">
      <c r="A400">
        <v>398</v>
      </c>
      <c r="B400">
        <v>11176.6330100511</v>
      </c>
      <c r="C400">
        <v>14923.5421254085</v>
      </c>
      <c r="D400">
        <v>1586.04487007817</v>
      </c>
      <c r="E400">
        <v>128.611746110778</v>
      </c>
    </row>
    <row r="401" spans="1:5">
      <c r="A401">
        <v>399</v>
      </c>
      <c r="B401">
        <v>11176.6330100511</v>
      </c>
      <c r="C401">
        <v>14923.5421254085</v>
      </c>
      <c r="D401">
        <v>1586.04467102296</v>
      </c>
      <c r="E401">
        <v>128.611547055569</v>
      </c>
    </row>
    <row r="402" spans="1:5">
      <c r="A402">
        <v>400</v>
      </c>
      <c r="B402">
        <v>11176.6330100511</v>
      </c>
      <c r="C402">
        <v>14923.5421254085</v>
      </c>
      <c r="D402">
        <v>1586.04431960585</v>
      </c>
      <c r="E402">
        <v>128.611195638453</v>
      </c>
    </row>
    <row r="403" spans="1:5">
      <c r="A403">
        <v>401</v>
      </c>
      <c r="B403">
        <v>11176.6330100511</v>
      </c>
      <c r="C403">
        <v>14923.5421254085</v>
      </c>
      <c r="D403">
        <v>1586.04453720079</v>
      </c>
      <c r="E403">
        <v>128.6114132334</v>
      </c>
    </row>
    <row r="404" spans="1:5">
      <c r="A404">
        <v>402</v>
      </c>
      <c r="B404">
        <v>11176.6330100511</v>
      </c>
      <c r="C404">
        <v>14923.5421254085</v>
      </c>
      <c r="D404">
        <v>1586.04432453111</v>
      </c>
      <c r="E404">
        <v>128.611200563719</v>
      </c>
    </row>
    <row r="405" spans="1:5">
      <c r="A405">
        <v>403</v>
      </c>
      <c r="B405">
        <v>11176.6330100511</v>
      </c>
      <c r="C405">
        <v>14923.5421254085</v>
      </c>
      <c r="D405">
        <v>1586.04400207216</v>
      </c>
      <c r="E405">
        <v>128.61087810477</v>
      </c>
    </row>
    <row r="406" spans="1:5">
      <c r="A406">
        <v>404</v>
      </c>
      <c r="B406">
        <v>11176.6330100511</v>
      </c>
      <c r="C406">
        <v>14923.5421254085</v>
      </c>
      <c r="D406">
        <v>1586.04383787009</v>
      </c>
      <c r="E406">
        <v>128.610713902703</v>
      </c>
    </row>
    <row r="407" spans="1:5">
      <c r="A407">
        <v>405</v>
      </c>
      <c r="B407">
        <v>11176.6330100511</v>
      </c>
      <c r="C407">
        <v>14923.5421254085</v>
      </c>
      <c r="D407">
        <v>1586.04404701664</v>
      </c>
      <c r="E407">
        <v>128.61092304925</v>
      </c>
    </row>
    <row r="408" spans="1:5">
      <c r="A408">
        <v>406</v>
      </c>
      <c r="B408">
        <v>11176.6330100511</v>
      </c>
      <c r="C408">
        <v>14923.5421254085</v>
      </c>
      <c r="D408">
        <v>1586.04412589233</v>
      </c>
      <c r="E408">
        <v>128.611001924938</v>
      </c>
    </row>
    <row r="409" spans="1:5">
      <c r="A409">
        <v>407</v>
      </c>
      <c r="B409">
        <v>11176.6330100511</v>
      </c>
      <c r="C409">
        <v>14923.5421254085</v>
      </c>
      <c r="D409">
        <v>1586.04386150342</v>
      </c>
      <c r="E409">
        <v>128.610737536028</v>
      </c>
    </row>
    <row r="410" spans="1:5">
      <c r="A410">
        <v>408</v>
      </c>
      <c r="B410">
        <v>11176.6330100511</v>
      </c>
      <c r="C410">
        <v>14923.5421254085</v>
      </c>
      <c r="D410">
        <v>1586.04401773815</v>
      </c>
      <c r="E410">
        <v>128.610893770757</v>
      </c>
    </row>
    <row r="411" spans="1:5">
      <c r="A411">
        <v>409</v>
      </c>
      <c r="B411">
        <v>11176.6330100511</v>
      </c>
      <c r="C411">
        <v>14923.5421254085</v>
      </c>
      <c r="D411">
        <v>1586.0438700176</v>
      </c>
      <c r="E411">
        <v>128.610746050209</v>
      </c>
    </row>
    <row r="412" spans="1:5">
      <c r="A412">
        <v>410</v>
      </c>
      <c r="B412">
        <v>11176.6330100511</v>
      </c>
      <c r="C412">
        <v>14923.5421254085</v>
      </c>
      <c r="D412">
        <v>1586.0435760972</v>
      </c>
      <c r="E412">
        <v>128.610452129809</v>
      </c>
    </row>
    <row r="413" spans="1:5">
      <c r="A413">
        <v>411</v>
      </c>
      <c r="B413">
        <v>11176.6330100511</v>
      </c>
      <c r="C413">
        <v>14923.5421254085</v>
      </c>
      <c r="D413">
        <v>1586.04390537326</v>
      </c>
      <c r="E413">
        <v>128.610781405871</v>
      </c>
    </row>
    <row r="414" spans="1:5">
      <c r="A414">
        <v>412</v>
      </c>
      <c r="B414">
        <v>11176.6330100511</v>
      </c>
      <c r="C414">
        <v>14923.5421254085</v>
      </c>
      <c r="D414">
        <v>1586.04379206073</v>
      </c>
      <c r="E414">
        <v>128.610668093337</v>
      </c>
    </row>
    <row r="415" spans="1:5">
      <c r="A415">
        <v>413</v>
      </c>
      <c r="B415">
        <v>11176.6330100511</v>
      </c>
      <c r="C415">
        <v>14923.5421254085</v>
      </c>
      <c r="D415">
        <v>1586.0439123401</v>
      </c>
      <c r="E415">
        <v>128.610788372711</v>
      </c>
    </row>
    <row r="416" spans="1:5">
      <c r="A416">
        <v>414</v>
      </c>
      <c r="B416">
        <v>11176.6330100511</v>
      </c>
      <c r="C416">
        <v>14923.5421254085</v>
      </c>
      <c r="D416">
        <v>1586.04367936155</v>
      </c>
      <c r="E416">
        <v>128.610555394158</v>
      </c>
    </row>
    <row r="417" spans="1:5">
      <c r="A417">
        <v>415</v>
      </c>
      <c r="B417">
        <v>11176.6330100511</v>
      </c>
      <c r="C417">
        <v>14923.5421254085</v>
      </c>
      <c r="D417">
        <v>1586.04364331736</v>
      </c>
      <c r="E417">
        <v>128.610519349963</v>
      </c>
    </row>
    <row r="418" spans="1:5">
      <c r="A418">
        <v>416</v>
      </c>
      <c r="B418">
        <v>11176.6330100511</v>
      </c>
      <c r="C418">
        <v>14923.5421254085</v>
      </c>
      <c r="D418">
        <v>1586.04369172916</v>
      </c>
      <c r="E418">
        <v>128.610567761763</v>
      </c>
    </row>
    <row r="419" spans="1:5">
      <c r="A419">
        <v>417</v>
      </c>
      <c r="B419">
        <v>11176.6330100511</v>
      </c>
      <c r="C419">
        <v>14923.5421254085</v>
      </c>
      <c r="D419">
        <v>1586.0438871584</v>
      </c>
      <c r="E419">
        <v>128.610763191012</v>
      </c>
    </row>
    <row r="420" spans="1:5">
      <c r="A420">
        <v>418</v>
      </c>
      <c r="B420">
        <v>11176.6330100511</v>
      </c>
      <c r="C420">
        <v>14923.5421254085</v>
      </c>
      <c r="D420">
        <v>1586.0436643024</v>
      </c>
      <c r="E420">
        <v>128.610540335013</v>
      </c>
    </row>
    <row r="421" spans="1:5">
      <c r="A421">
        <v>419</v>
      </c>
      <c r="B421">
        <v>11176.6330100511</v>
      </c>
      <c r="C421">
        <v>14923.5421254085</v>
      </c>
      <c r="D421">
        <v>1586.04344651497</v>
      </c>
      <c r="E421">
        <v>128.610322547575</v>
      </c>
    </row>
    <row r="422" spans="1:5">
      <c r="A422">
        <v>420</v>
      </c>
      <c r="B422">
        <v>11176.6330100511</v>
      </c>
      <c r="C422">
        <v>14923.5421254085</v>
      </c>
      <c r="D422">
        <v>1586.04364605093</v>
      </c>
      <c r="E422">
        <v>128.610522083539</v>
      </c>
    </row>
    <row r="423" spans="1:5">
      <c r="A423">
        <v>421</v>
      </c>
      <c r="B423">
        <v>11176.6330100511</v>
      </c>
      <c r="C423">
        <v>14923.5421254085</v>
      </c>
      <c r="D423">
        <v>1586.0437376897</v>
      </c>
      <c r="E423">
        <v>128.610613722307</v>
      </c>
    </row>
    <row r="424" spans="1:5">
      <c r="A424">
        <v>422</v>
      </c>
      <c r="B424">
        <v>11176.6330100511</v>
      </c>
      <c r="C424">
        <v>14923.5421254085</v>
      </c>
      <c r="D424">
        <v>1586.04361430659</v>
      </c>
      <c r="E424">
        <v>128.610490339196</v>
      </c>
    </row>
    <row r="425" spans="1:5">
      <c r="A425">
        <v>423</v>
      </c>
      <c r="B425">
        <v>11176.6330100511</v>
      </c>
      <c r="C425">
        <v>14923.5421254085</v>
      </c>
      <c r="D425">
        <v>1586.04359751267</v>
      </c>
      <c r="E425">
        <v>128.610473545277</v>
      </c>
    </row>
    <row r="426" spans="1:5">
      <c r="A426">
        <v>424</v>
      </c>
      <c r="B426">
        <v>11176.6330100511</v>
      </c>
      <c r="C426">
        <v>14923.5421254085</v>
      </c>
      <c r="D426">
        <v>1586.04352483418</v>
      </c>
      <c r="E426">
        <v>128.610400866791</v>
      </c>
    </row>
    <row r="427" spans="1:5">
      <c r="A427">
        <v>425</v>
      </c>
      <c r="B427">
        <v>11176.6330100511</v>
      </c>
      <c r="C427">
        <v>14923.5421254085</v>
      </c>
      <c r="D427">
        <v>1586.04365116119</v>
      </c>
      <c r="E427">
        <v>128.610527193802</v>
      </c>
    </row>
    <row r="428" spans="1:5">
      <c r="A428">
        <v>426</v>
      </c>
      <c r="B428">
        <v>11176.6330100511</v>
      </c>
      <c r="C428">
        <v>14923.5421254085</v>
      </c>
      <c r="D428">
        <v>1586.04353080182</v>
      </c>
      <c r="E428">
        <v>128.610406834429</v>
      </c>
    </row>
    <row r="429" spans="1:5">
      <c r="A429">
        <v>427</v>
      </c>
      <c r="B429">
        <v>11176.6330100511</v>
      </c>
      <c r="C429">
        <v>14923.5421254085</v>
      </c>
      <c r="D429">
        <v>1586.04348027661</v>
      </c>
      <c r="E429">
        <v>128.610356309221</v>
      </c>
    </row>
    <row r="430" spans="1:5">
      <c r="A430">
        <v>428</v>
      </c>
      <c r="B430">
        <v>11176.6330100511</v>
      </c>
      <c r="C430">
        <v>14923.5421254085</v>
      </c>
      <c r="D430">
        <v>1586.0435837485</v>
      </c>
      <c r="E430">
        <v>128.610459781102</v>
      </c>
    </row>
    <row r="431" spans="1:5">
      <c r="A431">
        <v>429</v>
      </c>
      <c r="B431">
        <v>11176.6330100511</v>
      </c>
      <c r="C431">
        <v>14923.5421254085</v>
      </c>
      <c r="D431">
        <v>1586.04357424377</v>
      </c>
      <c r="E431">
        <v>128.610450276376</v>
      </c>
    </row>
    <row r="432" spans="1:5">
      <c r="A432">
        <v>430</v>
      </c>
      <c r="B432">
        <v>11176.6330100511</v>
      </c>
      <c r="C432">
        <v>14923.5421254085</v>
      </c>
      <c r="D432">
        <v>1586.04356401732</v>
      </c>
      <c r="E432">
        <v>128.61044004993</v>
      </c>
    </row>
    <row r="433" spans="1:5">
      <c r="A433">
        <v>431</v>
      </c>
      <c r="B433">
        <v>11176.6330100511</v>
      </c>
      <c r="C433">
        <v>14923.5421254085</v>
      </c>
      <c r="D433">
        <v>1586.0435901809</v>
      </c>
      <c r="E433">
        <v>128.610466213511</v>
      </c>
    </row>
    <row r="434" spans="1:5">
      <c r="A434">
        <v>432</v>
      </c>
      <c r="B434">
        <v>11176.6330100511</v>
      </c>
      <c r="C434">
        <v>14923.5421254085</v>
      </c>
      <c r="D434">
        <v>1586.0436219278</v>
      </c>
      <c r="E434">
        <v>128.610497960409</v>
      </c>
    </row>
    <row r="435" spans="1:5">
      <c r="A435">
        <v>433</v>
      </c>
      <c r="B435">
        <v>11176.6330100511</v>
      </c>
      <c r="C435">
        <v>14923.5421254085</v>
      </c>
      <c r="D435">
        <v>1586.04372905109</v>
      </c>
      <c r="E435">
        <v>128.610605083693</v>
      </c>
    </row>
    <row r="436" spans="1:5">
      <c r="A436">
        <v>434</v>
      </c>
      <c r="B436">
        <v>11176.6330100511</v>
      </c>
      <c r="C436">
        <v>14923.5421254085</v>
      </c>
      <c r="D436">
        <v>1586.04357750315</v>
      </c>
      <c r="E436">
        <v>128.610453535755</v>
      </c>
    </row>
    <row r="437" spans="1:5">
      <c r="A437">
        <v>435</v>
      </c>
      <c r="B437">
        <v>11176.6330100511</v>
      </c>
      <c r="C437">
        <v>14923.5421254085</v>
      </c>
      <c r="D437">
        <v>1586.04356771819</v>
      </c>
      <c r="E437">
        <v>128.610443750802</v>
      </c>
    </row>
    <row r="438" spans="1:5">
      <c r="A438">
        <v>436</v>
      </c>
      <c r="B438">
        <v>11176.6330100511</v>
      </c>
      <c r="C438">
        <v>14923.5421254085</v>
      </c>
      <c r="D438">
        <v>1586.04355151861</v>
      </c>
      <c r="E438">
        <v>128.610427551214</v>
      </c>
    </row>
    <row r="439" spans="1:5">
      <c r="A439">
        <v>437</v>
      </c>
      <c r="B439">
        <v>11176.6330100511</v>
      </c>
      <c r="C439">
        <v>14923.5421254085</v>
      </c>
      <c r="D439">
        <v>1586.04360224568</v>
      </c>
      <c r="E439">
        <v>128.610478278281</v>
      </c>
    </row>
    <row r="440" spans="1:5">
      <c r="A440">
        <v>438</v>
      </c>
      <c r="B440">
        <v>11176.6330100511</v>
      </c>
      <c r="C440">
        <v>14923.5421254085</v>
      </c>
      <c r="D440">
        <v>1586.04359275327</v>
      </c>
      <c r="E440">
        <v>128.610468785873</v>
      </c>
    </row>
    <row r="441" spans="1:5">
      <c r="A441">
        <v>439</v>
      </c>
      <c r="B441">
        <v>11176.6330100511</v>
      </c>
      <c r="C441">
        <v>14923.5421254085</v>
      </c>
      <c r="D441">
        <v>1586.04360899018</v>
      </c>
      <c r="E441">
        <v>128.610485022789</v>
      </c>
    </row>
    <row r="442" spans="1:5">
      <c r="A442">
        <v>440</v>
      </c>
      <c r="B442">
        <v>11176.6330100511</v>
      </c>
      <c r="C442">
        <v>14923.5421254085</v>
      </c>
      <c r="D442">
        <v>1586.043605723</v>
      </c>
      <c r="E442">
        <v>128.610481755611</v>
      </c>
    </row>
    <row r="443" spans="1:5">
      <c r="A443">
        <v>441</v>
      </c>
      <c r="B443">
        <v>11176.6330100511</v>
      </c>
      <c r="C443">
        <v>14923.5421254085</v>
      </c>
      <c r="D443">
        <v>1586.043572214</v>
      </c>
      <c r="E443">
        <v>128.610448246604</v>
      </c>
    </row>
    <row r="444" spans="1:5">
      <c r="A444">
        <v>442</v>
      </c>
      <c r="B444">
        <v>11176.6330100511</v>
      </c>
      <c r="C444">
        <v>14923.5421254085</v>
      </c>
      <c r="D444">
        <v>1586.04367722691</v>
      </c>
      <c r="E444">
        <v>128.610553259515</v>
      </c>
    </row>
    <row r="445" spans="1:5">
      <c r="A445">
        <v>443</v>
      </c>
      <c r="B445">
        <v>11176.6330100511</v>
      </c>
      <c r="C445">
        <v>14923.5421254085</v>
      </c>
      <c r="D445">
        <v>1586.0437114502</v>
      </c>
      <c r="E445">
        <v>128.61058748281</v>
      </c>
    </row>
    <row r="446" spans="1:5">
      <c r="A446">
        <v>444</v>
      </c>
      <c r="B446">
        <v>11176.6330100511</v>
      </c>
      <c r="C446">
        <v>14923.5421254085</v>
      </c>
      <c r="D446">
        <v>1586.04365648393</v>
      </c>
      <c r="E446">
        <v>128.610532516541</v>
      </c>
    </row>
    <row r="447" spans="1:5">
      <c r="A447">
        <v>445</v>
      </c>
      <c r="B447">
        <v>11176.6330100511</v>
      </c>
      <c r="C447">
        <v>14923.5421254085</v>
      </c>
      <c r="D447">
        <v>1586.04372098093</v>
      </c>
      <c r="E447">
        <v>128.610597013535</v>
      </c>
    </row>
    <row r="448" spans="1:5">
      <c r="A448">
        <v>446</v>
      </c>
      <c r="B448">
        <v>11176.6330100511</v>
      </c>
      <c r="C448">
        <v>14923.5421254085</v>
      </c>
      <c r="D448">
        <v>1586.04371915882</v>
      </c>
      <c r="E448">
        <v>128.610595191424</v>
      </c>
    </row>
    <row r="449" spans="1:5">
      <c r="A449">
        <v>447</v>
      </c>
      <c r="B449">
        <v>11176.6330100511</v>
      </c>
      <c r="C449">
        <v>14923.5421254085</v>
      </c>
      <c r="D449">
        <v>1586.04379076431</v>
      </c>
      <c r="E449">
        <v>128.610666796912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49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0.543982684373301</v>
      </c>
      <c r="I2">
        <v>0.441548449047868</v>
      </c>
      <c r="J2">
        <v>0</v>
      </c>
    </row>
    <row r="3" spans="1:10">
      <c r="A3">
        <v>1</v>
      </c>
      <c r="B3">
        <v>1</v>
      </c>
      <c r="C3">
        <v>40.7</v>
      </c>
      <c r="D3">
        <v>0.639633147655071</v>
      </c>
      <c r="E3">
        <v>42.4780200068727</v>
      </c>
      <c r="F3">
        <v>956.463305703523</v>
      </c>
      <c r="G3">
        <v>29860.2231882428</v>
      </c>
      <c r="H3">
        <v>0.176418677845632</v>
      </c>
      <c r="I3">
        <v>0.141639347445722</v>
      </c>
      <c r="J3">
        <v>2.25741246879407</v>
      </c>
    </row>
    <row r="4" spans="1:10">
      <c r="A4">
        <v>2</v>
      </c>
      <c r="B4">
        <v>1.17534246575342</v>
      </c>
      <c r="C4">
        <v>44.6111111111111</v>
      </c>
      <c r="D4">
        <v>0.640499990410046</v>
      </c>
      <c r="E4">
        <v>42.8708471576124</v>
      </c>
      <c r="F4">
        <v>872.60898849116</v>
      </c>
      <c r="G4">
        <v>29259.5373002218</v>
      </c>
      <c r="H4">
        <v>0.176418677845632</v>
      </c>
      <c r="I4">
        <v>0.14831749328337</v>
      </c>
      <c r="J4">
        <v>2.61455183571319</v>
      </c>
    </row>
    <row r="5" spans="1:10">
      <c r="A5">
        <v>3</v>
      </c>
      <c r="B5">
        <v>1.32241813602015</v>
      </c>
      <c r="C5">
        <v>48.5222222222222</v>
      </c>
      <c r="D5">
        <v>0.641076682884606</v>
      </c>
      <c r="E5">
        <v>43.2598499060322</v>
      </c>
      <c r="F5">
        <v>802.272747605222</v>
      </c>
      <c r="G5">
        <v>28650.8801668666</v>
      </c>
      <c r="H5">
        <v>0.176418677845632</v>
      </c>
      <c r="I5">
        <v>0.154707350511932</v>
      </c>
      <c r="J5">
        <v>2.91598750033459</v>
      </c>
    </row>
    <row r="6" spans="1:10">
      <c r="A6">
        <v>4</v>
      </c>
      <c r="B6">
        <v>1.44755244755245</v>
      </c>
      <c r="C6">
        <v>52.4333333333333</v>
      </c>
      <c r="D6">
        <v>0.641474635878931</v>
      </c>
      <c r="E6">
        <v>43.6455560695738</v>
      </c>
      <c r="F6">
        <v>742.429558972665</v>
      </c>
      <c r="G6">
        <v>28036.8516171596</v>
      </c>
      <c r="H6">
        <v>0.176418677845632</v>
      </c>
      <c r="I6">
        <v>0.16084337151699</v>
      </c>
      <c r="J6">
        <v>3.17408327183813</v>
      </c>
    </row>
    <row r="7" spans="1:10">
      <c r="A7">
        <v>5</v>
      </c>
      <c r="B7">
        <v>1.55531453362256</v>
      </c>
      <c r="C7">
        <v>56.3444444444444</v>
      </c>
      <c r="D7">
        <v>0.641762448353358</v>
      </c>
      <c r="E7">
        <v>44.0283839800713</v>
      </c>
      <c r="F7">
        <v>690.894318436602</v>
      </c>
      <c r="G7">
        <v>27419.3826759372</v>
      </c>
      <c r="H7">
        <v>0.176418677845632</v>
      </c>
      <c r="I7">
        <v>0.16675364427181</v>
      </c>
      <c r="J7">
        <v>3.39778476989077</v>
      </c>
    </row>
    <row r="8" spans="1:10">
      <c r="A8">
        <v>6</v>
      </c>
      <c r="B8">
        <v>1.64908722109533</v>
      </c>
      <c r="C8">
        <v>60.2555555555556</v>
      </c>
      <c r="D8">
        <v>0.64198480513584</v>
      </c>
      <c r="E8">
        <v>44.408671516632</v>
      </c>
      <c r="F8">
        <v>646.049251114145</v>
      </c>
      <c r="G8">
        <v>26800.0281451939</v>
      </c>
      <c r="H8">
        <v>0.176418677845632</v>
      </c>
      <c r="I8">
        <v>0.172461429724855</v>
      </c>
      <c r="J8">
        <v>3.59373750689853</v>
      </c>
    </row>
    <row r="9" spans="1:10">
      <c r="A9">
        <v>7</v>
      </c>
      <c r="B9">
        <v>1.73142857142857</v>
      </c>
      <c r="C9">
        <v>64.1666666666667</v>
      </c>
      <c r="D9">
        <v>0.642172665908704</v>
      </c>
      <c r="E9">
        <v>44.7866960014698</v>
      </c>
      <c r="F9">
        <v>606.671011046235</v>
      </c>
      <c r="G9">
        <v>26180.1541730105</v>
      </c>
      <c r="H9">
        <v>0.176418677845632</v>
      </c>
      <c r="I9">
        <v>0.17798625210045</v>
      </c>
      <c r="J9">
        <v>3.76699269441929</v>
      </c>
    </row>
    <row r="10" spans="1:10">
      <c r="A10">
        <v>8</v>
      </c>
      <c r="B10">
        <v>1.80430879712747</v>
      </c>
      <c r="C10">
        <v>68.0777777777778</v>
      </c>
      <c r="D10">
        <v>0.642349205783509</v>
      </c>
      <c r="E10">
        <v>45.1626882218829</v>
      </c>
      <c r="F10">
        <v>571.817380250042</v>
      </c>
      <c r="G10">
        <v>25561.0788724524</v>
      </c>
      <c r="H10">
        <v>0.176418677845632</v>
      </c>
      <c r="I10">
        <v>0.183344692043605</v>
      </c>
      <c r="J10">
        <v>3.92146992131461</v>
      </c>
    </row>
    <row r="11" spans="1:10">
      <c r="A11">
        <v>9</v>
      </c>
      <c r="B11">
        <v>1.86926994906621</v>
      </c>
      <c r="C11">
        <v>71.9888888888889</v>
      </c>
      <c r="D11">
        <v>0.642533654955191</v>
      </c>
      <c r="E11">
        <v>45.5368425519135</v>
      </c>
      <c r="F11">
        <v>540.750901187221</v>
      </c>
      <c r="G11">
        <v>24944.2017035157</v>
      </c>
      <c r="H11">
        <v>0.176418677845632</v>
      </c>
      <c r="I11">
        <v>0.188550976596219</v>
      </c>
      <c r="J11">
        <v>4.04841187262995</v>
      </c>
    </row>
    <row r="12" spans="1:10">
      <c r="A12">
        <v>10</v>
      </c>
      <c r="B12">
        <v>1.92753623188406</v>
      </c>
      <c r="C12">
        <v>75.9</v>
      </c>
      <c r="D12">
        <v>0.642765855310508</v>
      </c>
      <c r="E12">
        <v>45.9093239349018</v>
      </c>
      <c r="F12">
        <v>512.886120449715</v>
      </c>
      <c r="G12">
        <v>24332.9704611833</v>
      </c>
      <c r="H12">
        <v>0.176418677845632</v>
      </c>
      <c r="I12">
        <v>0.19361747919829</v>
      </c>
      <c r="J12">
        <v>4.16265309733151</v>
      </c>
    </row>
    <row r="13" spans="1:10">
      <c r="A13">
        <v>11</v>
      </c>
      <c r="B13">
        <v>2</v>
      </c>
      <c r="C13">
        <v>81.4</v>
      </c>
      <c r="D13">
        <v>0.639633147655071</v>
      </c>
      <c r="E13">
        <v>46.1162460538809</v>
      </c>
      <c r="F13">
        <v>478.231652851762</v>
      </c>
      <c r="G13">
        <v>14930.1115941214</v>
      </c>
      <c r="H13">
        <v>0.244879917216094</v>
      </c>
      <c r="I13">
        <v>0.198310308764633</v>
      </c>
      <c r="J13">
        <v>4.06389873180183</v>
      </c>
    </row>
    <row r="14" spans="1:10">
      <c r="A14">
        <v>12</v>
      </c>
      <c r="B14">
        <v>2.22469512851139</v>
      </c>
      <c r="C14">
        <v>88.6253590329913</v>
      </c>
      <c r="D14">
        <v>0.637118236268822</v>
      </c>
      <c r="E14">
        <v>46.5295847266065</v>
      </c>
      <c r="F14">
        <v>439.242864196942</v>
      </c>
      <c r="G14">
        <v>11683.3865352035</v>
      </c>
      <c r="H14">
        <v>0.298239033906101</v>
      </c>
      <c r="I14">
        <v>0.20519413959073</v>
      </c>
      <c r="J14">
        <v>4.13291958065654</v>
      </c>
    </row>
    <row r="15" spans="1:10">
      <c r="A15">
        <v>13</v>
      </c>
      <c r="B15">
        <v>2.44982944781015</v>
      </c>
      <c r="C15">
        <v>96.0555271682251</v>
      </c>
      <c r="D15">
        <v>0.636869739325796</v>
      </c>
      <c r="E15">
        <v>47.1293176477688</v>
      </c>
      <c r="F15">
        <v>405.266179779092</v>
      </c>
      <c r="G15">
        <v>10707.3574479732</v>
      </c>
      <c r="H15">
        <v>0.314812431063745</v>
      </c>
      <c r="I15">
        <v>0.213349061377843</v>
      </c>
      <c r="J15">
        <v>4.41395594091291</v>
      </c>
    </row>
    <row r="16" spans="1:10">
      <c r="A16">
        <v>14</v>
      </c>
      <c r="B16">
        <v>2.6323142308665</v>
      </c>
      <c r="C16">
        <v>102.400680862515</v>
      </c>
      <c r="D16">
        <v>0.636647597672943</v>
      </c>
      <c r="E16">
        <v>47.6395378068531</v>
      </c>
      <c r="F16">
        <v>380.154274505252</v>
      </c>
      <c r="G16">
        <v>9988.89195347665</v>
      </c>
      <c r="H16">
        <v>0.328228739225305</v>
      </c>
      <c r="I16">
        <v>0.220080785180056</v>
      </c>
      <c r="J16">
        <v>4.6383189502612</v>
      </c>
    </row>
    <row r="17" spans="1:10">
      <c r="A17">
        <v>15</v>
      </c>
      <c r="B17">
        <v>2.66508797782702</v>
      </c>
      <c r="C17">
        <v>104.282530086168</v>
      </c>
      <c r="D17">
        <v>0.636946590176909</v>
      </c>
      <c r="E17">
        <v>47.8177196147304</v>
      </c>
      <c r="F17">
        <v>373.294131912292</v>
      </c>
      <c r="G17">
        <v>9910.98479518995</v>
      </c>
      <c r="H17">
        <v>0.327055538620856</v>
      </c>
      <c r="I17">
        <v>0.222242146071764</v>
      </c>
      <c r="J17">
        <v>4.72270572221211</v>
      </c>
    </row>
    <row r="18" spans="1:10">
      <c r="A18">
        <v>16</v>
      </c>
      <c r="B18">
        <v>2.81052665052547</v>
      </c>
      <c r="C18">
        <v>109.298218996095</v>
      </c>
      <c r="D18">
        <v>0.636623111253714</v>
      </c>
      <c r="E18">
        <v>48.2076193428125</v>
      </c>
      <c r="F18">
        <v>356.163685919936</v>
      </c>
      <c r="G18">
        <v>9357.92386135281</v>
      </c>
      <c r="H18">
        <v>0.339367181143608</v>
      </c>
      <c r="I18">
        <v>0.227291126027331</v>
      </c>
      <c r="J18">
        <v>4.88569214094913</v>
      </c>
    </row>
    <row r="19" spans="1:10">
      <c r="A19">
        <v>17</v>
      </c>
      <c r="B19">
        <v>2.8378587562369</v>
      </c>
      <c r="C19">
        <v>111.159504044204</v>
      </c>
      <c r="D19">
        <v>0.636868537618102</v>
      </c>
      <c r="E19">
        <v>48.382841378517</v>
      </c>
      <c r="F19">
        <v>350.199984039631</v>
      </c>
      <c r="G19">
        <v>9277.07851475022</v>
      </c>
      <c r="H19">
        <v>0.338241367940422</v>
      </c>
      <c r="I19">
        <v>0.229361849376769</v>
      </c>
      <c r="J19">
        <v>4.96051277817186</v>
      </c>
    </row>
    <row r="20" spans="1:10">
      <c r="A20">
        <v>18</v>
      </c>
      <c r="B20">
        <v>2.95953576545648</v>
      </c>
      <c r="C20">
        <v>115.299810522965</v>
      </c>
      <c r="D20">
        <v>0.63656281118097</v>
      </c>
      <c r="E20">
        <v>48.6982330184034</v>
      </c>
      <c r="F20">
        <v>337.624635856446</v>
      </c>
      <c r="G20">
        <v>8848.94155426935</v>
      </c>
      <c r="H20">
        <v>0.349047911455502</v>
      </c>
      <c r="I20">
        <v>0.23337390752822</v>
      </c>
      <c r="J20">
        <v>5.08592702389142</v>
      </c>
    </row>
    <row r="21" spans="1:10">
      <c r="A21">
        <v>19</v>
      </c>
      <c r="B21">
        <v>2.9827847759766</v>
      </c>
      <c r="C21">
        <v>117.138910028855</v>
      </c>
      <c r="D21">
        <v>0.636773734742729</v>
      </c>
      <c r="E21">
        <v>48.8704788679084</v>
      </c>
      <c r="F21">
        <v>332.323875410349</v>
      </c>
      <c r="G21">
        <v>8766.38303645158</v>
      </c>
      <c r="H21">
        <v>0.347979774324947</v>
      </c>
      <c r="I21">
        <v>0.235366607149925</v>
      </c>
      <c r="J21">
        <v>5.15343621930279</v>
      </c>
    </row>
    <row r="22" spans="1:10">
      <c r="A22">
        <v>20</v>
      </c>
      <c r="B22">
        <v>3.08759495449754</v>
      </c>
      <c r="C22">
        <v>120.564629813217</v>
      </c>
      <c r="D22">
        <v>0.636492194993891</v>
      </c>
      <c r="E22">
        <v>49.1254394255936</v>
      </c>
      <c r="F22">
        <v>322.881234757178</v>
      </c>
      <c r="G22">
        <v>8430.28246409012</v>
      </c>
      <c r="H22">
        <v>0.357625281040277</v>
      </c>
      <c r="I22">
        <v>0.238571142885417</v>
      </c>
      <c r="J22">
        <v>5.25227545768168</v>
      </c>
    </row>
    <row r="23" spans="1:10">
      <c r="A23">
        <v>21</v>
      </c>
      <c r="B23">
        <v>3.08591787375833</v>
      </c>
      <c r="C23">
        <v>119.114102990375</v>
      </c>
      <c r="D23">
        <v>0.636336172579627</v>
      </c>
      <c r="E23">
        <v>48.9899677211922</v>
      </c>
      <c r="F23">
        <v>326.813161202908</v>
      </c>
      <c r="G23">
        <v>8546.74668278725</v>
      </c>
      <c r="H23">
        <v>0.358440212178338</v>
      </c>
      <c r="I23">
        <v>0.237024290786103</v>
      </c>
      <c r="J23">
        <v>5.22004972754</v>
      </c>
    </row>
    <row r="24" spans="1:10">
      <c r="A24">
        <v>22</v>
      </c>
      <c r="B24">
        <v>3.32935852386443</v>
      </c>
      <c r="C24">
        <v>124.946699788327</v>
      </c>
      <c r="D24">
        <v>0.634779575392254</v>
      </c>
      <c r="E24">
        <v>49.3016120654026</v>
      </c>
      <c r="F24">
        <v>311.557300897755</v>
      </c>
      <c r="G24">
        <v>7656.286641317</v>
      </c>
      <c r="H24">
        <v>0.394821642717965</v>
      </c>
      <c r="I24">
        <v>0.24153438191267</v>
      </c>
      <c r="J24">
        <v>5.2664868640624</v>
      </c>
    </row>
    <row r="25" spans="1:10">
      <c r="A25">
        <v>23</v>
      </c>
      <c r="B25">
        <v>3.69100469044334</v>
      </c>
      <c r="C25">
        <v>136.392210356092</v>
      </c>
      <c r="D25">
        <v>0.634266593995829</v>
      </c>
      <c r="E25">
        <v>50.1628452865387</v>
      </c>
      <c r="F25">
        <v>285.412608539008</v>
      </c>
      <c r="G25">
        <v>6923.06181068911</v>
      </c>
      <c r="H25">
        <v>0.421362946040868</v>
      </c>
      <c r="I25">
        <v>0.251887214667118</v>
      </c>
      <c r="J25">
        <v>5.60120813040398</v>
      </c>
    </row>
    <row r="26" spans="1:10">
      <c r="A26">
        <v>24</v>
      </c>
      <c r="B26">
        <v>3.98976757815716</v>
      </c>
      <c r="C26">
        <v>142.824596008332</v>
      </c>
      <c r="D26">
        <v>0.633424377969299</v>
      </c>
      <c r="E26">
        <v>50.5801541036658</v>
      </c>
      <c r="F26">
        <v>272.558492235206</v>
      </c>
      <c r="G26">
        <v>6522.03649206888</v>
      </c>
      <c r="H26">
        <v>0.445498168081748</v>
      </c>
      <c r="I26">
        <v>0.257069227769388</v>
      </c>
      <c r="J26">
        <v>5.77771844254433</v>
      </c>
    </row>
    <row r="27" spans="1:10">
      <c r="A27">
        <v>25</v>
      </c>
      <c r="B27">
        <v>4.26834779981012</v>
      </c>
      <c r="C27">
        <v>148.33261572128</v>
      </c>
      <c r="D27">
        <v>0.632676493280328</v>
      </c>
      <c r="E27">
        <v>50.9249155876393</v>
      </c>
      <c r="F27">
        <v>262.437605868691</v>
      </c>
      <c r="G27">
        <v>6206.87543150494</v>
      </c>
      <c r="H27">
        <v>0.467046408520117</v>
      </c>
      <c r="I27">
        <v>0.261336128873</v>
      </c>
      <c r="J27">
        <v>5.92354656786925</v>
      </c>
    </row>
    <row r="28" spans="1:10">
      <c r="A28">
        <v>26</v>
      </c>
      <c r="B28">
        <v>4.51271173092817</v>
      </c>
      <c r="C28">
        <v>159.674142830763</v>
      </c>
      <c r="D28">
        <v>0.633094103967218</v>
      </c>
      <c r="E28">
        <v>51.8631481248127</v>
      </c>
      <c r="F28">
        <v>243.796871879205</v>
      </c>
      <c r="G28">
        <v>5795.38118736361</v>
      </c>
      <c r="H28">
        <v>0.476808036524775</v>
      </c>
      <c r="I28">
        <v>0.271460044217387</v>
      </c>
      <c r="J28">
        <v>6.26743788688551</v>
      </c>
    </row>
    <row r="29" spans="1:10">
      <c r="A29">
        <v>27</v>
      </c>
      <c r="B29">
        <v>4.65101713553844</v>
      </c>
      <c r="C29">
        <v>159.916326115988</v>
      </c>
      <c r="D29">
        <v>0.63257921448745</v>
      </c>
      <c r="E29">
        <v>51.8158742442995</v>
      </c>
      <c r="F29">
        <v>243.427656747809</v>
      </c>
      <c r="G29">
        <v>5812.37975875863</v>
      </c>
      <c r="H29">
        <v>0.486598343962158</v>
      </c>
      <c r="I29">
        <v>0.27121861248829</v>
      </c>
      <c r="J29">
        <v>6.29449338043041</v>
      </c>
    </row>
    <row r="30" spans="1:10">
      <c r="A30">
        <v>28</v>
      </c>
      <c r="B30">
        <v>4.66403688944544</v>
      </c>
      <c r="C30">
        <v>158.565388565223</v>
      </c>
      <c r="D30">
        <v>0.63233025375154</v>
      </c>
      <c r="E30">
        <v>51.6848697707966</v>
      </c>
      <c r="F30">
        <v>245.50159965156</v>
      </c>
      <c r="G30">
        <v>5863.85733148866</v>
      </c>
      <c r="H30">
        <v>0.488212115369918</v>
      </c>
      <c r="I30">
        <v>0.269899546113579</v>
      </c>
      <c r="J30">
        <v>6.26093249029773</v>
      </c>
    </row>
    <row r="31" spans="1:10">
      <c r="A31">
        <v>29</v>
      </c>
      <c r="B31">
        <v>4.87416017035527</v>
      </c>
      <c r="C31">
        <v>163.990800939985</v>
      </c>
      <c r="D31">
        <v>0.632007752466665</v>
      </c>
      <c r="E31">
        <v>52.0566296999195</v>
      </c>
      <c r="F31">
        <v>237.379513478806</v>
      </c>
      <c r="G31">
        <v>5603.8877442619</v>
      </c>
      <c r="H31">
        <v>0.503245565628596</v>
      </c>
      <c r="I31">
        <v>0.274124782424049</v>
      </c>
      <c r="J31">
        <v>6.38548036364968</v>
      </c>
    </row>
    <row r="32" spans="1:10">
      <c r="A32">
        <v>30</v>
      </c>
      <c r="B32">
        <v>4.96774671564436</v>
      </c>
      <c r="C32">
        <v>167.042542191571</v>
      </c>
      <c r="D32">
        <v>0.6322243493158</v>
      </c>
      <c r="E32">
        <v>52.3238997061837</v>
      </c>
      <c r="F32">
        <v>233.04276881448</v>
      </c>
      <c r="G32">
        <v>5566.18048907361</v>
      </c>
      <c r="H32">
        <v>0.503538599442089</v>
      </c>
      <c r="I32">
        <v>0.276867241131143</v>
      </c>
      <c r="J32">
        <v>6.52223431625739</v>
      </c>
    </row>
    <row r="33" spans="1:10">
      <c r="A33">
        <v>31</v>
      </c>
      <c r="B33">
        <v>4.9858549207012</v>
      </c>
      <c r="C33">
        <v>165.78617596225</v>
      </c>
      <c r="D33">
        <v>0.632004694246898</v>
      </c>
      <c r="E33">
        <v>52.2006356109092</v>
      </c>
      <c r="F33">
        <v>234.808821158873</v>
      </c>
      <c r="G33">
        <v>5612.99416138988</v>
      </c>
      <c r="H33">
        <v>0.505241981911431</v>
      </c>
      <c r="I33">
        <v>0.275653419364907</v>
      </c>
      <c r="J33">
        <v>6.4936563566889</v>
      </c>
    </row>
    <row r="34" spans="1:10">
      <c r="A34">
        <v>32</v>
      </c>
      <c r="B34">
        <v>5.15332895389251</v>
      </c>
      <c r="C34">
        <v>170.544965171924</v>
      </c>
      <c r="D34">
        <v>0.631806609575033</v>
      </c>
      <c r="E34">
        <v>52.5364208794525</v>
      </c>
      <c r="F34">
        <v>228.256850050604</v>
      </c>
      <c r="G34">
        <v>5404.87292402242</v>
      </c>
      <c r="H34">
        <v>0.516659937529168</v>
      </c>
      <c r="I34">
        <v>0.279354378784034</v>
      </c>
      <c r="J34">
        <v>6.60084695988682</v>
      </c>
    </row>
    <row r="35" spans="1:10">
      <c r="A35">
        <v>33</v>
      </c>
      <c r="B35">
        <v>5.19910486289762</v>
      </c>
      <c r="C35">
        <v>174.931214162638</v>
      </c>
      <c r="D35">
        <v>0.632231192601088</v>
      </c>
      <c r="E35">
        <v>52.9308349334588</v>
      </c>
      <c r="F35">
        <v>222.533506832812</v>
      </c>
      <c r="G35">
        <v>5300.58552400366</v>
      </c>
      <c r="H35">
        <v>0.515530796320805</v>
      </c>
      <c r="I35">
        <v>0.283288308602726</v>
      </c>
      <c r="J35">
        <v>6.738835421496</v>
      </c>
    </row>
    <row r="36" spans="1:10">
      <c r="A36">
        <v>34</v>
      </c>
      <c r="B36">
        <v>5.27741764546874</v>
      </c>
      <c r="C36">
        <v>176.188873930401</v>
      </c>
      <c r="D36">
        <v>0.632010682131097</v>
      </c>
      <c r="E36">
        <v>52.9994636910606</v>
      </c>
      <c r="F36">
        <v>220.945032871435</v>
      </c>
      <c r="G36">
        <v>5247.85438490919</v>
      </c>
      <c r="H36">
        <v>0.52119010478419</v>
      </c>
      <c r="I36">
        <v>0.284114018744932</v>
      </c>
      <c r="J36">
        <v>6.76775322614149</v>
      </c>
    </row>
    <row r="37" spans="1:10">
      <c r="A37">
        <v>35</v>
      </c>
      <c r="B37">
        <v>5.62865087978502</v>
      </c>
      <c r="C37">
        <v>187.935738159106</v>
      </c>
      <c r="D37">
        <v>0.631900737468237</v>
      </c>
      <c r="E37">
        <v>53.8838295809494</v>
      </c>
      <c r="F37">
        <v>207.134933054495</v>
      </c>
      <c r="G37">
        <v>4886.52634984824</v>
      </c>
      <c r="H37">
        <v>0.540530610531043</v>
      </c>
      <c r="I37">
        <v>0.293282759679211</v>
      </c>
      <c r="J37">
        <v>7.06679755344483</v>
      </c>
    </row>
    <row r="38" spans="1:10">
      <c r="A38">
        <v>36</v>
      </c>
      <c r="B38">
        <v>5.90195858631332</v>
      </c>
      <c r="C38">
        <v>199.249741396934</v>
      </c>
      <c r="D38">
        <v>0.632120057160536</v>
      </c>
      <c r="E38">
        <v>54.780002782223</v>
      </c>
      <c r="F38">
        <v>195.373184774093</v>
      </c>
      <c r="G38">
        <v>4610.77752198697</v>
      </c>
      <c r="H38">
        <v>0.55246894019225</v>
      </c>
      <c r="I38">
        <v>0.302150333644733</v>
      </c>
      <c r="J38">
        <v>7.36111890288408</v>
      </c>
    </row>
    <row r="39" spans="1:10">
      <c r="A39">
        <v>37</v>
      </c>
      <c r="B39">
        <v>6.28766636318147</v>
      </c>
      <c r="C39">
        <v>209.182119691988</v>
      </c>
      <c r="D39">
        <v>0.631755644046944</v>
      </c>
      <c r="E39">
        <v>55.4780490327849</v>
      </c>
      <c r="F39">
        <v>186.096481857309</v>
      </c>
      <c r="G39">
        <v>4366.78347161872</v>
      </c>
      <c r="H39">
        <v>0.573649155738923</v>
      </c>
      <c r="I39">
        <v>0.309190268018429</v>
      </c>
      <c r="J39">
        <v>7.60717109756077</v>
      </c>
    </row>
    <row r="40" spans="1:10">
      <c r="A40">
        <v>38</v>
      </c>
      <c r="B40">
        <v>6.56280499495072</v>
      </c>
      <c r="C40">
        <v>218.862674838521</v>
      </c>
      <c r="D40">
        <v>0.631866157603107</v>
      </c>
      <c r="E40">
        <v>56.2285938415647</v>
      </c>
      <c r="F40">
        <v>177.865214207287</v>
      </c>
      <c r="G40">
        <v>4189.69090657578</v>
      </c>
      <c r="H40">
        <v>0.584792905765988</v>
      </c>
      <c r="I40">
        <v>0.316339591296587</v>
      </c>
      <c r="J40">
        <v>7.86030073240666</v>
      </c>
    </row>
    <row r="41" spans="1:10">
      <c r="A41">
        <v>39</v>
      </c>
      <c r="B41">
        <v>6.72996432505205</v>
      </c>
      <c r="C41">
        <v>227.756699244746</v>
      </c>
      <c r="D41">
        <v>0.632223938095585</v>
      </c>
      <c r="E41">
        <v>56.9657134511206</v>
      </c>
      <c r="F41">
        <v>170.919479739656</v>
      </c>
      <c r="G41">
        <v>4042.21412468666</v>
      </c>
      <c r="H41">
        <v>0.58877224588124</v>
      </c>
      <c r="I41">
        <v>0.323066598955231</v>
      </c>
      <c r="J41">
        <v>8.08562667165814</v>
      </c>
    </row>
    <row r="42" spans="1:10">
      <c r="A42">
        <v>40</v>
      </c>
      <c r="B42">
        <v>6.9083286794918</v>
      </c>
      <c r="C42">
        <v>230.405497958914</v>
      </c>
      <c r="D42">
        <v>0.631855816910175</v>
      </c>
      <c r="E42">
        <v>57.1127852600507</v>
      </c>
      <c r="F42">
        <v>168.954547035484</v>
      </c>
      <c r="G42">
        <v>3985.4531911402</v>
      </c>
      <c r="H42">
        <v>0.598818980656929</v>
      </c>
      <c r="I42">
        <v>0.324608932796019</v>
      </c>
      <c r="J42">
        <v>8.15102823872888</v>
      </c>
    </row>
    <row r="43" spans="1:10">
      <c r="A43">
        <v>41</v>
      </c>
      <c r="B43">
        <v>6.969553392944</v>
      </c>
      <c r="C43">
        <v>230.277936380755</v>
      </c>
      <c r="D43">
        <v>0.631686580086391</v>
      </c>
      <c r="E43">
        <v>57.0736585310966</v>
      </c>
      <c r="F43">
        <v>169.048138757712</v>
      </c>
      <c r="G43">
        <v>3993.12165547357</v>
      </c>
      <c r="H43">
        <v>0.602245182522149</v>
      </c>
      <c r="I43">
        <v>0.324341708626698</v>
      </c>
      <c r="J43">
        <v>8.15676662059902</v>
      </c>
    </row>
    <row r="44" spans="1:10">
      <c r="A44">
        <v>42</v>
      </c>
      <c r="B44">
        <v>7.0254932856072</v>
      </c>
      <c r="C44">
        <v>236.923648963105</v>
      </c>
      <c r="D44">
        <v>0.631993048699797</v>
      </c>
      <c r="E44">
        <v>57.627405046766</v>
      </c>
      <c r="F44">
        <v>164.306335448158</v>
      </c>
      <c r="G44">
        <v>3861.50660006546</v>
      </c>
      <c r="H44">
        <v>0.604608470611776</v>
      </c>
      <c r="I44">
        <v>0.329284299947862</v>
      </c>
      <c r="J44">
        <v>8.28453977896682</v>
      </c>
    </row>
    <row r="45" spans="1:10">
      <c r="A45">
        <v>43</v>
      </c>
      <c r="B45">
        <v>7.19289631894143</v>
      </c>
      <c r="C45">
        <v>239.16662306118</v>
      </c>
      <c r="D45">
        <v>0.631675091513803</v>
      </c>
      <c r="E45">
        <v>57.7446586577887</v>
      </c>
      <c r="F45">
        <v>162.765422883341</v>
      </c>
      <c r="G45">
        <v>3818.51514226274</v>
      </c>
      <c r="H45">
        <v>0.613780955976485</v>
      </c>
      <c r="I45">
        <v>0.330522962653422</v>
      </c>
      <c r="J45">
        <v>8.34143908240483</v>
      </c>
    </row>
    <row r="46" spans="1:10">
      <c r="A46">
        <v>44</v>
      </c>
      <c r="B46">
        <v>7.16987018252133</v>
      </c>
      <c r="C46">
        <v>240.377911580631</v>
      </c>
      <c r="D46">
        <v>0.631882961918309</v>
      </c>
      <c r="E46">
        <v>57.8732171445492</v>
      </c>
      <c r="F46">
        <v>161.945231515482</v>
      </c>
      <c r="G46">
        <v>3811.2082721084</v>
      </c>
      <c r="H46">
        <v>0.61086389387511</v>
      </c>
      <c r="I46">
        <v>0.331578041619181</v>
      </c>
      <c r="J46">
        <v>8.37478477059789</v>
      </c>
    </row>
    <row r="47" spans="1:10">
      <c r="A47">
        <v>45</v>
      </c>
      <c r="B47">
        <v>7.32396451431733</v>
      </c>
      <c r="C47">
        <v>247.478373993824</v>
      </c>
      <c r="D47">
        <v>0.631981845629927</v>
      </c>
      <c r="E47">
        <v>58.4273240813029</v>
      </c>
      <c r="F47">
        <v>157.298821363296</v>
      </c>
      <c r="G47">
        <v>3691.07783085982</v>
      </c>
      <c r="H47">
        <v>0.617661348099285</v>
      </c>
      <c r="I47">
        <v>0.336532640824521</v>
      </c>
      <c r="J47">
        <v>8.52493055150177</v>
      </c>
    </row>
    <row r="48" spans="1:10">
      <c r="A48">
        <v>46</v>
      </c>
      <c r="B48">
        <v>7.38338124129332</v>
      </c>
      <c r="C48">
        <v>252.149836123213</v>
      </c>
      <c r="D48">
        <v>0.632249255047017</v>
      </c>
      <c r="E48">
        <v>58.824773696899</v>
      </c>
      <c r="F48">
        <v>154.384619639853</v>
      </c>
      <c r="G48">
        <v>3631.73233774461</v>
      </c>
      <c r="H48">
        <v>0.618099516204647</v>
      </c>
      <c r="I48">
        <v>0.339948295188582</v>
      </c>
      <c r="J48">
        <v>8.63080704123994</v>
      </c>
    </row>
    <row r="49" spans="1:10">
      <c r="A49">
        <v>47</v>
      </c>
      <c r="B49">
        <v>7.49702924455697</v>
      </c>
      <c r="C49">
        <v>252.699885821153</v>
      </c>
      <c r="D49">
        <v>0.631936960889627</v>
      </c>
      <c r="E49">
        <v>58.8072034839452</v>
      </c>
      <c r="F49">
        <v>154.04857194785</v>
      </c>
      <c r="G49">
        <v>3607.53300953462</v>
      </c>
      <c r="H49">
        <v>0.625823755049587</v>
      </c>
      <c r="I49">
        <v>0.339972571155008</v>
      </c>
      <c r="J49">
        <v>8.64033041237993</v>
      </c>
    </row>
    <row r="50" spans="1:10">
      <c r="A50">
        <v>48</v>
      </c>
      <c r="B50">
        <v>7.86236404252246</v>
      </c>
      <c r="C50">
        <v>264.920872531489</v>
      </c>
      <c r="D50">
        <v>0.631906639505729</v>
      </c>
      <c r="E50">
        <v>59.7210681444702</v>
      </c>
      <c r="F50">
        <v>146.942202666596</v>
      </c>
      <c r="G50">
        <v>3435.57884530714</v>
      </c>
      <c r="H50">
        <v>0.641507004386217</v>
      </c>
      <c r="I50">
        <v>0.348040507602541</v>
      </c>
      <c r="J50">
        <v>8.91034680064993</v>
      </c>
    </row>
    <row r="51" spans="1:10">
      <c r="A51">
        <v>49</v>
      </c>
      <c r="B51">
        <v>8.19286960147938</v>
      </c>
      <c r="C51">
        <v>275.83674801622</v>
      </c>
      <c r="D51">
        <v>0.631866148454252</v>
      </c>
      <c r="E51">
        <v>60.5340810754064</v>
      </c>
      <c r="F51">
        <v>141.127158807152</v>
      </c>
      <c r="G51">
        <v>3295.82340676161</v>
      </c>
      <c r="H51">
        <v>0.655382312559026</v>
      </c>
      <c r="I51">
        <v>0.355083122567685</v>
      </c>
      <c r="J51">
        <v>9.14644528767612</v>
      </c>
    </row>
    <row r="52" spans="1:10">
      <c r="A52">
        <v>50</v>
      </c>
      <c r="B52">
        <v>8.5364911395817</v>
      </c>
      <c r="C52">
        <v>285.124764269244</v>
      </c>
      <c r="D52">
        <v>0.631667611882231</v>
      </c>
      <c r="E52">
        <v>61.1878469538221</v>
      </c>
      <c r="F52">
        <v>136.529903468411</v>
      </c>
      <c r="G52">
        <v>3177.81353802573</v>
      </c>
      <c r="H52">
        <v>0.671124972272523</v>
      </c>
      <c r="I52">
        <v>0.360760827279808</v>
      </c>
      <c r="J52">
        <v>9.34126035851139</v>
      </c>
    </row>
    <row r="53" spans="1:10">
      <c r="A53">
        <v>51</v>
      </c>
      <c r="B53">
        <v>8.65964221497563</v>
      </c>
      <c r="C53">
        <v>292.463909420459</v>
      </c>
      <c r="D53">
        <v>0.631932856152402</v>
      </c>
      <c r="E53">
        <v>61.7839876954584</v>
      </c>
      <c r="F53">
        <v>133.10379601802</v>
      </c>
      <c r="G53">
        <v>3101.98556824543</v>
      </c>
      <c r="H53">
        <v>0.674367439397611</v>
      </c>
      <c r="I53">
        <v>0.365629437590441</v>
      </c>
      <c r="J53">
        <v>9.48901694390847</v>
      </c>
    </row>
    <row r="54" spans="1:10">
      <c r="A54">
        <v>52</v>
      </c>
      <c r="B54">
        <v>8.79222569857561</v>
      </c>
      <c r="C54">
        <v>298.681890417576</v>
      </c>
      <c r="D54">
        <v>0.632081447460672</v>
      </c>
      <c r="E54">
        <v>62.28283395738</v>
      </c>
      <c r="F54">
        <v>130.332831654807</v>
      </c>
      <c r="G54">
        <v>3046.49360429421</v>
      </c>
      <c r="H54">
        <v>0.67771795558625</v>
      </c>
      <c r="I54">
        <v>0.36967418470429</v>
      </c>
      <c r="J54">
        <v>9.6205518517984</v>
      </c>
    </row>
    <row r="55" spans="1:10">
      <c r="A55">
        <v>53</v>
      </c>
      <c r="B55">
        <v>9.13363849776361</v>
      </c>
      <c r="C55">
        <v>307.485117222217</v>
      </c>
      <c r="D55">
        <v>0.631887526494961</v>
      </c>
      <c r="E55">
        <v>62.9002093573606</v>
      </c>
      <c r="F55">
        <v>126.601433245956</v>
      </c>
      <c r="G55">
        <v>2955.89112688355</v>
      </c>
      <c r="H55">
        <v>0.692186805769577</v>
      </c>
      <c r="I55">
        <v>0.374847730687397</v>
      </c>
      <c r="J55">
        <v>9.80411812427166</v>
      </c>
    </row>
    <row r="56" spans="1:10">
      <c r="A56">
        <v>54</v>
      </c>
      <c r="B56">
        <v>9.19592680154068</v>
      </c>
      <c r="C56">
        <v>312.838977479722</v>
      </c>
      <c r="D56">
        <v>0.632113288895813</v>
      </c>
      <c r="E56">
        <v>63.3463620654314</v>
      </c>
      <c r="F56">
        <v>124.434803027882</v>
      </c>
      <c r="G56">
        <v>2907.46085046287</v>
      </c>
      <c r="H56">
        <v>0.693049798415686</v>
      </c>
      <c r="I56">
        <v>0.37834370776045</v>
      </c>
      <c r="J56">
        <v>9.90286594632324</v>
      </c>
    </row>
    <row r="57" spans="1:10">
      <c r="A57">
        <v>55</v>
      </c>
      <c r="B57">
        <v>9.17139660910903</v>
      </c>
      <c r="C57">
        <v>313.96451344542</v>
      </c>
      <c r="D57">
        <v>0.632269844002101</v>
      </c>
      <c r="E57">
        <v>63.4657246599096</v>
      </c>
      <c r="F57">
        <v>123.988714886725</v>
      </c>
      <c r="G57">
        <v>2904.3849754384</v>
      </c>
      <c r="H57">
        <v>0.69039500620998</v>
      </c>
      <c r="I57">
        <v>0.379213157043224</v>
      </c>
      <c r="J57">
        <v>9.92611006162274</v>
      </c>
    </row>
    <row r="58" spans="1:10">
      <c r="A58">
        <v>56</v>
      </c>
      <c r="B58">
        <v>9.48276717766299</v>
      </c>
      <c r="C58">
        <v>321.264820526936</v>
      </c>
      <c r="D58">
        <v>0.632015810910038</v>
      </c>
      <c r="E58">
        <v>63.9533437230028</v>
      </c>
      <c r="F58">
        <v>121.171239596928</v>
      </c>
      <c r="G58">
        <v>2827.45011634572</v>
      </c>
      <c r="H58">
        <v>0.704740346355002</v>
      </c>
      <c r="I58">
        <v>0.383276819500707</v>
      </c>
      <c r="J58">
        <v>10.0685197925293</v>
      </c>
    </row>
    <row r="59" spans="1:10">
      <c r="A59">
        <v>57</v>
      </c>
      <c r="B59">
        <v>9.63895205788429</v>
      </c>
      <c r="C59">
        <v>323.877781994515</v>
      </c>
      <c r="D59">
        <v>0.631803415879902</v>
      </c>
      <c r="E59">
        <v>64.1037741671563</v>
      </c>
      <c r="F59">
        <v>120.193661641145</v>
      </c>
      <c r="G59">
        <v>2797.97911620094</v>
      </c>
      <c r="H59">
        <v>0.71240764060341</v>
      </c>
      <c r="I59">
        <v>0.384592093308029</v>
      </c>
      <c r="J59">
        <v>10.121888828219</v>
      </c>
    </row>
    <row r="60" spans="1:10">
      <c r="A60">
        <v>58</v>
      </c>
      <c r="B60">
        <v>9.58394282407447</v>
      </c>
      <c r="C60">
        <v>325.714069814449</v>
      </c>
      <c r="D60">
        <v>0.632050745771433</v>
      </c>
      <c r="E60">
        <v>64.2985773203289</v>
      </c>
      <c r="F60">
        <v>119.516042289207</v>
      </c>
      <c r="G60">
        <v>2788.55795062618</v>
      </c>
      <c r="H60">
        <v>0.708129791103806</v>
      </c>
      <c r="I60">
        <v>0.385989453912304</v>
      </c>
      <c r="J60">
        <v>10.1511592492258</v>
      </c>
    </row>
    <row r="61" spans="1:10">
      <c r="A61">
        <v>59</v>
      </c>
      <c r="B61">
        <v>9.93652199601228</v>
      </c>
      <c r="C61">
        <v>336.989265173916</v>
      </c>
      <c r="D61">
        <v>0.631985489804834</v>
      </c>
      <c r="E61">
        <v>65.1229101694521</v>
      </c>
      <c r="F61">
        <v>115.517200591073</v>
      </c>
      <c r="G61">
        <v>2690.70954480225</v>
      </c>
      <c r="H61">
        <v>0.72196336311044</v>
      </c>
      <c r="I61">
        <v>0.392519368633115</v>
      </c>
      <c r="J61">
        <v>10.3629742212362</v>
      </c>
    </row>
    <row r="62" spans="1:10">
      <c r="A62">
        <v>60</v>
      </c>
      <c r="B62">
        <v>10.2804398938711</v>
      </c>
      <c r="C62">
        <v>346.912916160481</v>
      </c>
      <c r="D62">
        <v>0.631887164558051</v>
      </c>
      <c r="E62">
        <v>65.8340681933354</v>
      </c>
      <c r="F62">
        <v>112.212762133438</v>
      </c>
      <c r="G62">
        <v>2611.41481817646</v>
      </c>
      <c r="H62">
        <v>0.735347691732951</v>
      </c>
      <c r="I62">
        <v>0.398107777236144</v>
      </c>
      <c r="J62">
        <v>10.5500743798465</v>
      </c>
    </row>
    <row r="63" spans="1:10">
      <c r="A63">
        <v>61</v>
      </c>
      <c r="B63">
        <v>10.6122008725029</v>
      </c>
      <c r="C63">
        <v>358.707749988374</v>
      </c>
      <c r="D63">
        <v>0.631929816356879</v>
      </c>
      <c r="E63">
        <v>66.7196572984431</v>
      </c>
      <c r="F63">
        <v>108.523042904412</v>
      </c>
      <c r="G63">
        <v>2527.1171004881</v>
      </c>
      <c r="H63">
        <v>0.746650953327407</v>
      </c>
      <c r="I63">
        <v>0.404862307820354</v>
      </c>
      <c r="J63">
        <v>10.7641410644295</v>
      </c>
    </row>
    <row r="64" spans="1:10">
      <c r="A64">
        <v>62</v>
      </c>
      <c r="B64">
        <v>10.940744607975</v>
      </c>
      <c r="C64">
        <v>366.085307633632</v>
      </c>
      <c r="D64">
        <v>0.631688310063316</v>
      </c>
      <c r="E64">
        <v>67.2112070051538</v>
      </c>
      <c r="F64">
        <v>106.336025320884</v>
      </c>
      <c r="G64">
        <v>2471.80062396553</v>
      </c>
      <c r="H64">
        <v>0.760013182679334</v>
      </c>
      <c r="I64">
        <v>0.408714599653493</v>
      </c>
      <c r="J64">
        <v>10.9030293398017</v>
      </c>
    </row>
    <row r="65" spans="1:10">
      <c r="A65">
        <v>63</v>
      </c>
      <c r="B65">
        <v>11.1852942938444</v>
      </c>
      <c r="C65">
        <v>371.447617066502</v>
      </c>
      <c r="D65">
        <v>0.631521436071085</v>
      </c>
      <c r="E65">
        <v>67.5625164664427</v>
      </c>
      <c r="F65">
        <v>104.800932227178</v>
      </c>
      <c r="G65">
        <v>2431.2501376476</v>
      </c>
      <c r="H65">
        <v>0.770178418626999</v>
      </c>
      <c r="I65">
        <v>0.411461986576374</v>
      </c>
      <c r="J65">
        <v>11.0016444023056</v>
      </c>
    </row>
    <row r="66" spans="1:10">
      <c r="A66">
        <v>64</v>
      </c>
      <c r="B66">
        <v>11.487906900402</v>
      </c>
      <c r="C66">
        <v>382.28560765766</v>
      </c>
      <c r="D66">
        <v>0.631562182210808</v>
      </c>
      <c r="E66">
        <v>68.3711884979497</v>
      </c>
      <c r="F66">
        <v>101.829772720593</v>
      </c>
      <c r="G66">
        <v>2361.55167097099</v>
      </c>
      <c r="H66">
        <v>0.780423521709633</v>
      </c>
      <c r="I66">
        <v>0.417458472504518</v>
      </c>
      <c r="J66">
        <v>11.1863102527215</v>
      </c>
    </row>
    <row r="67" spans="1:10">
      <c r="A67">
        <v>65</v>
      </c>
      <c r="B67">
        <v>11.720790740753</v>
      </c>
      <c r="C67">
        <v>388.313607889991</v>
      </c>
      <c r="D67">
        <v>0.631468201597983</v>
      </c>
      <c r="E67">
        <v>68.7925303700421</v>
      </c>
      <c r="F67">
        <v>100.249014588131</v>
      </c>
      <c r="G67">
        <v>2324.60760948689</v>
      </c>
      <c r="H67">
        <v>0.788868634845744</v>
      </c>
      <c r="I67">
        <v>0.42061627045125</v>
      </c>
      <c r="J67">
        <v>11.2948180082594</v>
      </c>
    </row>
    <row r="68" spans="1:10">
      <c r="A68">
        <v>66</v>
      </c>
      <c r="B68">
        <v>11.9652274248124</v>
      </c>
      <c r="C68">
        <v>392.665334909889</v>
      </c>
      <c r="D68">
        <v>0.631251879826206</v>
      </c>
      <c r="E68">
        <v>69.057379954271</v>
      </c>
      <c r="F68">
        <v>99.1380014512023</v>
      </c>
      <c r="G68">
        <v>2294.84265886863</v>
      </c>
      <c r="H68">
        <v>0.798796499257002</v>
      </c>
      <c r="I68">
        <v>0.422685220244057</v>
      </c>
      <c r="J68">
        <v>11.3767694004986</v>
      </c>
    </row>
    <row r="69" spans="1:10">
      <c r="A69">
        <v>67</v>
      </c>
      <c r="B69">
        <v>12.1359351304483</v>
      </c>
      <c r="C69">
        <v>394.608678872129</v>
      </c>
      <c r="D69">
        <v>0.63106558819719</v>
      </c>
      <c r="E69">
        <v>69.1476023082444</v>
      </c>
      <c r="F69">
        <v>98.6497728671292</v>
      </c>
      <c r="G69">
        <v>2281.08347019449</v>
      </c>
      <c r="H69">
        <v>0.805947754305696</v>
      </c>
      <c r="I69">
        <v>0.423465729843528</v>
      </c>
      <c r="J69">
        <v>11.4189415209971</v>
      </c>
    </row>
    <row r="70" spans="1:10">
      <c r="A70">
        <v>68</v>
      </c>
      <c r="B70">
        <v>12.0644949671342</v>
      </c>
      <c r="C70">
        <v>396.120018406943</v>
      </c>
      <c r="D70">
        <v>0.631282465306432</v>
      </c>
      <c r="E70">
        <v>69.3186385936589</v>
      </c>
      <c r="F70">
        <v>98.2733887034756</v>
      </c>
      <c r="G70">
        <v>2277.68511655856</v>
      </c>
      <c r="H70">
        <v>0.80157603627122</v>
      </c>
      <c r="I70">
        <v>0.424574807285564</v>
      </c>
      <c r="J70">
        <v>11.4359601944246</v>
      </c>
    </row>
    <row r="71" spans="1:10">
      <c r="A71">
        <v>69</v>
      </c>
      <c r="B71">
        <v>12.3450839983997</v>
      </c>
      <c r="C71">
        <v>403.89415973402</v>
      </c>
      <c r="D71">
        <v>0.631200608490943</v>
      </c>
      <c r="E71">
        <v>69.8630400262124</v>
      </c>
      <c r="F71">
        <v>96.3818257926012</v>
      </c>
      <c r="G71">
        <v>2229.63881847472</v>
      </c>
      <c r="H71">
        <v>0.812018607859554</v>
      </c>
      <c r="I71">
        <v>0.428582885886888</v>
      </c>
      <c r="J71">
        <v>11.5662138498012</v>
      </c>
    </row>
    <row r="72" spans="1:10">
      <c r="A72">
        <v>70</v>
      </c>
      <c r="B72">
        <v>12.6985726125012</v>
      </c>
      <c r="C72">
        <v>415.035770875838</v>
      </c>
      <c r="D72">
        <v>0.631180500049979</v>
      </c>
      <c r="E72">
        <v>70.673977774509</v>
      </c>
      <c r="F72">
        <v>93.7944612821797</v>
      </c>
      <c r="G72">
        <v>2169.39003323642</v>
      </c>
      <c r="H72">
        <v>0.823742114544028</v>
      </c>
      <c r="I72">
        <v>0.434415930637217</v>
      </c>
      <c r="J72">
        <v>11.7491641856545</v>
      </c>
    </row>
    <row r="73" spans="1:10">
      <c r="A73">
        <v>71</v>
      </c>
      <c r="B73">
        <v>12.9787211550376</v>
      </c>
      <c r="C73">
        <v>424.976746822006</v>
      </c>
      <c r="D73">
        <v>0.631208291561941</v>
      </c>
      <c r="E73">
        <v>71.413007606652</v>
      </c>
      <c r="F73">
        <v>91.6004389257509</v>
      </c>
      <c r="G73">
        <v>2118.80334285012</v>
      </c>
      <c r="H73">
        <v>0.832515333557532</v>
      </c>
      <c r="I73">
        <v>0.439633622288964</v>
      </c>
      <c r="J73">
        <v>11.9059136263085</v>
      </c>
    </row>
    <row r="74" spans="1:10">
      <c r="A74">
        <v>72</v>
      </c>
      <c r="B74">
        <v>13.3581544812551</v>
      </c>
      <c r="C74">
        <v>435.227991371677</v>
      </c>
      <c r="D74">
        <v>0.631096958528046</v>
      </c>
      <c r="E74">
        <v>72.1307637270512</v>
      </c>
      <c r="F74">
        <v>89.4429065084867</v>
      </c>
      <c r="G74">
        <v>2066.61816142892</v>
      </c>
      <c r="H74">
        <v>0.845602558053403</v>
      </c>
      <c r="I74">
        <v>0.444740248602006</v>
      </c>
      <c r="J74">
        <v>12.0717655337761</v>
      </c>
    </row>
    <row r="75" spans="1:10">
      <c r="A75">
        <v>73</v>
      </c>
      <c r="B75">
        <v>13.587291441646</v>
      </c>
      <c r="C75">
        <v>445.087690239083</v>
      </c>
      <c r="D75">
        <v>0.631230284579093</v>
      </c>
      <c r="E75">
        <v>72.8856066831091</v>
      </c>
      <c r="F75">
        <v>87.4615438616665</v>
      </c>
      <c r="G75">
        <v>2022.53623059388</v>
      </c>
      <c r="H75">
        <v>0.851903942761501</v>
      </c>
      <c r="I75">
        <v>0.449907354545318</v>
      </c>
      <c r="J75">
        <v>12.2170501250079</v>
      </c>
    </row>
    <row r="76" spans="1:10">
      <c r="A76">
        <v>74</v>
      </c>
      <c r="B76">
        <v>13.7741359308872</v>
      </c>
      <c r="C76">
        <v>453.405809213299</v>
      </c>
      <c r="D76">
        <v>0.631332013724215</v>
      </c>
      <c r="E76">
        <v>73.5264334179127</v>
      </c>
      <c r="F76">
        <v>85.8569867238296</v>
      </c>
      <c r="G76">
        <v>1987.32145993017</v>
      </c>
      <c r="H76">
        <v>0.856751495010526</v>
      </c>
      <c r="I76">
        <v>0.454242741090337</v>
      </c>
      <c r="J76">
        <v>12.3371157229902</v>
      </c>
    </row>
    <row r="77" spans="1:10">
      <c r="A77">
        <v>75</v>
      </c>
      <c r="B77">
        <v>14.1566814562176</v>
      </c>
      <c r="C77">
        <v>464.434579276767</v>
      </c>
      <c r="D77">
        <v>0.631258515683946</v>
      </c>
      <c r="E77">
        <v>74.310586238435</v>
      </c>
      <c r="F77">
        <v>83.8181700483057</v>
      </c>
      <c r="G77">
        <v>1939.28083070974</v>
      </c>
      <c r="H77">
        <v>0.869156521905736</v>
      </c>
      <c r="I77">
        <v>0.45962446017128</v>
      </c>
      <c r="J77">
        <v>12.5051601245335</v>
      </c>
    </row>
    <row r="78" spans="1:10">
      <c r="A78">
        <v>76</v>
      </c>
      <c r="B78">
        <v>14.3714416864834</v>
      </c>
      <c r="C78">
        <v>471.715236936125</v>
      </c>
      <c r="D78">
        <v>0.631269858262507</v>
      </c>
      <c r="E78">
        <v>74.8481644929001</v>
      </c>
      <c r="F78">
        <v>82.5244840403674</v>
      </c>
      <c r="G78">
        <v>1910.53370570829</v>
      </c>
      <c r="H78">
        <v>0.875383339162742</v>
      </c>
      <c r="I78">
        <v>0.46323746846394</v>
      </c>
      <c r="J78">
        <v>12.6117752272086</v>
      </c>
    </row>
    <row r="79" spans="1:10">
      <c r="A79">
        <v>77</v>
      </c>
      <c r="B79">
        <v>14.5801348667018</v>
      </c>
      <c r="C79">
        <v>479.452697709523</v>
      </c>
      <c r="D79">
        <v>0.631310230348556</v>
      </c>
      <c r="E79">
        <v>75.4236463556759</v>
      </c>
      <c r="F79">
        <v>81.1926947707321</v>
      </c>
      <c r="G79">
        <v>1879.49234745789</v>
      </c>
      <c r="H79">
        <v>0.881536978537542</v>
      </c>
      <c r="I79">
        <v>0.467067513788899</v>
      </c>
      <c r="J79">
        <v>12.7195584243627</v>
      </c>
    </row>
    <row r="80" spans="1:10">
      <c r="A80">
        <v>78</v>
      </c>
      <c r="B80">
        <v>14.720742274338</v>
      </c>
      <c r="C80">
        <v>487.11167480218</v>
      </c>
      <c r="D80">
        <v>0.631449990572868</v>
      </c>
      <c r="E80">
        <v>76.0251225055593</v>
      </c>
      <c r="F80">
        <v>79.9160819907311</v>
      </c>
      <c r="G80">
        <v>1851.46988627187</v>
      </c>
      <c r="H80">
        <v>0.884639180457667</v>
      </c>
      <c r="I80">
        <v>0.47097645302499</v>
      </c>
      <c r="J80">
        <v>12.8191668702301</v>
      </c>
    </row>
    <row r="81" spans="1:10">
      <c r="A81">
        <v>79</v>
      </c>
      <c r="B81">
        <v>14.7606803333041</v>
      </c>
      <c r="C81">
        <v>491.732066372368</v>
      </c>
      <c r="D81">
        <v>0.631584469402102</v>
      </c>
      <c r="E81">
        <v>76.4085574987323</v>
      </c>
      <c r="F81">
        <v>79.1651779582234</v>
      </c>
      <c r="G81">
        <v>1835.40582059074</v>
      </c>
      <c r="H81">
        <v>0.884597576109704</v>
      </c>
      <c r="I81">
        <v>0.473414477382065</v>
      </c>
      <c r="J81">
        <v>12.8740460549965</v>
      </c>
    </row>
    <row r="82" spans="1:10">
      <c r="A82">
        <v>80</v>
      </c>
      <c r="B82">
        <v>14.8365551136451</v>
      </c>
      <c r="C82">
        <v>490.135462679488</v>
      </c>
      <c r="D82">
        <v>0.631409869162358</v>
      </c>
      <c r="E82">
        <v>76.2334996681107</v>
      </c>
      <c r="F82">
        <v>79.4230564940563</v>
      </c>
      <c r="G82">
        <v>1839.29510201368</v>
      </c>
      <c r="H82">
        <v>0.888510051344795</v>
      </c>
      <c r="I82">
        <v>0.472377687478585</v>
      </c>
      <c r="J82">
        <v>12.8642456289342</v>
      </c>
    </row>
    <row r="83" spans="1:10">
      <c r="A83">
        <v>81</v>
      </c>
      <c r="B83">
        <v>15.0902814129945</v>
      </c>
      <c r="C83">
        <v>500.047041084179</v>
      </c>
      <c r="D83">
        <v>0.631462036843895</v>
      </c>
      <c r="E83">
        <v>76.9773846060563</v>
      </c>
      <c r="F83">
        <v>77.8487889014029</v>
      </c>
      <c r="G83">
        <v>1803.07558197775</v>
      </c>
      <c r="H83">
        <v>0.895551241290563</v>
      </c>
      <c r="I83">
        <v>0.477220581118245</v>
      </c>
      <c r="J83">
        <v>12.9963433338325</v>
      </c>
    </row>
    <row r="84" spans="1:10">
      <c r="A84">
        <v>82</v>
      </c>
      <c r="B84">
        <v>15.4494734759424</v>
      </c>
      <c r="C84">
        <v>511.131914174322</v>
      </c>
      <c r="D84">
        <v>0.631429066566361</v>
      </c>
      <c r="E84">
        <v>77.7727360710974</v>
      </c>
      <c r="F84">
        <v>76.1604890295638</v>
      </c>
      <c r="G84">
        <v>1763.10537538795</v>
      </c>
      <c r="H84">
        <v>0.906594102644366</v>
      </c>
      <c r="I84">
        <v>0.482416942362944</v>
      </c>
      <c r="J84">
        <v>13.1488994829723</v>
      </c>
    </row>
    <row r="85" spans="1:10">
      <c r="A85">
        <v>83</v>
      </c>
      <c r="B85">
        <v>15.7473779381989</v>
      </c>
      <c r="C85">
        <v>522.824499836497</v>
      </c>
      <c r="D85">
        <v>0.631508419617409</v>
      </c>
      <c r="E85">
        <v>78.6512569670544</v>
      </c>
      <c r="F85">
        <v>74.4572156704733</v>
      </c>
      <c r="G85">
        <v>1724.84611077411</v>
      </c>
      <c r="H85">
        <v>0.914514180090792</v>
      </c>
      <c r="I85">
        <v>0.488018374995494</v>
      </c>
      <c r="J85">
        <v>13.2995525095279</v>
      </c>
    </row>
    <row r="86" spans="1:10">
      <c r="A86">
        <v>84</v>
      </c>
      <c r="B86">
        <v>16.0832913734236</v>
      </c>
      <c r="C86">
        <v>531.398146391042</v>
      </c>
      <c r="D86">
        <v>0.631391426271984</v>
      </c>
      <c r="E86">
        <v>79.2398908776601</v>
      </c>
      <c r="F86">
        <v>73.2559133043856</v>
      </c>
      <c r="G86">
        <v>1695.80028436329</v>
      </c>
      <c r="H86">
        <v>0.925164610549663</v>
      </c>
      <c r="I86">
        <v>0.491839901275262</v>
      </c>
      <c r="J86">
        <v>13.4193954862757</v>
      </c>
    </row>
    <row r="87" spans="1:10">
      <c r="A87">
        <v>85</v>
      </c>
      <c r="B87">
        <v>16.3656153783576</v>
      </c>
      <c r="C87">
        <v>538.13730858032</v>
      </c>
      <c r="D87">
        <v>0.631292920376872</v>
      </c>
      <c r="E87">
        <v>79.6934873853985</v>
      </c>
      <c r="F87">
        <v>72.3385201535849</v>
      </c>
      <c r="G87">
        <v>1673.33714939697</v>
      </c>
      <c r="H87">
        <v>0.934236311953612</v>
      </c>
      <c r="I87">
        <v>0.494783368596362</v>
      </c>
      <c r="J87">
        <v>13.5143123310249</v>
      </c>
    </row>
    <row r="88" spans="1:10">
      <c r="A88">
        <v>86</v>
      </c>
      <c r="B88">
        <v>16.7054770831968</v>
      </c>
      <c r="C88">
        <v>550.210683838907</v>
      </c>
      <c r="D88">
        <v>0.631330140798929</v>
      </c>
      <c r="E88">
        <v>80.5830746992903</v>
      </c>
      <c r="F88">
        <v>70.7511825661511</v>
      </c>
      <c r="G88">
        <v>1636.99874169501</v>
      </c>
      <c r="H88">
        <v>0.943563308172136</v>
      </c>
      <c r="I88">
        <v>0.500353229138916</v>
      </c>
      <c r="J88">
        <v>13.6653530983692</v>
      </c>
    </row>
    <row r="89" spans="1:10">
      <c r="A89">
        <v>87</v>
      </c>
      <c r="B89">
        <v>16.8741132355917</v>
      </c>
      <c r="C89">
        <v>558.359616577105</v>
      </c>
      <c r="D89">
        <v>0.63143788584579</v>
      </c>
      <c r="E89">
        <v>81.2157251624877</v>
      </c>
      <c r="F89">
        <v>69.7186103478845</v>
      </c>
      <c r="G89">
        <v>1615.4713670977</v>
      </c>
      <c r="H89">
        <v>0.946972276957722</v>
      </c>
      <c r="I89">
        <v>0.504220551373492</v>
      </c>
      <c r="J89">
        <v>13.7604671410465</v>
      </c>
    </row>
    <row r="90" spans="1:10">
      <c r="A90">
        <v>88</v>
      </c>
      <c r="B90">
        <v>17.1261087657587</v>
      </c>
      <c r="C90">
        <v>566.174982365801</v>
      </c>
      <c r="D90">
        <v>0.63141999415871</v>
      </c>
      <c r="E90">
        <v>81.7742729290477</v>
      </c>
      <c r="F90">
        <v>68.7562286476697</v>
      </c>
      <c r="G90">
        <v>1592.4874516034</v>
      </c>
      <c r="H90">
        <v>0.954372721860256</v>
      </c>
      <c r="I90">
        <v>0.507693995773134</v>
      </c>
      <c r="J90">
        <v>13.8580046913473</v>
      </c>
    </row>
    <row r="91" spans="1:10">
      <c r="A91">
        <v>89</v>
      </c>
      <c r="B91">
        <v>17.4168489714598</v>
      </c>
      <c r="C91">
        <v>574.812741146393</v>
      </c>
      <c r="D91">
        <v>0.631379135181793</v>
      </c>
      <c r="E91">
        <v>82.3874597251732</v>
      </c>
      <c r="F91">
        <v>67.7230230918267</v>
      </c>
      <c r="G91">
        <v>1568.08026778357</v>
      </c>
      <c r="H91">
        <v>0.962817341123244</v>
      </c>
      <c r="I91">
        <v>0.51148881968349</v>
      </c>
      <c r="J91">
        <v>13.9662176910824</v>
      </c>
    </row>
    <row r="92" spans="1:10">
      <c r="A92">
        <v>90</v>
      </c>
      <c r="B92">
        <v>17.7095154484788</v>
      </c>
      <c r="C92">
        <v>581.4128649325</v>
      </c>
      <c r="D92">
        <v>0.631259838518372</v>
      </c>
      <c r="E92">
        <v>82.8230694821254</v>
      </c>
      <c r="F92">
        <v>66.9542400762887</v>
      </c>
      <c r="G92">
        <v>1548.85269324487</v>
      </c>
      <c r="H92">
        <v>0.972012701341287</v>
      </c>
      <c r="I92">
        <v>0.514228558820175</v>
      </c>
      <c r="J92">
        <v>14.0548994305765</v>
      </c>
    </row>
    <row r="93" spans="1:10">
      <c r="A93">
        <v>91</v>
      </c>
      <c r="B93">
        <v>17.9008935737555</v>
      </c>
      <c r="C93">
        <v>584.322772057003</v>
      </c>
      <c r="D93">
        <v>0.631143089014567</v>
      </c>
      <c r="E93">
        <v>82.9871587606673</v>
      </c>
      <c r="F93">
        <v>66.6208102845183</v>
      </c>
      <c r="G93">
        <v>1539.96287396277</v>
      </c>
      <c r="H93">
        <v>0.978407709499015</v>
      </c>
      <c r="I93">
        <v>0.515311675083973</v>
      </c>
      <c r="J93">
        <v>14.1002531434971</v>
      </c>
    </row>
    <row r="94" spans="1:10">
      <c r="A94">
        <v>92</v>
      </c>
      <c r="B94">
        <v>17.8177870184227</v>
      </c>
      <c r="C94">
        <v>585.686648624215</v>
      </c>
      <c r="D94">
        <v>0.631293119533963</v>
      </c>
      <c r="E94">
        <v>83.1445064121597</v>
      </c>
      <c r="F94">
        <v>66.4656717607886</v>
      </c>
      <c r="G94">
        <v>1538.3715222466</v>
      </c>
      <c r="H94">
        <v>0.97457731419309</v>
      </c>
      <c r="I94">
        <v>0.516164135791299</v>
      </c>
      <c r="J94">
        <v>14.1036018992528</v>
      </c>
    </row>
    <row r="95" spans="1:10">
      <c r="A95">
        <v>93</v>
      </c>
      <c r="B95">
        <v>18.1483755262535</v>
      </c>
      <c r="C95">
        <v>594.417020883913</v>
      </c>
      <c r="D95">
        <v>0.631219979646734</v>
      </c>
      <c r="E95">
        <v>83.7448715710707</v>
      </c>
      <c r="F95">
        <v>65.4894714896394</v>
      </c>
      <c r="G95">
        <v>1514.38052859374</v>
      </c>
      <c r="H95">
        <v>0.984523653999263</v>
      </c>
      <c r="I95">
        <v>0.519856675995099</v>
      </c>
      <c r="J95">
        <v>14.2132357973113</v>
      </c>
    </row>
    <row r="96" spans="1:10">
      <c r="A96">
        <v>94</v>
      </c>
      <c r="B96">
        <v>18.5324652172884</v>
      </c>
      <c r="C96">
        <v>605.871879079404</v>
      </c>
      <c r="D96">
        <v>0.63117553920599</v>
      </c>
      <c r="E96">
        <v>84.5572724878133</v>
      </c>
      <c r="F96">
        <v>64.2513011187826</v>
      </c>
      <c r="G96">
        <v>1485.09971682026</v>
      </c>
      <c r="H96">
        <v>0.995338453087016</v>
      </c>
      <c r="I96">
        <v>0.524768108360608</v>
      </c>
      <c r="J96">
        <v>14.3498935687926</v>
      </c>
    </row>
    <row r="97" spans="1:10">
      <c r="A97">
        <v>95</v>
      </c>
      <c r="B97">
        <v>18.8587073216439</v>
      </c>
      <c r="C97">
        <v>615.023265596659</v>
      </c>
      <c r="D97">
        <v>0.631128048597968</v>
      </c>
      <c r="E97">
        <v>85.2023726807213</v>
      </c>
      <c r="F97">
        <v>63.2952584393173</v>
      </c>
      <c r="G97">
        <v>1463.53532402457</v>
      </c>
      <c r="H97">
        <v>1.00419471696961</v>
      </c>
      <c r="I97">
        <v>0.528643894988756</v>
      </c>
      <c r="J97">
        <v>14.4602277777765</v>
      </c>
    </row>
    <row r="98" spans="1:10">
      <c r="A98">
        <v>96</v>
      </c>
      <c r="B98">
        <v>19.1269201003915</v>
      </c>
      <c r="C98">
        <v>625.587704691857</v>
      </c>
      <c r="D98">
        <v>0.631200487697398</v>
      </c>
      <c r="E98">
        <v>85.9901480357547</v>
      </c>
      <c r="F98">
        <v>62.2263772931855</v>
      </c>
      <c r="G98">
        <v>1439.44301344788</v>
      </c>
      <c r="H98">
        <v>1.01074605980955</v>
      </c>
      <c r="I98">
        <v>0.533264833881453</v>
      </c>
      <c r="J98">
        <v>14.5735802565763</v>
      </c>
    </row>
    <row r="99" spans="1:10">
      <c r="A99">
        <v>97</v>
      </c>
      <c r="B99">
        <v>19.342980234408</v>
      </c>
      <c r="C99">
        <v>634.808473948181</v>
      </c>
      <c r="D99">
        <v>0.631268563952754</v>
      </c>
      <c r="E99">
        <v>86.6856187189379</v>
      </c>
      <c r="F99">
        <v>61.3225218939202</v>
      </c>
      <c r="G99">
        <v>1419.06078958075</v>
      </c>
      <c r="H99">
        <v>1.0157471004865</v>
      </c>
      <c r="I99">
        <v>0.537300112870738</v>
      </c>
      <c r="J99">
        <v>14.6688095978865</v>
      </c>
    </row>
    <row r="100" spans="1:10">
      <c r="A100">
        <v>98</v>
      </c>
      <c r="B100">
        <v>19.7352458386554</v>
      </c>
      <c r="C100">
        <v>645.192705878414</v>
      </c>
      <c r="D100">
        <v>0.631182650520565</v>
      </c>
      <c r="E100">
        <v>87.3995295155802</v>
      </c>
      <c r="F100">
        <v>60.335549654322</v>
      </c>
      <c r="G100">
        <v>1395.01764516102</v>
      </c>
      <c r="H100">
        <v>1.02697643537592</v>
      </c>
      <c r="I100">
        <v>0.541523891869219</v>
      </c>
      <c r="J100">
        <v>14.7898674813372</v>
      </c>
    </row>
    <row r="101" spans="1:10">
      <c r="A101">
        <v>99</v>
      </c>
      <c r="B101">
        <v>20.0357042062794</v>
      </c>
      <c r="C101">
        <v>654.771888091892</v>
      </c>
      <c r="D101">
        <v>0.631170585019992</v>
      </c>
      <c r="E101">
        <v>88.0877081936253</v>
      </c>
      <c r="F101">
        <v>59.452852588977</v>
      </c>
      <c r="G101">
        <v>1374.60458649403</v>
      </c>
      <c r="H101">
        <v>1.03481216121919</v>
      </c>
      <c r="I101">
        <v>0.545513992718735</v>
      </c>
      <c r="J101">
        <v>14.8938275523841</v>
      </c>
    </row>
    <row r="102" spans="1:10">
      <c r="A102">
        <v>100</v>
      </c>
      <c r="B102">
        <v>20.3379070116367</v>
      </c>
      <c r="C102">
        <v>664.71349626292</v>
      </c>
      <c r="D102">
        <v>0.63117504085286</v>
      </c>
      <c r="E102">
        <v>88.8051903092661</v>
      </c>
      <c r="F102">
        <v>58.563662030319</v>
      </c>
      <c r="G102">
        <v>1353.98758576635</v>
      </c>
      <c r="H102">
        <v>1.04259282861344</v>
      </c>
      <c r="I102">
        <v>0.549639119676845</v>
      </c>
      <c r="J102">
        <v>14.9988733020595</v>
      </c>
    </row>
    <row r="103" spans="1:10">
      <c r="A103">
        <v>101</v>
      </c>
      <c r="B103">
        <v>20.5553856450673</v>
      </c>
      <c r="C103">
        <v>673.993969231259</v>
      </c>
      <c r="D103">
        <v>0.63124777885772</v>
      </c>
      <c r="E103">
        <v>89.503668265305</v>
      </c>
      <c r="F103">
        <v>57.7572772446818</v>
      </c>
      <c r="G103">
        <v>1335.94845173153</v>
      </c>
      <c r="H103">
        <v>1.04747731360229</v>
      </c>
      <c r="I103">
        <v>0.553580139398077</v>
      </c>
      <c r="J103">
        <v>15.0888197411592</v>
      </c>
    </row>
    <row r="104" spans="1:10">
      <c r="A104">
        <v>102</v>
      </c>
      <c r="B104">
        <v>20.6354814877487</v>
      </c>
      <c r="C104">
        <v>679.551737111726</v>
      </c>
      <c r="D104">
        <v>0.631333520089664</v>
      </c>
      <c r="E104">
        <v>89.9439379194697</v>
      </c>
      <c r="F104">
        <v>57.284904763231</v>
      </c>
      <c r="G104">
        <v>1325.64513045374</v>
      </c>
      <c r="H104">
        <v>1.0486153460947</v>
      </c>
      <c r="I104">
        <v>0.556016639197448</v>
      </c>
      <c r="J104">
        <v>15.1366655041023</v>
      </c>
    </row>
    <row r="105" spans="1:10">
      <c r="A105">
        <v>103</v>
      </c>
      <c r="B105">
        <v>20.992035260771</v>
      </c>
      <c r="C105">
        <v>683.047157277764</v>
      </c>
      <c r="D105">
        <v>0.631080404669714</v>
      </c>
      <c r="E105">
        <v>90.0848290213954</v>
      </c>
      <c r="F105">
        <v>56.9917554408372</v>
      </c>
      <c r="G105">
        <v>1316.83244281352</v>
      </c>
      <c r="H105">
        <v>1.06018244391414</v>
      </c>
      <c r="I105">
        <v>0.556993912872272</v>
      </c>
      <c r="J105">
        <v>15.1995419043711</v>
      </c>
    </row>
    <row r="106" spans="1:10">
      <c r="A106">
        <v>104</v>
      </c>
      <c r="B106">
        <v>21.2391148214694</v>
      </c>
      <c r="C106">
        <v>692.278903842059</v>
      </c>
      <c r="D106">
        <v>0.631110328937839</v>
      </c>
      <c r="E106">
        <v>90.7655632380817</v>
      </c>
      <c r="F106">
        <v>56.2317533093781</v>
      </c>
      <c r="G106">
        <v>1299.53941720604</v>
      </c>
      <c r="H106">
        <v>1.06602941419793</v>
      </c>
      <c r="I106">
        <v>0.560808607078046</v>
      </c>
      <c r="J106">
        <v>15.2894365572049</v>
      </c>
    </row>
    <row r="107" spans="1:10">
      <c r="A107">
        <v>105</v>
      </c>
      <c r="B107">
        <v>21.5942457360149</v>
      </c>
      <c r="C107">
        <v>703.9594427801</v>
      </c>
      <c r="D107">
        <v>0.631115604838967</v>
      </c>
      <c r="E107">
        <v>91.6070267990033</v>
      </c>
      <c r="F107">
        <v>55.2987206029902</v>
      </c>
      <c r="G107">
        <v>1277.9326512926</v>
      </c>
      <c r="H107">
        <v>1.07490683965518</v>
      </c>
      <c r="I107">
        <v>0.565520802968418</v>
      </c>
      <c r="J107">
        <v>15.4060898277962</v>
      </c>
    </row>
    <row r="108" spans="1:10">
      <c r="A108">
        <v>106</v>
      </c>
      <c r="B108">
        <v>21.8343542268432</v>
      </c>
      <c r="C108">
        <v>712.48526782686</v>
      </c>
      <c r="D108">
        <v>0.631136049316242</v>
      </c>
      <c r="E108">
        <v>92.2264439834593</v>
      </c>
      <c r="F108">
        <v>54.6369985457626</v>
      </c>
      <c r="G108">
        <v>1262.22943538979</v>
      </c>
      <c r="H108">
        <v>1.08091126091786</v>
      </c>
      <c r="I108">
        <v>0.568957506578018</v>
      </c>
      <c r="J108">
        <v>15.48772739895</v>
      </c>
    </row>
    <row r="109" spans="1:10">
      <c r="A109">
        <v>107</v>
      </c>
      <c r="B109">
        <v>22.180315864385</v>
      </c>
      <c r="C109">
        <v>721.000011318321</v>
      </c>
      <c r="D109">
        <v>0.631044359997482</v>
      </c>
      <c r="E109">
        <v>92.8008225829498</v>
      </c>
      <c r="F109">
        <v>53.9917557989423</v>
      </c>
      <c r="G109">
        <v>1246.511905739</v>
      </c>
      <c r="H109">
        <v>1.09029778022829</v>
      </c>
      <c r="I109">
        <v>0.572194918790096</v>
      </c>
      <c r="J109">
        <v>15.5796903798508</v>
      </c>
    </row>
    <row r="110" spans="1:10">
      <c r="A110">
        <v>108</v>
      </c>
      <c r="B110">
        <v>22.4843608864023</v>
      </c>
      <c r="C110">
        <v>727.775276210263</v>
      </c>
      <c r="D110">
        <v>0.63095726910322</v>
      </c>
      <c r="E110">
        <v>93.2453244188146</v>
      </c>
      <c r="F110">
        <v>53.4891165097599</v>
      </c>
      <c r="G110">
        <v>1234.16118797249</v>
      </c>
      <c r="H110">
        <v>1.09867039152471</v>
      </c>
      <c r="I110">
        <v>0.574708796774384</v>
      </c>
      <c r="J110">
        <v>15.6553051044454</v>
      </c>
    </row>
    <row r="111" spans="1:10">
      <c r="A111">
        <v>109</v>
      </c>
      <c r="B111">
        <v>22.8094915665644</v>
      </c>
      <c r="C111">
        <v>739.869907554783</v>
      </c>
      <c r="D111">
        <v>0.631003942914208</v>
      </c>
      <c r="E111">
        <v>94.1351747064558</v>
      </c>
      <c r="F111">
        <v>52.6147315151496</v>
      </c>
      <c r="G111">
        <v>1214.47349534194</v>
      </c>
      <c r="H111">
        <v>1.10607562110945</v>
      </c>
      <c r="I111">
        <v>0.579547767411519</v>
      </c>
      <c r="J111">
        <v>15.7655321708161</v>
      </c>
    </row>
    <row r="112" spans="1:10">
      <c r="A112">
        <v>110</v>
      </c>
      <c r="B112">
        <v>23.1211662021771</v>
      </c>
      <c r="C112">
        <v>749.609817662243</v>
      </c>
      <c r="D112">
        <v>0.63099778900544</v>
      </c>
      <c r="E112">
        <v>94.8287184940356</v>
      </c>
      <c r="F112">
        <v>51.9310921827781</v>
      </c>
      <c r="G112">
        <v>1198.59724572299</v>
      </c>
      <c r="H112">
        <v>1.11373796576853</v>
      </c>
      <c r="I112">
        <v>0.58332690672866</v>
      </c>
      <c r="J112">
        <v>15.8581341018732</v>
      </c>
    </row>
    <row r="113" spans="1:10">
      <c r="A113">
        <v>111</v>
      </c>
      <c r="B113">
        <v>23.4583371437911</v>
      </c>
      <c r="C113">
        <v>759.888893186306</v>
      </c>
      <c r="D113">
        <v>0.630977555214978</v>
      </c>
      <c r="E113">
        <v>95.5568799134749</v>
      </c>
      <c r="F113">
        <v>51.2286163032379</v>
      </c>
      <c r="G113">
        <v>1182.19010346499</v>
      </c>
      <c r="H113">
        <v>1.12203334957241</v>
      </c>
      <c r="I113">
        <v>0.587275296902635</v>
      </c>
      <c r="J113">
        <v>15.9554445999728</v>
      </c>
    </row>
    <row r="114" spans="1:10">
      <c r="A114">
        <v>112</v>
      </c>
      <c r="B114">
        <v>23.7952630855158</v>
      </c>
      <c r="C114">
        <v>768.189684473492</v>
      </c>
      <c r="D114">
        <v>0.630902019622518</v>
      </c>
      <c r="E114">
        <v>96.1165766091546</v>
      </c>
      <c r="F114">
        <v>50.6750576438868</v>
      </c>
      <c r="G114">
        <v>1168.80102390209</v>
      </c>
      <c r="H114">
        <v>1.13081015812559</v>
      </c>
      <c r="I114">
        <v>0.590335839624442</v>
      </c>
      <c r="J114">
        <v>16.0398577301649</v>
      </c>
    </row>
    <row r="115" spans="1:10">
      <c r="A115">
        <v>113</v>
      </c>
      <c r="B115">
        <v>24.0180957811018</v>
      </c>
      <c r="C115">
        <v>772.115283769196</v>
      </c>
      <c r="D115">
        <v>0.630817512098769</v>
      </c>
      <c r="E115">
        <v>96.3541419102106</v>
      </c>
      <c r="F115">
        <v>50.4174148089651</v>
      </c>
      <c r="G115">
        <v>1162.25188293436</v>
      </c>
      <c r="H115">
        <v>1.13697102125906</v>
      </c>
      <c r="I115">
        <v>0.591673235778485</v>
      </c>
      <c r="J115">
        <v>16.086247768761</v>
      </c>
    </row>
    <row r="116" spans="1:10">
      <c r="A116">
        <v>114</v>
      </c>
      <c r="B116">
        <v>24.0791704271303</v>
      </c>
      <c r="C116">
        <v>781.619815606605</v>
      </c>
      <c r="D116">
        <v>0.631021588024585</v>
      </c>
      <c r="E116">
        <v>97.1352389869452</v>
      </c>
      <c r="F116">
        <v>49.8043367950208</v>
      </c>
      <c r="G116">
        <v>1149.53100656262</v>
      </c>
      <c r="H116">
        <v>1.13638302795833</v>
      </c>
      <c r="I116">
        <v>0.595689212979287</v>
      </c>
      <c r="J116">
        <v>16.1465032373082</v>
      </c>
    </row>
    <row r="117" spans="1:10">
      <c r="A117">
        <v>115</v>
      </c>
      <c r="B117">
        <v>24.392277530485</v>
      </c>
      <c r="C117">
        <v>790.040348280218</v>
      </c>
      <c r="D117">
        <v>0.630980256648341</v>
      </c>
      <c r="E117">
        <v>97.7146844030638</v>
      </c>
      <c r="F117">
        <v>49.2735043556612</v>
      </c>
      <c r="G117">
        <v>1136.89146242827</v>
      </c>
      <c r="H117">
        <v>1.14427163604374</v>
      </c>
      <c r="I117">
        <v>0.598796358577945</v>
      </c>
      <c r="J117">
        <v>16.2269545262425</v>
      </c>
    </row>
    <row r="118" spans="1:10">
      <c r="A118">
        <v>116</v>
      </c>
      <c r="B118">
        <v>24.7653410272111</v>
      </c>
      <c r="C118">
        <v>801.252559187883</v>
      </c>
      <c r="D118">
        <v>0.630954851244772</v>
      </c>
      <c r="E118">
        <v>98.5055044901244</v>
      </c>
      <c r="F118">
        <v>48.5840027538749</v>
      </c>
      <c r="G118">
        <v>1120.7573620913</v>
      </c>
      <c r="H118">
        <v>1.15324720259861</v>
      </c>
      <c r="I118">
        <v>0.602982766540423</v>
      </c>
      <c r="J118">
        <v>16.3279002893978</v>
      </c>
    </row>
    <row r="119" spans="1:10">
      <c r="A119">
        <v>117</v>
      </c>
      <c r="B119">
        <v>25.0130160506101</v>
      </c>
      <c r="C119">
        <v>805.840719814726</v>
      </c>
      <c r="D119">
        <v>0.630872089846439</v>
      </c>
      <c r="E119">
        <v>98.7896162711778</v>
      </c>
      <c r="F119">
        <v>48.3073833140171</v>
      </c>
      <c r="G119">
        <v>1114.00091245651</v>
      </c>
      <c r="H119">
        <v>1.15981433439598</v>
      </c>
      <c r="I119">
        <v>0.604538124946872</v>
      </c>
      <c r="J119">
        <v>16.3788964383534</v>
      </c>
    </row>
    <row r="120" spans="1:10">
      <c r="A120">
        <v>118</v>
      </c>
      <c r="B120">
        <v>25.3160279445882</v>
      </c>
      <c r="C120">
        <v>814.332454123299</v>
      </c>
      <c r="D120">
        <v>0.63083625753075</v>
      </c>
      <c r="E120">
        <v>99.3811296558353</v>
      </c>
      <c r="F120">
        <v>47.8036413077051</v>
      </c>
      <c r="G120">
        <v>1102.32745741582</v>
      </c>
      <c r="H120">
        <v>1.16705595666853</v>
      </c>
      <c r="I120">
        <v>0.607654330676483</v>
      </c>
      <c r="J120">
        <v>16.4560961546205</v>
      </c>
    </row>
    <row r="121" spans="1:10">
      <c r="A121">
        <v>119</v>
      </c>
      <c r="B121">
        <v>25.5649307041911</v>
      </c>
      <c r="C121">
        <v>824.468525250572</v>
      </c>
      <c r="D121">
        <v>0.630899385926785</v>
      </c>
      <c r="E121">
        <v>100.133537543394</v>
      </c>
      <c r="F121">
        <v>47.215940147991</v>
      </c>
      <c r="G121">
        <v>1089.17526940331</v>
      </c>
      <c r="H121">
        <v>1.17223809381704</v>
      </c>
      <c r="I121">
        <v>0.61152802395012</v>
      </c>
      <c r="J121">
        <v>16.5352246300009</v>
      </c>
    </row>
    <row r="122" spans="1:10">
      <c r="A122">
        <v>120</v>
      </c>
      <c r="B122">
        <v>25.7482362043661</v>
      </c>
      <c r="C122">
        <v>833.053709315422</v>
      </c>
      <c r="D122">
        <v>0.630963704384295</v>
      </c>
      <c r="E122">
        <v>100.782327370655</v>
      </c>
      <c r="F122">
        <v>46.729347828153</v>
      </c>
      <c r="G122">
        <v>1078.33018767349</v>
      </c>
      <c r="H122">
        <v>1.17575109950385</v>
      </c>
      <c r="I122">
        <v>0.614833871590161</v>
      </c>
      <c r="J122">
        <v>16.598363902299</v>
      </c>
    </row>
    <row r="123" spans="1:10">
      <c r="A123">
        <v>121</v>
      </c>
      <c r="B123">
        <v>26.1375079103609</v>
      </c>
      <c r="C123">
        <v>843.992478936408</v>
      </c>
      <c r="D123">
        <v>0.630919333002859</v>
      </c>
      <c r="E123">
        <v>101.541767084312</v>
      </c>
      <c r="F123">
        <v>46.1237007599762</v>
      </c>
      <c r="G123">
        <v>1063.995253306</v>
      </c>
      <c r="H123">
        <v>1.18507504496112</v>
      </c>
      <c r="I123">
        <v>0.618771751885985</v>
      </c>
      <c r="J123">
        <v>16.6941801185695</v>
      </c>
    </row>
    <row r="124" spans="1:10">
      <c r="A124">
        <v>122</v>
      </c>
      <c r="B124">
        <v>26.4815227986367</v>
      </c>
      <c r="C124">
        <v>854.688993817576</v>
      </c>
      <c r="D124">
        <v>0.630910979783346</v>
      </c>
      <c r="E124">
        <v>102.300585795206</v>
      </c>
      <c r="F124">
        <v>45.5464582131289</v>
      </c>
      <c r="G124">
        <v>1050.65526838988</v>
      </c>
      <c r="H124">
        <v>1.19293747369793</v>
      </c>
      <c r="I124">
        <v>0.622659111667732</v>
      </c>
      <c r="J124">
        <v>16.7827047429666</v>
      </c>
    </row>
    <row r="125" spans="1:10">
      <c r="A125">
        <v>123</v>
      </c>
      <c r="B125">
        <v>26.7596920236678</v>
      </c>
      <c r="C125">
        <v>865.253057442235</v>
      </c>
      <c r="D125">
        <v>0.630952464659052</v>
      </c>
      <c r="E125">
        <v>103.075857647342</v>
      </c>
      <c r="F125">
        <v>44.9903715535062</v>
      </c>
      <c r="G125">
        <v>1038.09557826917</v>
      </c>
      <c r="H125">
        <v>1.19877645700068</v>
      </c>
      <c r="I125">
        <v>0.626570773319505</v>
      </c>
      <c r="J125">
        <v>16.8625061827836</v>
      </c>
    </row>
    <row r="126" spans="1:10">
      <c r="A126">
        <v>124</v>
      </c>
      <c r="B126">
        <v>26.8880182238631</v>
      </c>
      <c r="C126">
        <v>872.170333520383</v>
      </c>
      <c r="D126">
        <v>0.631014817654465</v>
      </c>
      <c r="E126">
        <v>103.605880099355</v>
      </c>
      <c r="F126">
        <v>44.6335481109593</v>
      </c>
      <c r="G126">
        <v>1030.18782906737</v>
      </c>
      <c r="H126">
        <v>1.20096593391832</v>
      </c>
      <c r="I126">
        <v>0.629201656828673</v>
      </c>
      <c r="J126">
        <v>16.9084880595624</v>
      </c>
    </row>
    <row r="127" spans="1:10">
      <c r="A127">
        <v>125</v>
      </c>
      <c r="B127">
        <v>27.2747777609384</v>
      </c>
      <c r="C127">
        <v>876.733234474897</v>
      </c>
      <c r="D127">
        <v>0.630825158726549</v>
      </c>
      <c r="E127">
        <v>103.827497277411</v>
      </c>
      <c r="F127">
        <v>44.4012557199895</v>
      </c>
      <c r="G127">
        <v>1023.71672431736</v>
      </c>
      <c r="H127">
        <v>1.21155747365988</v>
      </c>
      <c r="I127">
        <v>0.630462523841309</v>
      </c>
      <c r="J127">
        <v>16.9704863144568</v>
      </c>
    </row>
    <row r="128" spans="1:10">
      <c r="A128">
        <v>126</v>
      </c>
      <c r="B128">
        <v>27.5623780637401</v>
      </c>
      <c r="C128">
        <v>886.610947012574</v>
      </c>
      <c r="D128">
        <v>0.630835474535968</v>
      </c>
      <c r="E128">
        <v>104.540343343023</v>
      </c>
      <c r="F128">
        <v>43.9065823327594</v>
      </c>
      <c r="G128">
        <v>1012.3978939957</v>
      </c>
      <c r="H128">
        <v>1.21775643248813</v>
      </c>
      <c r="I128">
        <v>0.634033539415175</v>
      </c>
      <c r="J128">
        <v>17.0456853634578</v>
      </c>
    </row>
    <row r="129" spans="1:10">
      <c r="A129">
        <v>127</v>
      </c>
      <c r="B129">
        <v>27.9352665254567</v>
      </c>
      <c r="C129">
        <v>898.188545989058</v>
      </c>
      <c r="D129">
        <v>0.630827570862237</v>
      </c>
      <c r="E129">
        <v>105.360210300036</v>
      </c>
      <c r="F129">
        <v>43.3406289981877</v>
      </c>
      <c r="G129">
        <v>999.302092883142</v>
      </c>
      <c r="H129">
        <v>1.22606695791049</v>
      </c>
      <c r="I129">
        <v>0.638137928410973</v>
      </c>
      <c r="J129">
        <v>17.1364805309055</v>
      </c>
    </row>
    <row r="130" spans="1:10">
      <c r="A130">
        <v>128</v>
      </c>
      <c r="B130">
        <v>28.1283404451648</v>
      </c>
      <c r="C130">
        <v>905.602082737151</v>
      </c>
      <c r="D130">
        <v>0.630864083091764</v>
      </c>
      <c r="E130">
        <v>105.90677888994</v>
      </c>
      <c r="F130">
        <v>42.9858292998562</v>
      </c>
      <c r="G130">
        <v>991.643143832288</v>
      </c>
      <c r="H130">
        <v>1.22983035057827</v>
      </c>
      <c r="I130">
        <v>0.640830870241825</v>
      </c>
      <c r="J130">
        <v>17.1890707681109</v>
      </c>
    </row>
    <row r="131" spans="1:10">
      <c r="A131">
        <v>129</v>
      </c>
      <c r="B131">
        <v>28.2653881214748</v>
      </c>
      <c r="C131">
        <v>912.841255370374</v>
      </c>
      <c r="D131">
        <v>0.630923157874796</v>
      </c>
      <c r="E131">
        <v>106.458332439063</v>
      </c>
      <c r="F131">
        <v>42.6449355932525</v>
      </c>
      <c r="G131">
        <v>983.939906105136</v>
      </c>
      <c r="H131">
        <v>1.23223050598734</v>
      </c>
      <c r="I131">
        <v>0.643514381360191</v>
      </c>
      <c r="J131">
        <v>17.2346911663682</v>
      </c>
    </row>
    <row r="132" spans="1:10">
      <c r="A132">
        <v>130</v>
      </c>
      <c r="B132">
        <v>28.5288225090178</v>
      </c>
      <c r="C132">
        <v>921.761615039165</v>
      </c>
      <c r="D132">
        <v>0.630935234472193</v>
      </c>
      <c r="E132">
        <v>107.098415482988</v>
      </c>
      <c r="F132">
        <v>42.2322386905636</v>
      </c>
      <c r="G132">
        <v>974.359573755108</v>
      </c>
      <c r="H132">
        <v>1.23794095246913</v>
      </c>
      <c r="I132">
        <v>0.646664606552265</v>
      </c>
      <c r="J132">
        <v>17.3001133193476</v>
      </c>
    </row>
    <row r="133" spans="1:10">
      <c r="A133">
        <v>131</v>
      </c>
      <c r="B133">
        <v>28.8710561773052</v>
      </c>
      <c r="C133">
        <v>929.789352107385</v>
      </c>
      <c r="D133">
        <v>0.630858740120112</v>
      </c>
      <c r="E133">
        <v>107.630916222646</v>
      </c>
      <c r="F133">
        <v>41.8676084576601</v>
      </c>
      <c r="G133">
        <v>965.497605084058</v>
      </c>
      <c r="H133">
        <v>1.24608346481306</v>
      </c>
      <c r="I133">
        <v>0.649331357620398</v>
      </c>
      <c r="J133">
        <v>17.3691816373677</v>
      </c>
    </row>
    <row r="134" spans="1:10">
      <c r="A134">
        <v>132</v>
      </c>
      <c r="B134">
        <v>29.1565420508093</v>
      </c>
      <c r="C134">
        <v>935.526678974055</v>
      </c>
      <c r="D134">
        <v>0.630784410754632</v>
      </c>
      <c r="E134">
        <v>107.994662682322</v>
      </c>
      <c r="F134">
        <v>41.6108459726919</v>
      </c>
      <c r="G134">
        <v>959.184689101256</v>
      </c>
      <c r="H134">
        <v>1.25303435820973</v>
      </c>
      <c r="I134">
        <v>0.651170655061884</v>
      </c>
      <c r="J134">
        <v>17.4224380115121</v>
      </c>
    </row>
    <row r="135" spans="1:10">
      <c r="A135">
        <v>133</v>
      </c>
      <c r="B135">
        <v>29.5248527117527</v>
      </c>
      <c r="C135">
        <v>947.473086789557</v>
      </c>
      <c r="D135">
        <v>0.630787375086832</v>
      </c>
      <c r="E135">
        <v>108.84621814409</v>
      </c>
      <c r="F135">
        <v>41.0861871275291</v>
      </c>
      <c r="G135">
        <v>947.085865919655</v>
      </c>
      <c r="H135">
        <v>1.26090528377214</v>
      </c>
      <c r="I135">
        <v>0.655318515384982</v>
      </c>
      <c r="J135">
        <v>17.5089301851152</v>
      </c>
    </row>
    <row r="136" spans="1:10">
      <c r="A136">
        <v>134</v>
      </c>
      <c r="B136">
        <v>29.7899871160893</v>
      </c>
      <c r="C136">
        <v>956.202309769568</v>
      </c>
      <c r="D136">
        <v>0.630797103655318</v>
      </c>
      <c r="E136">
        <v>109.473279414013</v>
      </c>
      <c r="F136">
        <v>40.7111090868569</v>
      </c>
      <c r="G136">
        <v>938.862225491122</v>
      </c>
      <c r="H136">
        <v>1.26628126140047</v>
      </c>
      <c r="I136">
        <v>0.658350562078268</v>
      </c>
      <c r="J136">
        <v>17.5707561186662</v>
      </c>
    </row>
    <row r="137" spans="1:10">
      <c r="A137">
        <v>135</v>
      </c>
      <c r="B137">
        <v>30.1650091957562</v>
      </c>
      <c r="C137">
        <v>966.026449256232</v>
      </c>
      <c r="D137">
        <v>0.630746847307783</v>
      </c>
      <c r="E137">
        <v>110.14327555606</v>
      </c>
      <c r="F137">
        <v>40.2970918364659</v>
      </c>
      <c r="G137">
        <v>929.048026174602</v>
      </c>
      <c r="H137">
        <v>1.27473464106684</v>
      </c>
      <c r="I137">
        <v>0.66162113347282</v>
      </c>
      <c r="J137">
        <v>17.6475789086063</v>
      </c>
    </row>
    <row r="138" spans="1:10">
      <c r="A138">
        <v>136</v>
      </c>
      <c r="B138">
        <v>30.3942620358932</v>
      </c>
      <c r="C138">
        <v>975.747708231075</v>
      </c>
      <c r="D138">
        <v>0.630795850232829</v>
      </c>
      <c r="E138">
        <v>110.863431953127</v>
      </c>
      <c r="F138">
        <v>39.8956166781122</v>
      </c>
      <c r="G138">
        <v>919.853683451648</v>
      </c>
      <c r="H138">
        <v>1.27914444054874</v>
      </c>
      <c r="I138">
        <v>0.665042702302756</v>
      </c>
      <c r="J138">
        <v>17.7083395076133</v>
      </c>
    </row>
    <row r="139" spans="1:10">
      <c r="A139">
        <v>137</v>
      </c>
      <c r="B139">
        <v>30.6641819973213</v>
      </c>
      <c r="C139">
        <v>980.876802926681</v>
      </c>
      <c r="D139">
        <v>0.630724437189102</v>
      </c>
      <c r="E139">
        <v>111.18281773671</v>
      </c>
      <c r="F139">
        <v>39.6869988422422</v>
      </c>
      <c r="G139">
        <v>914.742670554971</v>
      </c>
      <c r="H139">
        <v>1.28557586418086</v>
      </c>
      <c r="I139">
        <v>0.666629131901325</v>
      </c>
      <c r="J139">
        <v>17.7552576927011</v>
      </c>
    </row>
    <row r="140" spans="1:10">
      <c r="A140">
        <v>138</v>
      </c>
      <c r="B140">
        <v>30.7927523509935</v>
      </c>
      <c r="C140">
        <v>991.657251152348</v>
      </c>
      <c r="D140">
        <v>0.630863982991087</v>
      </c>
      <c r="E140">
        <v>112.034566060089</v>
      </c>
      <c r="F140">
        <v>39.255555784922</v>
      </c>
      <c r="G140">
        <v>905.429798649672</v>
      </c>
      <c r="H140">
        <v>1.28680123416976</v>
      </c>
      <c r="I140">
        <v>0.670580436688906</v>
      </c>
      <c r="J140">
        <v>17.8082696865681</v>
      </c>
    </row>
    <row r="141" spans="1:10">
      <c r="A141">
        <v>139</v>
      </c>
      <c r="B141">
        <v>31.1432803508513</v>
      </c>
      <c r="C141">
        <v>1001.04494109751</v>
      </c>
      <c r="D141">
        <v>0.630828262685977</v>
      </c>
      <c r="E141">
        <v>112.677296928179</v>
      </c>
      <c r="F141">
        <v>38.8874214772556</v>
      </c>
      <c r="G141">
        <v>896.751945062883</v>
      </c>
      <c r="H141">
        <v>1.29454504910762</v>
      </c>
      <c r="I141">
        <v>0.673659972562242</v>
      </c>
      <c r="J141">
        <v>17.8781878677735</v>
      </c>
    </row>
    <row r="142" spans="1:10">
      <c r="A142">
        <v>140</v>
      </c>
      <c r="B142">
        <v>31.5245989757425</v>
      </c>
      <c r="C142">
        <v>1011.31222218888</v>
      </c>
      <c r="D142">
        <v>0.630782527744315</v>
      </c>
      <c r="E142">
        <v>113.380174521504</v>
      </c>
      <c r="F142">
        <v>38.4926194779665</v>
      </c>
      <c r="G142">
        <v>887.311207267877</v>
      </c>
      <c r="H142">
        <v>1.30295763112897</v>
      </c>
      <c r="I142">
        <v>0.677012223392763</v>
      </c>
      <c r="J142">
        <v>17.9535859284369</v>
      </c>
    </row>
    <row r="143" spans="1:10">
      <c r="A143">
        <v>141</v>
      </c>
      <c r="B143">
        <v>31.7977259315256</v>
      </c>
      <c r="C143">
        <v>1021.13923688587</v>
      </c>
      <c r="D143">
        <v>0.630806125013025</v>
      </c>
      <c r="E143">
        <v>114.09404524451</v>
      </c>
      <c r="F143">
        <v>38.1221826916092</v>
      </c>
      <c r="G143">
        <v>879.126280272653</v>
      </c>
      <c r="H143">
        <v>1.30820052257608</v>
      </c>
      <c r="I143">
        <v>0.680347361475404</v>
      </c>
      <c r="J143">
        <v>18.0154553403717</v>
      </c>
    </row>
    <row r="144" spans="1:10">
      <c r="A144">
        <v>142</v>
      </c>
      <c r="B144">
        <v>32.0815832821548</v>
      </c>
      <c r="C144">
        <v>1026.32188695039</v>
      </c>
      <c r="D144">
        <v>0.630730619424282</v>
      </c>
      <c r="E144">
        <v>114.412412219017</v>
      </c>
      <c r="F144">
        <v>37.9296759010021</v>
      </c>
      <c r="G144">
        <v>874.420535090007</v>
      </c>
      <c r="H144">
        <v>1.31482885890879</v>
      </c>
      <c r="I144">
        <v>0.681900252140815</v>
      </c>
      <c r="J144">
        <v>18.0619175977459</v>
      </c>
    </row>
    <row r="145" spans="1:10">
      <c r="A145">
        <v>143</v>
      </c>
      <c r="B145">
        <v>32.4099517141955</v>
      </c>
      <c r="C145">
        <v>1034.81246376435</v>
      </c>
      <c r="D145">
        <v>0.630686193769653</v>
      </c>
      <c r="E145">
        <v>114.9893051873</v>
      </c>
      <c r="F145">
        <v>37.6184650893401</v>
      </c>
      <c r="G145">
        <v>867.057062006853</v>
      </c>
      <c r="H145">
        <v>1.32195314406802</v>
      </c>
      <c r="I145">
        <v>0.684626257210541</v>
      </c>
      <c r="J145">
        <v>18.1238135970807</v>
      </c>
    </row>
    <row r="146" spans="1:10">
      <c r="A146">
        <v>144</v>
      </c>
      <c r="B146">
        <v>32.6736647961076</v>
      </c>
      <c r="C146">
        <v>1044.58281416275</v>
      </c>
      <c r="D146">
        <v>0.630719264440268</v>
      </c>
      <c r="E146">
        <v>115.69910430215</v>
      </c>
      <c r="F146">
        <v>37.2666063564667</v>
      </c>
      <c r="G146">
        <v>859.068377116342</v>
      </c>
      <c r="H146">
        <v>1.32706293101918</v>
      </c>
      <c r="I146">
        <v>0.687906973056559</v>
      </c>
      <c r="J146">
        <v>18.1830116960839</v>
      </c>
    </row>
    <row r="147" spans="1:10">
      <c r="A147">
        <v>145</v>
      </c>
      <c r="B147">
        <v>33.0311159289303</v>
      </c>
      <c r="C147">
        <v>1055.23625148447</v>
      </c>
      <c r="D147">
        <v>0.630700078112636</v>
      </c>
      <c r="E147">
        <v>116.443170822774</v>
      </c>
      <c r="F147">
        <v>36.8903707462387</v>
      </c>
      <c r="G147">
        <v>850.155546521218</v>
      </c>
      <c r="H147">
        <v>1.33456563486639</v>
      </c>
      <c r="I147">
        <v>0.691365651018134</v>
      </c>
      <c r="J147">
        <v>18.253780178687</v>
      </c>
    </row>
    <row r="148" spans="1:10">
      <c r="A148">
        <v>146</v>
      </c>
      <c r="B148">
        <v>33.3781862701346</v>
      </c>
      <c r="C148">
        <v>1066.51774025794</v>
      </c>
      <c r="D148">
        <v>0.630704910877223</v>
      </c>
      <c r="E148">
        <v>117.245272418052</v>
      </c>
      <c r="F148">
        <v>36.5001491046166</v>
      </c>
      <c r="G148">
        <v>841.169130798484</v>
      </c>
      <c r="H148">
        <v>1.34152489200943</v>
      </c>
      <c r="I148">
        <v>0.695058040613214</v>
      </c>
      <c r="J148">
        <v>18.3245873511927</v>
      </c>
    </row>
    <row r="149" spans="1:10">
      <c r="A149">
        <v>147</v>
      </c>
      <c r="B149">
        <v>33.7389822352465</v>
      </c>
      <c r="C149">
        <v>1074.61467096227</v>
      </c>
      <c r="D149">
        <v>0.630639100630379</v>
      </c>
      <c r="E149">
        <v>117.776337296408</v>
      </c>
      <c r="F149">
        <v>36.2251303597735</v>
      </c>
      <c r="G149">
        <v>834.639218470488</v>
      </c>
      <c r="H149">
        <v>1.34939962422909</v>
      </c>
      <c r="I149">
        <v>0.697546035337995</v>
      </c>
      <c r="J149">
        <v>18.3858347002967</v>
      </c>
    </row>
    <row r="150" spans="1:10">
      <c r="A150">
        <v>148</v>
      </c>
      <c r="B150">
        <v>33.9092509977866</v>
      </c>
      <c r="C150">
        <v>1082.60024372059</v>
      </c>
      <c r="D150">
        <v>0.630684077584334</v>
      </c>
      <c r="E150">
        <v>118.373819646074</v>
      </c>
      <c r="F150">
        <v>35.9579233128091</v>
      </c>
      <c r="G150">
        <v>828.58453828006</v>
      </c>
      <c r="H150">
        <v>1.35232968377461</v>
      </c>
      <c r="I150">
        <v>0.700239265408051</v>
      </c>
      <c r="J150">
        <v>18.4275270592132</v>
      </c>
    </row>
    <row r="151" spans="1:10">
      <c r="A151">
        <v>149</v>
      </c>
      <c r="B151">
        <v>34.3180640163045</v>
      </c>
      <c r="C151">
        <v>1087.77508169738</v>
      </c>
      <c r="D151">
        <v>0.630535236582872</v>
      </c>
      <c r="E151">
        <v>118.640961214544</v>
      </c>
      <c r="F151">
        <v>35.7868618220132</v>
      </c>
      <c r="G151">
        <v>824.062254988097</v>
      </c>
      <c r="H151">
        <v>1.36200090420965</v>
      </c>
      <c r="I151">
        <v>0.701576331792185</v>
      </c>
      <c r="J151">
        <v>18.483751476525</v>
      </c>
    </row>
    <row r="152" spans="1:10">
      <c r="A152">
        <v>150</v>
      </c>
      <c r="B152">
        <v>34.6445055274179</v>
      </c>
      <c r="C152">
        <v>1098.08565747229</v>
      </c>
      <c r="D152">
        <v>0.630530211932831</v>
      </c>
      <c r="E152">
        <v>119.369772492356</v>
      </c>
      <c r="F152">
        <v>35.4508378078109</v>
      </c>
      <c r="G152">
        <v>816.282527822045</v>
      </c>
      <c r="H152">
        <v>1.36848002804247</v>
      </c>
      <c r="I152">
        <v>0.704890106992403</v>
      </c>
      <c r="J152">
        <v>18.5469520636573</v>
      </c>
    </row>
    <row r="153" spans="1:10">
      <c r="A153">
        <v>151</v>
      </c>
      <c r="B153">
        <v>35.0084521726718</v>
      </c>
      <c r="C153">
        <v>1109.57118294925</v>
      </c>
      <c r="D153">
        <v>0.630531843572419</v>
      </c>
      <c r="E153">
        <v>120.181778181317</v>
      </c>
      <c r="F153">
        <v>35.0838748701658</v>
      </c>
      <c r="G153">
        <v>807.872748422754</v>
      </c>
      <c r="H153">
        <v>1.37563989883139</v>
      </c>
      <c r="I153">
        <v>0.708564386949631</v>
      </c>
      <c r="J153">
        <v>18.6165617785399</v>
      </c>
    </row>
    <row r="154" spans="1:10">
      <c r="A154">
        <v>152</v>
      </c>
      <c r="B154">
        <v>35.3395548855324</v>
      </c>
      <c r="C154">
        <v>1117.27405344143</v>
      </c>
      <c r="D154">
        <v>0.63047950119066</v>
      </c>
      <c r="E154">
        <v>120.689744073195</v>
      </c>
      <c r="F154">
        <v>34.8419946048396</v>
      </c>
      <c r="G154">
        <v>801.963736567932</v>
      </c>
      <c r="H154">
        <v>1.38275193343395</v>
      </c>
      <c r="I154">
        <v>0.710896719340274</v>
      </c>
      <c r="J154">
        <v>18.6713642202199</v>
      </c>
    </row>
    <row r="155" spans="1:10">
      <c r="A155">
        <v>153</v>
      </c>
      <c r="B155">
        <v>35.5139437359162</v>
      </c>
      <c r="C155">
        <v>1125.3673781882</v>
      </c>
      <c r="D155">
        <v>0.63052263946123</v>
      </c>
      <c r="E155">
        <v>121.293338052242</v>
      </c>
      <c r="F155">
        <v>34.591420807671</v>
      </c>
      <c r="G155">
        <v>796.271455925403</v>
      </c>
      <c r="H155">
        <v>1.38573684972228</v>
      </c>
      <c r="I155">
        <v>0.713570646051085</v>
      </c>
      <c r="J155">
        <v>18.7116034618562</v>
      </c>
    </row>
    <row r="156" spans="1:10">
      <c r="A156">
        <v>154</v>
      </c>
      <c r="B156">
        <v>35.7966298215284</v>
      </c>
      <c r="C156">
        <v>1134.53563875706</v>
      </c>
      <c r="D156">
        <v>0.63052945795864</v>
      </c>
      <c r="E156">
        <v>121.94354578938</v>
      </c>
      <c r="F156">
        <v>34.3118851557463</v>
      </c>
      <c r="G156">
        <v>789.826076193446</v>
      </c>
      <c r="H156">
        <v>1.39123240204289</v>
      </c>
      <c r="I156">
        <v>0.71647749815937</v>
      </c>
      <c r="J156">
        <v>18.7649221159091</v>
      </c>
    </row>
    <row r="157" spans="1:10">
      <c r="A157">
        <v>155</v>
      </c>
      <c r="B157">
        <v>36.1322782323022</v>
      </c>
      <c r="C157">
        <v>1141.96569815937</v>
      </c>
      <c r="D157">
        <v>0.630465183511127</v>
      </c>
      <c r="E157">
        <v>122.428438055879</v>
      </c>
      <c r="F157">
        <v>34.0886390938694</v>
      </c>
      <c r="G157">
        <v>784.45013788448</v>
      </c>
      <c r="H157">
        <v>1.39832458774267</v>
      </c>
      <c r="I157">
        <v>0.718686559735409</v>
      </c>
      <c r="J157">
        <v>18.8179151075018</v>
      </c>
    </row>
    <row r="158" spans="1:10">
      <c r="A158">
        <v>156</v>
      </c>
      <c r="B158">
        <v>36.5075406289242</v>
      </c>
      <c r="C158">
        <v>1152.43860768617</v>
      </c>
      <c r="D158">
        <v>0.630442811260904</v>
      </c>
      <c r="E158">
        <v>123.151511696308</v>
      </c>
      <c r="F158">
        <v>33.7788549277189</v>
      </c>
      <c r="G158">
        <v>777.31016113445</v>
      </c>
      <c r="H158">
        <v>1.40576654326684</v>
      </c>
      <c r="I158">
        <v>0.721918915574472</v>
      </c>
      <c r="J158">
        <v>18.8825405679486</v>
      </c>
    </row>
    <row r="159" spans="1:10">
      <c r="A159">
        <v>157</v>
      </c>
      <c r="B159">
        <v>36.9056099445363</v>
      </c>
      <c r="C159">
        <v>1162.4226333865</v>
      </c>
      <c r="D159">
        <v>0.630395682902496</v>
      </c>
      <c r="E159">
        <v>123.82401337603</v>
      </c>
      <c r="F159">
        <v>33.4887289906976</v>
      </c>
      <c r="G159">
        <v>770.465020570701</v>
      </c>
      <c r="H159">
        <v>1.41387023092884</v>
      </c>
      <c r="I159">
        <v>0.724932414080482</v>
      </c>
      <c r="J159">
        <v>18.9473991157282</v>
      </c>
    </row>
    <row r="160" spans="1:10">
      <c r="A160">
        <v>158</v>
      </c>
      <c r="B160">
        <v>37.1785128623115</v>
      </c>
      <c r="C160">
        <v>1172.39998933236</v>
      </c>
      <c r="D160">
        <v>0.630419357576002</v>
      </c>
      <c r="E160">
        <v>124.544569062471</v>
      </c>
      <c r="F160">
        <v>33.2037332790336</v>
      </c>
      <c r="G160">
        <v>763.92958192278</v>
      </c>
      <c r="H160">
        <v>1.41889095168604</v>
      </c>
      <c r="I160">
        <v>0.728089711792048</v>
      </c>
      <c r="J160">
        <v>18.9997726854813</v>
      </c>
    </row>
    <row r="161" spans="1:10">
      <c r="A161">
        <v>159</v>
      </c>
      <c r="B161">
        <v>37.4710752788329</v>
      </c>
      <c r="C161">
        <v>1177.50518509495</v>
      </c>
      <c r="D161">
        <v>0.630351078386084</v>
      </c>
      <c r="E161">
        <v>124.853974628528</v>
      </c>
      <c r="F161">
        <v>33.0597750522809</v>
      </c>
      <c r="G161">
        <v>760.440884758368</v>
      </c>
      <c r="H161">
        <v>1.42514091054418</v>
      </c>
      <c r="I161">
        <v>0.729507433645005</v>
      </c>
      <c r="J161">
        <v>19.0407493580197</v>
      </c>
    </row>
    <row r="162" spans="1:10">
      <c r="A162">
        <v>160</v>
      </c>
      <c r="B162">
        <v>37.6293714216551</v>
      </c>
      <c r="C162">
        <v>1188.58757153429</v>
      </c>
      <c r="D162">
        <v>0.630455557048537</v>
      </c>
      <c r="E162">
        <v>125.711288893577</v>
      </c>
      <c r="F162">
        <v>32.7515258231103</v>
      </c>
      <c r="G162">
        <v>753.649195633148</v>
      </c>
      <c r="H162">
        <v>1.42712242229022</v>
      </c>
      <c r="I162">
        <v>0.733176872586021</v>
      </c>
      <c r="J162">
        <v>19.0841460958859</v>
      </c>
    </row>
    <row r="163" spans="1:10">
      <c r="A163">
        <v>161</v>
      </c>
      <c r="B163">
        <v>37.9945241318444</v>
      </c>
      <c r="C163">
        <v>1197.65204740882</v>
      </c>
      <c r="D163">
        <v>0.63041726288494</v>
      </c>
      <c r="E163">
        <v>126.320165913491</v>
      </c>
      <c r="F163">
        <v>32.5036446323089</v>
      </c>
      <c r="G163">
        <v>747.835436569011</v>
      </c>
      <c r="H163">
        <v>1.43445216046327</v>
      </c>
      <c r="I163">
        <v>0.735867311195522</v>
      </c>
      <c r="J163">
        <v>19.1414042919356</v>
      </c>
    </row>
    <row r="164" spans="1:10">
      <c r="A164">
        <v>162</v>
      </c>
      <c r="B164">
        <v>38.4027769704131</v>
      </c>
      <c r="C164">
        <v>1207.66310591748</v>
      </c>
      <c r="D164">
        <v>0.630366679611692</v>
      </c>
      <c r="E164">
        <v>126.990480346148</v>
      </c>
      <c r="F164">
        <v>32.2342020315005</v>
      </c>
      <c r="G164">
        <v>741.463199885963</v>
      </c>
      <c r="H164">
        <v>1.4426308247147</v>
      </c>
      <c r="I164">
        <v>0.738820697465134</v>
      </c>
      <c r="J164">
        <v>19.2044796322932</v>
      </c>
    </row>
    <row r="165" spans="1:10">
      <c r="A165">
        <v>163</v>
      </c>
      <c r="B165">
        <v>38.7054518212517</v>
      </c>
      <c r="C165">
        <v>1217.63863029902</v>
      </c>
      <c r="D165">
        <v>0.630373807530155</v>
      </c>
      <c r="E165">
        <v>127.699870734164</v>
      </c>
      <c r="F165">
        <v>31.9701228044758</v>
      </c>
      <c r="G165">
        <v>735.459747712676</v>
      </c>
      <c r="H165">
        <v>1.4481873976255</v>
      </c>
      <c r="I165">
        <v>0.741885092912237</v>
      </c>
      <c r="J165">
        <v>19.2569117740663</v>
      </c>
    </row>
    <row r="166" spans="1:10">
      <c r="A166">
        <v>164</v>
      </c>
      <c r="B166">
        <v>39.0092447740512</v>
      </c>
      <c r="C166">
        <v>1222.79236127031</v>
      </c>
      <c r="D166">
        <v>0.630304172740711</v>
      </c>
      <c r="E166">
        <v>128.009544612425</v>
      </c>
      <c r="F166">
        <v>31.8353775956635</v>
      </c>
      <c r="G166">
        <v>732.231694458642</v>
      </c>
      <c r="H166">
        <v>1.45452379494599</v>
      </c>
      <c r="I166">
        <v>0.743281644317026</v>
      </c>
      <c r="J166">
        <v>19.2974255148278</v>
      </c>
    </row>
    <row r="167" spans="1:10">
      <c r="A167">
        <v>165</v>
      </c>
      <c r="B167">
        <v>39.3511213167121</v>
      </c>
      <c r="C167">
        <v>1230.86276903977</v>
      </c>
      <c r="D167">
        <v>0.630257334495574</v>
      </c>
      <c r="E167">
        <v>128.545564334531</v>
      </c>
      <c r="F167">
        <v>31.6266423205751</v>
      </c>
      <c r="G167">
        <v>727.316223484771</v>
      </c>
      <c r="H167">
        <v>1.46128454245429</v>
      </c>
      <c r="I167">
        <v>0.745626410109422</v>
      </c>
      <c r="J167">
        <v>19.3481612381463</v>
      </c>
    </row>
    <row r="168" spans="1:10">
      <c r="A168">
        <v>166</v>
      </c>
      <c r="B168">
        <v>39.6174146327705</v>
      </c>
      <c r="C168">
        <v>1240.08195936752</v>
      </c>
      <c r="D168">
        <v>0.630277712954905</v>
      </c>
      <c r="E168">
        <v>129.205376324554</v>
      </c>
      <c r="F168">
        <v>31.3915191234521</v>
      </c>
      <c r="G168">
        <v>721.972605397714</v>
      </c>
      <c r="H168">
        <v>1.46608519982011</v>
      </c>
      <c r="I168">
        <v>0.748447311735217</v>
      </c>
      <c r="J168">
        <v>19.3942876230814</v>
      </c>
    </row>
    <row r="169" spans="1:10">
      <c r="A169">
        <v>167</v>
      </c>
      <c r="B169">
        <v>39.9844861576157</v>
      </c>
      <c r="C169">
        <v>1250.05325925695</v>
      </c>
      <c r="D169">
        <v>0.630250938113579</v>
      </c>
      <c r="E169">
        <v>129.887990470159</v>
      </c>
      <c r="F169">
        <v>31.141118391446</v>
      </c>
      <c r="G169">
        <v>716.100239241332</v>
      </c>
      <c r="H169">
        <v>1.47312847288768</v>
      </c>
      <c r="I169">
        <v>0.75138845837559</v>
      </c>
      <c r="J169">
        <v>19.4509320870133</v>
      </c>
    </row>
    <row r="170" spans="1:10">
      <c r="A170">
        <v>168</v>
      </c>
      <c r="B170">
        <v>40.34458168468</v>
      </c>
      <c r="C170">
        <v>1261.05618488438</v>
      </c>
      <c r="D170">
        <v>0.630247958712554</v>
      </c>
      <c r="E170">
        <v>130.658974920351</v>
      </c>
      <c r="F170">
        <v>30.8694069374097</v>
      </c>
      <c r="G170">
        <v>709.846276446906</v>
      </c>
      <c r="H170">
        <v>1.47978575149693</v>
      </c>
      <c r="I170">
        <v>0.754677065543994</v>
      </c>
      <c r="J170">
        <v>19.5086422932526</v>
      </c>
    </row>
    <row r="171" spans="1:10">
      <c r="A171">
        <v>169</v>
      </c>
      <c r="B171">
        <v>40.7142748512207</v>
      </c>
      <c r="C171">
        <v>1268.69975017032</v>
      </c>
      <c r="D171">
        <v>0.630185802244386</v>
      </c>
      <c r="E171">
        <v>131.149389687085</v>
      </c>
      <c r="F171">
        <v>30.6834272938947</v>
      </c>
      <c r="G171">
        <v>705.462209816237</v>
      </c>
      <c r="H171">
        <v>1.48709908391132</v>
      </c>
      <c r="I171">
        <v>0.756811046249776</v>
      </c>
      <c r="J171">
        <v>19.5591246786159</v>
      </c>
    </row>
    <row r="172" spans="1:10">
      <c r="A172">
        <v>170</v>
      </c>
      <c r="B172">
        <v>40.8971301241807</v>
      </c>
      <c r="C172">
        <v>1276.68949920072</v>
      </c>
      <c r="D172">
        <v>0.630218889301729</v>
      </c>
      <c r="E172">
        <v>131.738584147258</v>
      </c>
      <c r="F172">
        <v>30.4914049708285</v>
      </c>
      <c r="G172">
        <v>701.080617521277</v>
      </c>
      <c r="H172">
        <v>1.49012617579142</v>
      </c>
      <c r="I172">
        <v>0.759276164443747</v>
      </c>
      <c r="J172">
        <v>19.5932234267714</v>
      </c>
    </row>
    <row r="173" spans="1:10">
      <c r="A173">
        <v>171</v>
      </c>
      <c r="B173">
        <v>41.3056785505254</v>
      </c>
      <c r="C173">
        <v>1280.59212661625</v>
      </c>
      <c r="D173">
        <v>0.630080714940529</v>
      </c>
      <c r="E173">
        <v>131.905755523048</v>
      </c>
      <c r="F173">
        <v>30.3984818686917</v>
      </c>
      <c r="G173">
        <v>698.660956828733</v>
      </c>
      <c r="H173">
        <v>1.49879975978831</v>
      </c>
      <c r="I173">
        <v>0.760098588336546</v>
      </c>
      <c r="J173">
        <v>19.638473161929</v>
      </c>
    </row>
    <row r="174" spans="1:10">
      <c r="A174">
        <v>172</v>
      </c>
      <c r="B174">
        <v>41.6471905176338</v>
      </c>
      <c r="C174">
        <v>1290.20376831484</v>
      </c>
      <c r="D174">
        <v>0.630061844960232</v>
      </c>
      <c r="E174">
        <v>132.569018717705</v>
      </c>
      <c r="F174">
        <v>30.172022046547</v>
      </c>
      <c r="G174">
        <v>693.417132824078</v>
      </c>
      <c r="H174">
        <v>1.50510836474254</v>
      </c>
      <c r="I174">
        <v>0.762908171503856</v>
      </c>
      <c r="J174">
        <v>19.6896592564091</v>
      </c>
    </row>
    <row r="175" spans="1:10">
      <c r="A175">
        <v>173</v>
      </c>
      <c r="B175">
        <v>42.0337949829881</v>
      </c>
      <c r="C175">
        <v>1301.26311288321</v>
      </c>
      <c r="D175">
        <v>0.630049618486141</v>
      </c>
      <c r="E175">
        <v>133.334592115785</v>
      </c>
      <c r="F175">
        <v>29.9155921325399</v>
      </c>
      <c r="G175">
        <v>687.525365472998</v>
      </c>
      <c r="H175">
        <v>1.51218495062406</v>
      </c>
      <c r="I175">
        <v>0.766136091894312</v>
      </c>
      <c r="J175">
        <v>19.747414840129</v>
      </c>
    </row>
    <row r="176" spans="1:10">
      <c r="A176">
        <v>174</v>
      </c>
      <c r="B176">
        <v>42.4007883795326</v>
      </c>
      <c r="C176">
        <v>1308.96894125266</v>
      </c>
      <c r="D176">
        <v>0.629994529563923</v>
      </c>
      <c r="E176">
        <v>133.830950896637</v>
      </c>
      <c r="F176">
        <v>29.7394806823148</v>
      </c>
      <c r="G176">
        <v>683.35327548873</v>
      </c>
      <c r="H176">
        <v>1.51927452796671</v>
      </c>
      <c r="I176">
        <v>0.768262011982326</v>
      </c>
      <c r="J176">
        <v>19.7959848998951</v>
      </c>
    </row>
    <row r="177" spans="1:10">
      <c r="A177">
        <v>175</v>
      </c>
      <c r="B177">
        <v>42.6034680545148</v>
      </c>
      <c r="C177">
        <v>1317.23001372905</v>
      </c>
      <c r="D177">
        <v>0.630021942291247</v>
      </c>
      <c r="E177">
        <v>134.434062427055</v>
      </c>
      <c r="F177">
        <v>29.5529680742157</v>
      </c>
      <c r="G177">
        <v>679.071718264431</v>
      </c>
      <c r="H177">
        <v>1.52267208174566</v>
      </c>
      <c r="I177">
        <v>0.770755190710403</v>
      </c>
      <c r="J177">
        <v>19.8308597288566</v>
      </c>
    </row>
    <row r="178" spans="1:10">
      <c r="A178">
        <v>176</v>
      </c>
      <c r="B178">
        <v>42.9048197681201</v>
      </c>
      <c r="C178">
        <v>1326.13859646097</v>
      </c>
      <c r="D178">
        <v>0.630018929324753</v>
      </c>
      <c r="E178">
        <v>135.053951453414</v>
      </c>
      <c r="F178">
        <v>29.3544405132462</v>
      </c>
      <c r="G178">
        <v>674.505653963063</v>
      </c>
      <c r="H178">
        <v>1.52810760365403</v>
      </c>
      <c r="I178">
        <v>0.773340712997673</v>
      </c>
      <c r="J178">
        <v>19.8753809836229</v>
      </c>
    </row>
    <row r="179" spans="1:10">
      <c r="A179">
        <v>177</v>
      </c>
      <c r="B179">
        <v>43.2448419403082</v>
      </c>
      <c r="C179">
        <v>1332.73430597006</v>
      </c>
      <c r="D179">
        <v>0.629954731787241</v>
      </c>
      <c r="E179">
        <v>135.469593567238</v>
      </c>
      <c r="F179">
        <v>29.2091652235204</v>
      </c>
      <c r="G179">
        <v>671.047920738269</v>
      </c>
      <c r="H179">
        <v>1.53464491464878</v>
      </c>
      <c r="I179">
        <v>0.775115739459907</v>
      </c>
      <c r="J179">
        <v>19.9182608105062</v>
      </c>
    </row>
    <row r="180" spans="1:10">
      <c r="A180">
        <v>178</v>
      </c>
      <c r="B180">
        <v>43.6298545673602</v>
      </c>
      <c r="C180">
        <v>1342.41725695289</v>
      </c>
      <c r="D180">
        <v>0.629924016678012</v>
      </c>
      <c r="E180">
        <v>136.12260942584</v>
      </c>
      <c r="F180">
        <v>28.9984774409821</v>
      </c>
      <c r="G180">
        <v>666.193763985777</v>
      </c>
      <c r="H180">
        <v>1.54170416023893</v>
      </c>
      <c r="I180">
        <v>0.777846331122862</v>
      </c>
      <c r="J180">
        <v>19.9707866757629</v>
      </c>
    </row>
    <row r="181" spans="1:10">
      <c r="A181">
        <v>179</v>
      </c>
      <c r="B181">
        <v>44.0507422332185</v>
      </c>
      <c r="C181">
        <v>1351.64868776273</v>
      </c>
      <c r="D181">
        <v>0.629868111143089</v>
      </c>
      <c r="E181">
        <v>136.725039586836</v>
      </c>
      <c r="F181">
        <v>28.800424914086</v>
      </c>
      <c r="G181">
        <v>661.562238148279</v>
      </c>
      <c r="H181">
        <v>1.54956511140892</v>
      </c>
      <c r="I181">
        <v>0.780379040798983</v>
      </c>
      <c r="J181">
        <v>20.0250890702031</v>
      </c>
    </row>
    <row r="182" spans="1:10">
      <c r="A182">
        <v>180</v>
      </c>
      <c r="B182">
        <v>44.3525697876872</v>
      </c>
      <c r="C182">
        <v>1361.39155408574</v>
      </c>
      <c r="D182">
        <v>0.629875091784328</v>
      </c>
      <c r="E182">
        <v>137.412802726935</v>
      </c>
      <c r="F182">
        <v>28.5943132417008</v>
      </c>
      <c r="G182">
        <v>656.822083215943</v>
      </c>
      <c r="H182">
        <v>1.55482143512004</v>
      </c>
      <c r="I182">
        <v>0.783202571485133</v>
      </c>
      <c r="J182">
        <v>20.0696897728461</v>
      </c>
    </row>
    <row r="183" spans="1:10">
      <c r="A183">
        <v>181</v>
      </c>
      <c r="B183">
        <v>44.6497119930438</v>
      </c>
      <c r="C183">
        <v>1365.63190767815</v>
      </c>
      <c r="D183">
        <v>0.629807046982543</v>
      </c>
      <c r="E183">
        <v>137.65200177061</v>
      </c>
      <c r="F183">
        <v>28.5055265062742</v>
      </c>
      <c r="G183">
        <v>654.725807626813</v>
      </c>
      <c r="H183">
        <v>1.56056195426249</v>
      </c>
      <c r="I183">
        <v>0.784244341571322</v>
      </c>
      <c r="J183">
        <v>20.1031270771671</v>
      </c>
    </row>
    <row r="184" spans="1:10">
      <c r="A184">
        <v>182</v>
      </c>
      <c r="B184">
        <v>44.8162744888201</v>
      </c>
      <c r="C184">
        <v>1376.69471474651</v>
      </c>
      <c r="D184">
        <v>0.629892612089489</v>
      </c>
      <c r="E184">
        <v>138.4973054107</v>
      </c>
      <c r="F184">
        <v>28.2764625484171</v>
      </c>
      <c r="G184">
        <v>649.568664267559</v>
      </c>
      <c r="H184">
        <v>1.56278583464506</v>
      </c>
      <c r="I184">
        <v>0.787630665810318</v>
      </c>
      <c r="J184">
        <v>20.1379486908562</v>
      </c>
    </row>
    <row r="185" spans="1:10">
      <c r="A185">
        <v>183</v>
      </c>
      <c r="B185">
        <v>45.1813051894603</v>
      </c>
      <c r="C185">
        <v>1384.69165494127</v>
      </c>
      <c r="D185">
        <v>0.629850434928235</v>
      </c>
      <c r="E185">
        <v>139.018969232679</v>
      </c>
      <c r="F185">
        <v>28.1131589139133</v>
      </c>
      <c r="G185">
        <v>645.778473180439</v>
      </c>
      <c r="H185">
        <v>1.56950558277135</v>
      </c>
      <c r="I185">
        <v>0.789798019126738</v>
      </c>
      <c r="J185">
        <v>20.1836909225445</v>
      </c>
    </row>
    <row r="186" spans="1:10">
      <c r="A186">
        <v>184</v>
      </c>
      <c r="B186">
        <v>45.6133576165157</v>
      </c>
      <c r="C186">
        <v>1393.84438218602</v>
      </c>
      <c r="D186">
        <v>0.6297909408035</v>
      </c>
      <c r="E186">
        <v>139.61096103651</v>
      </c>
      <c r="F186">
        <v>27.9285528855676</v>
      </c>
      <c r="G186">
        <v>641.464157171053</v>
      </c>
      <c r="H186">
        <v>1.57744751747002</v>
      </c>
      <c r="I186">
        <v>0.792256097391199</v>
      </c>
      <c r="J186">
        <v>20.2367947994485</v>
      </c>
    </row>
    <row r="187" spans="1:10">
      <c r="A187">
        <v>185</v>
      </c>
      <c r="B187">
        <v>45.9466726369272</v>
      </c>
      <c r="C187">
        <v>1403.47129884917</v>
      </c>
      <c r="D187">
        <v>0.629781941233559</v>
      </c>
      <c r="E187">
        <v>140.277743399535</v>
      </c>
      <c r="F187">
        <v>27.736980851731</v>
      </c>
      <c r="G187">
        <v>637.060297689801</v>
      </c>
      <c r="H187">
        <v>1.5832523293205</v>
      </c>
      <c r="I187">
        <v>0.794966980183854</v>
      </c>
      <c r="J187">
        <v>20.281954760553</v>
      </c>
    </row>
    <row r="188" spans="1:10">
      <c r="A188">
        <v>186</v>
      </c>
      <c r="B188">
        <v>46.2633111370178</v>
      </c>
      <c r="C188">
        <v>1407.86723493621</v>
      </c>
      <c r="D188">
        <v>0.629711148925613</v>
      </c>
      <c r="E188">
        <v>140.52354601391</v>
      </c>
      <c r="F188">
        <v>27.6503746774797</v>
      </c>
      <c r="G188">
        <v>635.054022051709</v>
      </c>
      <c r="H188">
        <v>1.58921711567626</v>
      </c>
      <c r="I188">
        <v>0.796024550775315</v>
      </c>
      <c r="J188">
        <v>20.3161475571855</v>
      </c>
    </row>
    <row r="189" spans="1:10">
      <c r="A189">
        <v>187</v>
      </c>
      <c r="B189">
        <v>46.6223902226392</v>
      </c>
      <c r="C189">
        <v>1414.97779920898</v>
      </c>
      <c r="D189">
        <v>0.629655128176764</v>
      </c>
      <c r="E189">
        <v>140.975643209905</v>
      </c>
      <c r="F189">
        <v>27.5114256661098</v>
      </c>
      <c r="G189">
        <v>631.814295471309</v>
      </c>
      <c r="H189">
        <v>1.59574992456365</v>
      </c>
      <c r="I189">
        <v>0.797896622656252</v>
      </c>
      <c r="J189">
        <v>20.3584425298377</v>
      </c>
    </row>
    <row r="190" spans="1:10">
      <c r="A190">
        <v>188</v>
      </c>
      <c r="B190">
        <v>46.902482544436</v>
      </c>
      <c r="C190">
        <v>1423.50035379703</v>
      </c>
      <c r="D190">
        <v>0.629660733642245</v>
      </c>
      <c r="E190">
        <v>141.571181611816</v>
      </c>
      <c r="F190">
        <v>27.3467136402861</v>
      </c>
      <c r="G190">
        <v>628.060548309502</v>
      </c>
      <c r="H190">
        <v>1.60052888115856</v>
      </c>
      <c r="I190">
        <v>0.800296254823962</v>
      </c>
      <c r="J190">
        <v>20.3963698912453</v>
      </c>
    </row>
    <row r="191" spans="1:10">
      <c r="A191">
        <v>189</v>
      </c>
      <c r="B191">
        <v>47.2899233927417</v>
      </c>
      <c r="C191">
        <v>1432.50966611964</v>
      </c>
      <c r="D191">
        <v>0.62962157643382</v>
      </c>
      <c r="E191">
        <v>142.167846542287</v>
      </c>
      <c r="F191">
        <v>27.1747252132553</v>
      </c>
      <c r="G191">
        <v>624.065324885777</v>
      </c>
      <c r="H191">
        <v>1.60740383176675</v>
      </c>
      <c r="I191">
        <v>0.802726686414554</v>
      </c>
      <c r="J191">
        <v>20.4436727879209</v>
      </c>
    </row>
    <row r="192" spans="1:10">
      <c r="A192">
        <v>190</v>
      </c>
      <c r="B192">
        <v>47.6767433566612</v>
      </c>
      <c r="C192">
        <v>1442.9288651525</v>
      </c>
      <c r="D192">
        <v>0.629605007368205</v>
      </c>
      <c r="E192">
        <v>142.879915168797</v>
      </c>
      <c r="F192">
        <v>26.9785001064617</v>
      </c>
      <c r="G192">
        <v>619.554825475763</v>
      </c>
      <c r="H192">
        <v>1.61408533756482</v>
      </c>
      <c r="I192">
        <v>0.805594446288579</v>
      </c>
      <c r="J192">
        <v>20.4928476978477</v>
      </c>
    </row>
    <row r="193" spans="1:10">
      <c r="A193">
        <v>191</v>
      </c>
      <c r="B193">
        <v>48.0614800022427</v>
      </c>
      <c r="C193">
        <v>1449.64042829865</v>
      </c>
      <c r="D193">
        <v>0.629538605054504</v>
      </c>
      <c r="E193">
        <v>143.29102714542</v>
      </c>
      <c r="F193">
        <v>26.8535947137049</v>
      </c>
      <c r="G193">
        <v>616.671289488723</v>
      </c>
      <c r="H193">
        <v>1.62101857871475</v>
      </c>
      <c r="I193">
        <v>0.80729439178024</v>
      </c>
      <c r="J193">
        <v>20.5352842347195</v>
      </c>
    </row>
    <row r="194" spans="1:10">
      <c r="A194">
        <v>192</v>
      </c>
      <c r="B194">
        <v>48.2596401737814</v>
      </c>
      <c r="C194">
        <v>1457.36961013136</v>
      </c>
      <c r="D194">
        <v>0.629559354089938</v>
      </c>
      <c r="E194">
        <v>143.850121539941</v>
      </c>
      <c r="F194">
        <v>26.7111762668254</v>
      </c>
      <c r="G194">
        <v>613.378833013215</v>
      </c>
      <c r="H194">
        <v>1.62421890122014</v>
      </c>
      <c r="I194">
        <v>0.809502984155836</v>
      </c>
      <c r="J194">
        <v>20.564025350596</v>
      </c>
    </row>
    <row r="195" spans="1:10">
      <c r="A195">
        <v>193</v>
      </c>
      <c r="B195">
        <v>48.6568371474343</v>
      </c>
      <c r="C195">
        <v>1459.08709095648</v>
      </c>
      <c r="D195">
        <v>0.629423210225788</v>
      </c>
      <c r="E195">
        <v>143.8507847075</v>
      </c>
      <c r="F195">
        <v>26.679734735104</v>
      </c>
      <c r="G195">
        <v>612.614381893544</v>
      </c>
      <c r="H195">
        <v>1.63177094867348</v>
      </c>
      <c r="I195">
        <v>0.809624785302956</v>
      </c>
      <c r="J195">
        <v>20.5989216139261</v>
      </c>
    </row>
    <row r="196" spans="1:10">
      <c r="A196">
        <v>194</v>
      </c>
      <c r="B196">
        <v>49.0111733478819</v>
      </c>
      <c r="C196">
        <v>1467.34381527763</v>
      </c>
      <c r="D196">
        <v>0.629388278357563</v>
      </c>
      <c r="E196">
        <v>144.39871519439</v>
      </c>
      <c r="F196">
        <v>26.5296082191672</v>
      </c>
      <c r="G196">
        <v>609.156249694813</v>
      </c>
      <c r="H196">
        <v>1.63788288991339</v>
      </c>
      <c r="I196">
        <v>0.811830638511292</v>
      </c>
      <c r="J196">
        <v>20.6406641142921</v>
      </c>
    </row>
    <row r="197" spans="1:10">
      <c r="A197">
        <v>195</v>
      </c>
      <c r="B197">
        <v>49.4286435932613</v>
      </c>
      <c r="C197">
        <v>1477.43386989525</v>
      </c>
      <c r="D197">
        <v>0.629358181839504</v>
      </c>
      <c r="E197">
        <v>145.073740419598</v>
      </c>
      <c r="F197">
        <v>26.348425696301</v>
      </c>
      <c r="G197">
        <v>605.012313038869</v>
      </c>
      <c r="H197">
        <v>1.64501976545008</v>
      </c>
      <c r="I197">
        <v>0.814534458684911</v>
      </c>
      <c r="J197">
        <v>20.690029165756</v>
      </c>
    </row>
    <row r="198" spans="1:10">
      <c r="A198">
        <v>196</v>
      </c>
      <c r="B198">
        <v>49.8286471503135</v>
      </c>
      <c r="C198">
        <v>1484.25378262353</v>
      </c>
      <c r="D198">
        <v>0.629292561923923</v>
      </c>
      <c r="E198">
        <v>145.489327682713</v>
      </c>
      <c r="F198">
        <v>26.2273588235869</v>
      </c>
      <c r="G198">
        <v>602.236599949009</v>
      </c>
      <c r="H198">
        <v>1.65204765242228</v>
      </c>
      <c r="I198">
        <v>0.816236678765101</v>
      </c>
      <c r="J198">
        <v>20.7324987749116</v>
      </c>
    </row>
    <row r="199" spans="1:10">
      <c r="A199">
        <v>197</v>
      </c>
      <c r="B199">
        <v>50.0636865116718</v>
      </c>
      <c r="C199">
        <v>1492.26767916234</v>
      </c>
      <c r="D199">
        <v>0.629303187468831</v>
      </c>
      <c r="E199">
        <v>146.058127911178</v>
      </c>
      <c r="F199">
        <v>26.0865105407798</v>
      </c>
      <c r="G199">
        <v>598.970065930426</v>
      </c>
      <c r="H199">
        <v>1.65588507220964</v>
      </c>
      <c r="I199">
        <v>0.818470020044839</v>
      </c>
      <c r="J199">
        <v>20.7635331906234</v>
      </c>
    </row>
    <row r="200" spans="1:10">
      <c r="A200">
        <v>198</v>
      </c>
      <c r="B200">
        <v>50.3871172899864</v>
      </c>
      <c r="C200">
        <v>1500.42242290792</v>
      </c>
      <c r="D200">
        <v>0.629287256435444</v>
      </c>
      <c r="E200">
        <v>146.608349187605</v>
      </c>
      <c r="F200">
        <v>25.9447312622056</v>
      </c>
      <c r="G200">
        <v>595.730506242082</v>
      </c>
      <c r="H200">
        <v>1.6613317033222</v>
      </c>
      <c r="I200">
        <v>0.820652403308843</v>
      </c>
      <c r="J200">
        <v>20.8014921450535</v>
      </c>
    </row>
    <row r="201" spans="1:10">
      <c r="A201">
        <v>199</v>
      </c>
      <c r="B201">
        <v>50.728312439593</v>
      </c>
      <c r="C201">
        <v>1505.53172539052</v>
      </c>
      <c r="D201">
        <v>0.629217610861211</v>
      </c>
      <c r="E201">
        <v>146.905809174786</v>
      </c>
      <c r="F201">
        <v>25.8566829815798</v>
      </c>
      <c r="G201">
        <v>593.698411488263</v>
      </c>
      <c r="H201">
        <v>1.66729848303345</v>
      </c>
      <c r="I201">
        <v>0.821877774549006</v>
      </c>
      <c r="J201">
        <v>20.8359471681956</v>
      </c>
    </row>
    <row r="202" spans="1:10">
      <c r="A202">
        <v>200</v>
      </c>
      <c r="B202">
        <v>51.1296506291571</v>
      </c>
      <c r="C202">
        <v>1513.85897892437</v>
      </c>
      <c r="D202">
        <v>0.629173541660956</v>
      </c>
      <c r="E202">
        <v>147.443912688704</v>
      </c>
      <c r="F202">
        <v>25.7144536473223</v>
      </c>
      <c r="G202">
        <v>590.467412581246</v>
      </c>
      <c r="H202">
        <v>1.67410227478897</v>
      </c>
      <c r="I202">
        <v>0.824027484941633</v>
      </c>
      <c r="J202">
        <v>20.8796781145231</v>
      </c>
    </row>
    <row r="203" spans="1:10">
      <c r="A203">
        <v>201</v>
      </c>
      <c r="B203">
        <v>51.5808252580165</v>
      </c>
      <c r="C203">
        <v>1521.58251983385</v>
      </c>
      <c r="D203">
        <v>0.629101491517604</v>
      </c>
      <c r="E203">
        <v>147.916348595897</v>
      </c>
      <c r="F203">
        <v>25.5839272827505</v>
      </c>
      <c r="G203">
        <v>587.496464897041</v>
      </c>
      <c r="H203">
        <v>1.68182077458818</v>
      </c>
      <c r="I203">
        <v>0.825938318364945</v>
      </c>
      <c r="J203">
        <v>20.926043746256</v>
      </c>
    </row>
    <row r="204" spans="1:10">
      <c r="A204">
        <v>202</v>
      </c>
      <c r="B204">
        <v>51.9240285008299</v>
      </c>
      <c r="C204">
        <v>1530.59500966555</v>
      </c>
      <c r="D204">
        <v>0.629087562792096</v>
      </c>
      <c r="E204">
        <v>148.529343901988</v>
      </c>
      <c r="F204">
        <v>25.4332833285792</v>
      </c>
      <c r="G204">
        <v>584.040142826085</v>
      </c>
      <c r="H204">
        <v>1.68747604561575</v>
      </c>
      <c r="I204">
        <v>0.828342934190169</v>
      </c>
      <c r="J204">
        <v>20.9656539886014</v>
      </c>
    </row>
    <row r="205" spans="1:10">
      <c r="A205">
        <v>203</v>
      </c>
      <c r="B205">
        <v>52.2229636985038</v>
      </c>
      <c r="C205">
        <v>1533.33766839567</v>
      </c>
      <c r="D205">
        <v>0.629014459483319</v>
      </c>
      <c r="E205">
        <v>148.651139828526</v>
      </c>
      <c r="F205">
        <v>25.3877911855278</v>
      </c>
      <c r="G205">
        <v>583.063660988731</v>
      </c>
      <c r="H205">
        <v>1.69265806140599</v>
      </c>
      <c r="I205">
        <v>0.82888419491791</v>
      </c>
      <c r="J205">
        <v>20.9925110603798</v>
      </c>
    </row>
    <row r="206" spans="1:10">
      <c r="A206">
        <v>204</v>
      </c>
      <c r="B206">
        <v>52.4157685728905</v>
      </c>
      <c r="C206">
        <v>1544.33346225942</v>
      </c>
      <c r="D206">
        <v>0.629080040663068</v>
      </c>
      <c r="E206">
        <v>149.47469558119</v>
      </c>
      <c r="F206">
        <v>25.207027817153</v>
      </c>
      <c r="G206">
        <v>578.878947945503</v>
      </c>
      <c r="H206">
        <v>1.69547108696744</v>
      </c>
      <c r="I206">
        <v>0.832027259695447</v>
      </c>
      <c r="J206">
        <v>21.0230154362953</v>
      </c>
    </row>
    <row r="207" spans="1:10">
      <c r="A207">
        <v>205</v>
      </c>
      <c r="B207">
        <v>52.7780899636059</v>
      </c>
      <c r="C207">
        <v>1550.50683225021</v>
      </c>
      <c r="D207">
        <v>0.629028627006597</v>
      </c>
      <c r="E207">
        <v>149.852098090705</v>
      </c>
      <c r="F207">
        <v>25.1066655963316</v>
      </c>
      <c r="G207">
        <v>576.624684304383</v>
      </c>
      <c r="H207">
        <v>1.70157305988275</v>
      </c>
      <c r="I207">
        <v>0.833539870573624</v>
      </c>
      <c r="J207">
        <v>21.0593202280096</v>
      </c>
    </row>
    <row r="208" spans="1:10">
      <c r="A208">
        <v>206</v>
      </c>
      <c r="B208">
        <v>53.2387484791231</v>
      </c>
      <c r="C208">
        <v>1557.79734852954</v>
      </c>
      <c r="D208">
        <v>0.628951348847234</v>
      </c>
      <c r="E208">
        <v>150.287302590864</v>
      </c>
      <c r="F208">
        <v>24.9891660034465</v>
      </c>
      <c r="G208">
        <v>573.97909326498</v>
      </c>
      <c r="H208">
        <v>1.70930716442905</v>
      </c>
      <c r="I208">
        <v>0.835292239922396</v>
      </c>
      <c r="J208">
        <v>21.1043471641467</v>
      </c>
    </row>
    <row r="209" spans="1:10">
      <c r="A209">
        <v>207</v>
      </c>
      <c r="B209">
        <v>53.6152916824622</v>
      </c>
      <c r="C209">
        <v>1566.39139238194</v>
      </c>
      <c r="D209">
        <v>0.628920684434317</v>
      </c>
      <c r="E209">
        <v>150.855578161198</v>
      </c>
      <c r="F209">
        <v>24.8520623462679</v>
      </c>
      <c r="G209">
        <v>570.846975780557</v>
      </c>
      <c r="H209">
        <v>1.7154621508768</v>
      </c>
      <c r="I209">
        <v>0.837513271718412</v>
      </c>
      <c r="J209">
        <v>21.1445429046778</v>
      </c>
    </row>
    <row r="210" spans="1:10">
      <c r="A210">
        <v>208</v>
      </c>
      <c r="B210">
        <v>53.9399762662491</v>
      </c>
      <c r="C210">
        <v>1569.18497028992</v>
      </c>
      <c r="D210">
        <v>0.628842566173815</v>
      </c>
      <c r="E210">
        <v>150.974485561901</v>
      </c>
      <c r="F210">
        <v>24.8078188863491</v>
      </c>
      <c r="G210">
        <v>569.947027439551</v>
      </c>
      <c r="H210">
        <v>1.7209281403272</v>
      </c>
      <c r="I210">
        <v>0.838043503800533</v>
      </c>
      <c r="J210">
        <v>21.1725881357412</v>
      </c>
    </row>
    <row r="211" spans="1:10">
      <c r="A211">
        <v>209</v>
      </c>
      <c r="B211">
        <v>54.3170488053465</v>
      </c>
      <c r="C211">
        <v>1574.41962940817</v>
      </c>
      <c r="D211">
        <v>0.628770795280209</v>
      </c>
      <c r="E211">
        <v>151.272743845519</v>
      </c>
      <c r="F211">
        <v>24.7253373973536</v>
      </c>
      <c r="G211">
        <v>568.116347858514</v>
      </c>
      <c r="H211">
        <v>1.7271692452648</v>
      </c>
      <c r="I211">
        <v>0.839254229087396</v>
      </c>
      <c r="J211">
        <v>21.2077421637029</v>
      </c>
    </row>
    <row r="212" spans="1:10">
      <c r="A212">
        <v>210</v>
      </c>
      <c r="B212">
        <v>54.6167601698971</v>
      </c>
      <c r="C212">
        <v>1581.64066077099</v>
      </c>
      <c r="D212">
        <v>0.628758269293199</v>
      </c>
      <c r="E212">
        <v>151.756140501369</v>
      </c>
      <c r="F212">
        <v>24.6124530733532</v>
      </c>
      <c r="G212">
        <v>565.571457763302</v>
      </c>
      <c r="H212">
        <v>1.73197785073289</v>
      </c>
      <c r="I212">
        <v>0.841129173966992</v>
      </c>
      <c r="J212">
        <v>21.2396992027098</v>
      </c>
    </row>
    <row r="213" spans="1:10">
      <c r="A213">
        <v>211</v>
      </c>
      <c r="B213">
        <v>55.0277768131683</v>
      </c>
      <c r="C213">
        <v>1588.73586722154</v>
      </c>
      <c r="D213">
        <v>0.628699954692839</v>
      </c>
      <c r="E213">
        <v>152.193243955494</v>
      </c>
      <c r="F213">
        <v>24.5025352201639</v>
      </c>
      <c r="G213">
        <v>563.10437575539</v>
      </c>
      <c r="H213">
        <v>1.73866532110002</v>
      </c>
      <c r="I213">
        <v>0.842858398943852</v>
      </c>
      <c r="J213">
        <v>21.2794578559489</v>
      </c>
    </row>
    <row r="214" spans="1:10">
      <c r="A214">
        <v>212</v>
      </c>
      <c r="B214">
        <v>55.4572085406044</v>
      </c>
      <c r="C214">
        <v>1597.84432884162</v>
      </c>
      <c r="D214">
        <v>0.628662292200432</v>
      </c>
      <c r="E214">
        <v>152.786425050647</v>
      </c>
      <c r="F214">
        <v>24.362859284518</v>
      </c>
      <c r="G214">
        <v>559.952866015845</v>
      </c>
      <c r="H214">
        <v>1.74554621644682</v>
      </c>
      <c r="I214">
        <v>0.845165262648121</v>
      </c>
      <c r="J214">
        <v>21.3229334053661</v>
      </c>
    </row>
    <row r="215" spans="1:10">
      <c r="A215">
        <v>213</v>
      </c>
      <c r="B215">
        <v>55.8631909610572</v>
      </c>
      <c r="C215">
        <v>1602.79507442557</v>
      </c>
      <c r="D215">
        <v>0.628583483931306</v>
      </c>
      <c r="E215">
        <v>153.053894223767</v>
      </c>
      <c r="F215">
        <v>24.2876067959499</v>
      </c>
      <c r="G215">
        <v>558.346714594449</v>
      </c>
      <c r="H215">
        <v>1.75212333665243</v>
      </c>
      <c r="I215">
        <v>0.846258804506232</v>
      </c>
      <c r="J215">
        <v>21.3589096335705</v>
      </c>
    </row>
    <row r="216" spans="1:10">
      <c r="A216">
        <v>214</v>
      </c>
      <c r="B216">
        <v>56.0911254072132</v>
      </c>
      <c r="C216">
        <v>1609.96843788002</v>
      </c>
      <c r="D216">
        <v>0.628588421389673</v>
      </c>
      <c r="E216">
        <v>153.556087049231</v>
      </c>
      <c r="F216">
        <v>24.1793911148924</v>
      </c>
      <c r="G216">
        <v>555.822237417973</v>
      </c>
      <c r="H216">
        <v>1.75569026069079</v>
      </c>
      <c r="I216">
        <v>0.848169291907311</v>
      </c>
      <c r="J216">
        <v>21.3847614726734</v>
      </c>
    </row>
    <row r="217" spans="1:10">
      <c r="A217">
        <v>215</v>
      </c>
      <c r="B217">
        <v>56.4522217963183</v>
      </c>
      <c r="C217">
        <v>1608.36810708577</v>
      </c>
      <c r="D217">
        <v>0.628450385726255</v>
      </c>
      <c r="E217">
        <v>153.313383347929</v>
      </c>
      <c r="F217">
        <v>24.203449677119</v>
      </c>
      <c r="G217">
        <v>556.594637372834</v>
      </c>
      <c r="H217">
        <v>1.76164422357182</v>
      </c>
      <c r="I217">
        <v>0.847368778488672</v>
      </c>
      <c r="J217">
        <v>21.4086383893841</v>
      </c>
    </row>
    <row r="218" spans="1:10">
      <c r="A218">
        <v>216</v>
      </c>
      <c r="B218">
        <v>56.8169772330914</v>
      </c>
      <c r="C218">
        <v>1614.34085174977</v>
      </c>
      <c r="D218">
        <v>0.628395652706358</v>
      </c>
      <c r="E218">
        <v>153.676856018202</v>
      </c>
      <c r="F218">
        <v>24.1139016583391</v>
      </c>
      <c r="G218">
        <v>554.617880238831</v>
      </c>
      <c r="H218">
        <v>1.76741084724951</v>
      </c>
      <c r="I218">
        <v>0.848801164125832</v>
      </c>
      <c r="J218">
        <v>21.4424555570165</v>
      </c>
    </row>
    <row r="219" spans="1:10">
      <c r="A219">
        <v>217</v>
      </c>
      <c r="B219">
        <v>57.2758830803141</v>
      </c>
      <c r="C219">
        <v>1622.44179029434</v>
      </c>
      <c r="D219">
        <v>0.628340286286486</v>
      </c>
      <c r="E219">
        <v>154.181325345631</v>
      </c>
      <c r="F219">
        <v>23.9934996589746</v>
      </c>
      <c r="G219">
        <v>551.968551564671</v>
      </c>
      <c r="H219">
        <v>1.77461389620439</v>
      </c>
      <c r="I219">
        <v>0.850772929512901</v>
      </c>
      <c r="J219">
        <v>21.4854875285329</v>
      </c>
    </row>
    <row r="220" spans="1:10">
      <c r="A220">
        <v>218</v>
      </c>
      <c r="B220">
        <v>57.7098600192615</v>
      </c>
      <c r="C220">
        <v>1627.14231731062</v>
      </c>
      <c r="D220">
        <v>0.628255182562727</v>
      </c>
      <c r="E220">
        <v>154.422140775556</v>
      </c>
      <c r="F220">
        <v>23.9241866725429</v>
      </c>
      <c r="G220">
        <v>550.55489345405</v>
      </c>
      <c r="H220">
        <v>1.78142948124237</v>
      </c>
      <c r="I220">
        <v>0.851766786249527</v>
      </c>
      <c r="J220">
        <v>21.5221250131856</v>
      </c>
    </row>
    <row r="221" spans="1:10">
      <c r="A221">
        <v>219</v>
      </c>
      <c r="B221">
        <v>57.9893996633085</v>
      </c>
      <c r="C221">
        <v>1634.25809684371</v>
      </c>
      <c r="D221">
        <v>0.628244360295187</v>
      </c>
      <c r="E221">
        <v>154.90352243671</v>
      </c>
      <c r="F221">
        <v>23.8200175463816</v>
      </c>
      <c r="G221">
        <v>548.15156828927</v>
      </c>
      <c r="H221">
        <v>1.78576131419654</v>
      </c>
      <c r="I221">
        <v>0.853602064429426</v>
      </c>
      <c r="J221">
        <v>21.5507886195795</v>
      </c>
    </row>
    <row r="222" spans="1:10">
      <c r="A222">
        <v>220</v>
      </c>
      <c r="B222">
        <v>58.3420899845724</v>
      </c>
      <c r="C222">
        <v>1640.89869539933</v>
      </c>
      <c r="D222">
        <v>0.628210445954918</v>
      </c>
      <c r="E222">
        <v>155.324738114156</v>
      </c>
      <c r="F222">
        <v>23.7236196550572</v>
      </c>
      <c r="G222">
        <v>546.027947519862</v>
      </c>
      <c r="H222">
        <v>1.79121585475146</v>
      </c>
      <c r="I222">
        <v>0.855231602238126</v>
      </c>
      <c r="J222">
        <v>21.5837898890558</v>
      </c>
    </row>
    <row r="223" spans="1:10">
      <c r="A223">
        <v>221</v>
      </c>
      <c r="B223">
        <v>58.6737949703942</v>
      </c>
      <c r="C223">
        <v>1643.63964420257</v>
      </c>
      <c r="D223">
        <v>0.628131676851279</v>
      </c>
      <c r="E223">
        <v>155.441477855522</v>
      </c>
      <c r="F223">
        <v>23.6840579256166</v>
      </c>
      <c r="G223">
        <v>545.256383841895</v>
      </c>
      <c r="H223">
        <v>1.79635646500083</v>
      </c>
      <c r="I223">
        <v>0.855740875515856</v>
      </c>
      <c r="J223">
        <v>21.6102775520165</v>
      </c>
    </row>
    <row r="224" spans="1:10">
      <c r="A224">
        <v>222</v>
      </c>
      <c r="B224">
        <v>59.0898159321965</v>
      </c>
      <c r="C224">
        <v>1649.60211850458</v>
      </c>
      <c r="D224">
        <v>0.628069526091251</v>
      </c>
      <c r="E224">
        <v>155.789878822127</v>
      </c>
      <c r="F224">
        <v>23.5984520785066</v>
      </c>
      <c r="G224">
        <v>543.449322898318</v>
      </c>
      <c r="H224">
        <v>1.80273015869837</v>
      </c>
      <c r="I224">
        <v>0.857115878178543</v>
      </c>
      <c r="J224">
        <v>21.6464371070544</v>
      </c>
    </row>
    <row r="225" spans="1:10">
      <c r="A225">
        <v>223</v>
      </c>
      <c r="B225">
        <v>59.5715790515782</v>
      </c>
      <c r="C225">
        <v>1654.4222296278</v>
      </c>
      <c r="D225">
        <v>0.627972667651699</v>
      </c>
      <c r="E225">
        <v>156.027690602548</v>
      </c>
      <c r="F225">
        <v>23.5296986736519</v>
      </c>
      <c r="G225">
        <v>542.095292555638</v>
      </c>
      <c r="H225">
        <v>1.8100713324826</v>
      </c>
      <c r="I225">
        <v>0.858101446695537</v>
      </c>
      <c r="J225">
        <v>21.6854838277167</v>
      </c>
    </row>
    <row r="226" spans="1:10">
      <c r="A226">
        <v>224</v>
      </c>
      <c r="B226">
        <v>59.9698743381362</v>
      </c>
      <c r="C226">
        <v>1661.69355001358</v>
      </c>
      <c r="D226">
        <v>0.627930706591688</v>
      </c>
      <c r="E226">
        <v>156.486097861013</v>
      </c>
      <c r="F226">
        <v>23.4267362606152</v>
      </c>
      <c r="G226">
        <v>539.828435655314</v>
      </c>
      <c r="H226">
        <v>1.81610387416777</v>
      </c>
      <c r="I226">
        <v>0.859868306947119</v>
      </c>
      <c r="J226">
        <v>21.7215651622075</v>
      </c>
    </row>
    <row r="227" spans="1:10">
      <c r="A227">
        <v>225</v>
      </c>
      <c r="B227">
        <v>60.2588719932176</v>
      </c>
      <c r="C227">
        <v>1662.06387203568</v>
      </c>
      <c r="D227">
        <v>0.627848874796533</v>
      </c>
      <c r="E227">
        <v>156.42921483614</v>
      </c>
      <c r="F227">
        <v>23.4215165837488</v>
      </c>
      <c r="G227">
        <v>539.950528410409</v>
      </c>
      <c r="H227">
        <v>1.82042618287847</v>
      </c>
      <c r="I227">
        <v>0.859730941404756</v>
      </c>
      <c r="J227">
        <v>21.7416533455204</v>
      </c>
    </row>
    <row r="228" spans="1:10">
      <c r="A228">
        <v>226</v>
      </c>
      <c r="B228">
        <v>60.5046458588184</v>
      </c>
      <c r="C228">
        <v>1672.73603591021</v>
      </c>
      <c r="D228">
        <v>0.627890993869335</v>
      </c>
      <c r="E228">
        <v>157.203831448052</v>
      </c>
      <c r="F228">
        <v>23.2720857962213</v>
      </c>
      <c r="G228">
        <v>536.40122230437</v>
      </c>
      <c r="H228">
        <v>1.82414837374056</v>
      </c>
      <c r="I228">
        <v>0.862605660127884</v>
      </c>
      <c r="J228">
        <v>21.7711831127342</v>
      </c>
    </row>
    <row r="229" spans="1:10">
      <c r="A229">
        <v>227</v>
      </c>
      <c r="B229">
        <v>60.8515221377179</v>
      </c>
      <c r="C229">
        <v>1676.39294644355</v>
      </c>
      <c r="D229">
        <v>0.627830538416407</v>
      </c>
      <c r="E229">
        <v>157.390834503407</v>
      </c>
      <c r="F229">
        <v>23.2213196940006</v>
      </c>
      <c r="G229">
        <v>535.423862532922</v>
      </c>
      <c r="H229">
        <v>1.8293290805492</v>
      </c>
      <c r="I229">
        <v>0.863367245156178</v>
      </c>
      <c r="J229">
        <v>21.798955966988</v>
      </c>
    </row>
    <row r="230" spans="1:10">
      <c r="A230">
        <v>228</v>
      </c>
      <c r="B230">
        <v>61.3321043861374</v>
      </c>
      <c r="C230">
        <v>1680.5574849944</v>
      </c>
      <c r="D230">
        <v>0.627731436675186</v>
      </c>
      <c r="E230">
        <v>157.578997436372</v>
      </c>
      <c r="F230">
        <v>23.1637756457127</v>
      </c>
      <c r="G230">
        <v>534.375049887537</v>
      </c>
      <c r="H230">
        <v>1.83644197416086</v>
      </c>
      <c r="I230">
        <v>0.864163761931578</v>
      </c>
      <c r="J230">
        <v>21.8361171546082</v>
      </c>
    </row>
    <row r="231" spans="1:10">
      <c r="A231">
        <v>229</v>
      </c>
      <c r="B231">
        <v>61.7570357096884</v>
      </c>
      <c r="C231">
        <v>1687.14855581613</v>
      </c>
      <c r="D231">
        <v>0.627675669985882</v>
      </c>
      <c r="E231">
        <v>157.976384834743</v>
      </c>
      <c r="F231">
        <v>23.0732832671648</v>
      </c>
      <c r="G231">
        <v>532.436891654241</v>
      </c>
      <c r="H231">
        <v>1.8427279685252</v>
      </c>
      <c r="I231">
        <v>0.865703285844467</v>
      </c>
      <c r="J231">
        <v>21.8722149673161</v>
      </c>
    </row>
    <row r="232" spans="1:10">
      <c r="A232">
        <v>230</v>
      </c>
      <c r="B232">
        <v>62.074926908678</v>
      </c>
      <c r="C232">
        <v>1687.5137513126</v>
      </c>
      <c r="D232">
        <v>0.627588636942468</v>
      </c>
      <c r="E232">
        <v>157.912787010284</v>
      </c>
      <c r="F232">
        <v>23.0682899691063</v>
      </c>
      <c r="G232">
        <v>532.631998871476</v>
      </c>
      <c r="H232">
        <v>1.84730294568144</v>
      </c>
      <c r="I232">
        <v>0.865547384932524</v>
      </c>
      <c r="J232">
        <v>21.8936816215905</v>
      </c>
    </row>
    <row r="233" spans="1:10">
      <c r="A233">
        <v>231</v>
      </c>
      <c r="B233">
        <v>62.4535477558974</v>
      </c>
      <c r="C233">
        <v>1689.82614587718</v>
      </c>
      <c r="D233">
        <v>0.62750001030914</v>
      </c>
      <c r="E233">
        <v>157.985865629063</v>
      </c>
      <c r="F233">
        <v>23.0367228232973</v>
      </c>
      <c r="G233">
        <v>532.163994207931</v>
      </c>
      <c r="H233">
        <v>1.8527633513884</v>
      </c>
      <c r="I233">
        <v>0.865900161880721</v>
      </c>
      <c r="J233">
        <v>21.9213446204986</v>
      </c>
    </row>
    <row r="234" spans="1:10">
      <c r="A234">
        <v>232</v>
      </c>
      <c r="B234">
        <v>62.7618782838429</v>
      </c>
      <c r="C234">
        <v>1695.02484557807</v>
      </c>
      <c r="D234">
        <v>0.627471302123306</v>
      </c>
      <c r="E234">
        <v>158.308056751726</v>
      </c>
      <c r="F234">
        <v>22.9660683993439</v>
      </c>
      <c r="G234">
        <v>530.671496525552</v>
      </c>
      <c r="H234">
        <v>1.85725148407557</v>
      </c>
      <c r="I234">
        <v>0.867136798726033</v>
      </c>
      <c r="J234">
        <v>21.9476594680587</v>
      </c>
    </row>
    <row r="235" spans="1:10">
      <c r="A235">
        <v>233</v>
      </c>
      <c r="B235">
        <v>63.175074582102</v>
      </c>
      <c r="C235">
        <v>1699.09335125792</v>
      </c>
      <c r="D235">
        <v>0.627394634031878</v>
      </c>
      <c r="E235">
        <v>158.510724154001</v>
      </c>
      <c r="F235">
        <v>22.9110757883392</v>
      </c>
      <c r="G235">
        <v>529.644967272098</v>
      </c>
      <c r="H235">
        <v>1.86317815647946</v>
      </c>
      <c r="I235">
        <v>0.86796434846098</v>
      </c>
      <c r="J235">
        <v>21.9793741600935</v>
      </c>
    </row>
    <row r="236" spans="1:10">
      <c r="A236">
        <v>234</v>
      </c>
      <c r="B236">
        <v>63.6465302073918</v>
      </c>
      <c r="C236">
        <v>1706.02218519212</v>
      </c>
      <c r="D236">
        <v>0.627335096066908</v>
      </c>
      <c r="E236">
        <v>158.92317248159</v>
      </c>
      <c r="F236">
        <v>22.8180248064884</v>
      </c>
      <c r="G236">
        <v>527.715008700875</v>
      </c>
      <c r="H236">
        <v>1.869951449989</v>
      </c>
      <c r="I236">
        <v>0.869560645906569</v>
      </c>
      <c r="J236">
        <v>22.0179714475771</v>
      </c>
    </row>
    <row r="237" spans="1:10">
      <c r="A237">
        <v>235</v>
      </c>
      <c r="B237">
        <v>64.0670796975761</v>
      </c>
      <c r="C237">
        <v>1708.38059154922</v>
      </c>
      <c r="D237">
        <v>0.627241639497445</v>
      </c>
      <c r="E237">
        <v>158.989951917722</v>
      </c>
      <c r="F237">
        <v>22.7865246975394</v>
      </c>
      <c r="G237">
        <v>527.33459607473</v>
      </c>
      <c r="H237">
        <v>1.87583240020433</v>
      </c>
      <c r="I237">
        <v>0.869896896327081</v>
      </c>
      <c r="J237">
        <v>22.0478090673607</v>
      </c>
    </row>
    <row r="238" spans="1:10">
      <c r="A238">
        <v>236</v>
      </c>
      <c r="B238">
        <v>64.3204839862835</v>
      </c>
      <c r="C238">
        <v>1714.54189186646</v>
      </c>
      <c r="D238">
        <v>0.627233154598496</v>
      </c>
      <c r="E238">
        <v>159.403854467403</v>
      </c>
      <c r="F238">
        <v>22.7046400713815</v>
      </c>
      <c r="G238">
        <v>525.437677873986</v>
      </c>
      <c r="H238">
        <v>1.87953073688013</v>
      </c>
      <c r="I238">
        <v>0.871445351848251</v>
      </c>
      <c r="J238">
        <v>22.0711281429446</v>
      </c>
    </row>
    <row r="239" spans="1:10">
      <c r="A239">
        <v>237</v>
      </c>
      <c r="B239">
        <v>64.6013258505206</v>
      </c>
      <c r="C239">
        <v>1709.16554987992</v>
      </c>
      <c r="D239">
        <v>0.627099270958114</v>
      </c>
      <c r="E239">
        <v>158.901192131902</v>
      </c>
      <c r="F239">
        <v>22.7760596654129</v>
      </c>
      <c r="G239">
        <v>527.599983066448</v>
      </c>
      <c r="H239">
        <v>1.88316686124259</v>
      </c>
      <c r="I239">
        <v>0.86969748126383</v>
      </c>
      <c r="J239">
        <v>22.082923656135</v>
      </c>
    </row>
    <row r="240" spans="1:10">
      <c r="A240">
        <v>238</v>
      </c>
      <c r="B240">
        <v>64.9321662391589</v>
      </c>
      <c r="C240">
        <v>1712.464476546</v>
      </c>
      <c r="D240">
        <v>0.627038050185807</v>
      </c>
      <c r="E240">
        <v>159.068619585069</v>
      </c>
      <c r="F240">
        <v>22.7321833972582</v>
      </c>
      <c r="G240">
        <v>526.79546903184</v>
      </c>
      <c r="H240">
        <v>1.88776039101102</v>
      </c>
      <c r="I240">
        <v>0.870375145871974</v>
      </c>
      <c r="J240">
        <v>22.1077570531751</v>
      </c>
    </row>
    <row r="241" spans="1:10">
      <c r="A241">
        <v>239</v>
      </c>
      <c r="B241">
        <v>65.4052041517574</v>
      </c>
      <c r="C241">
        <v>1718.25289148882</v>
      </c>
      <c r="D241">
        <v>0.626969515212983</v>
      </c>
      <c r="E241">
        <v>159.392775237095</v>
      </c>
      <c r="F241">
        <v>22.6556036861392</v>
      </c>
      <c r="G241">
        <v>525.315705272051</v>
      </c>
      <c r="H241">
        <v>1.89433204774269</v>
      </c>
      <c r="I241">
        <v>0.871647955244143</v>
      </c>
      <c r="J241">
        <v>22.1443100106838</v>
      </c>
    </row>
    <row r="242" spans="1:10">
      <c r="A242">
        <v>240</v>
      </c>
      <c r="B242">
        <v>65.8461152837517</v>
      </c>
      <c r="C242">
        <v>1720.21565891317</v>
      </c>
      <c r="D242">
        <v>0.6268713814916</v>
      </c>
      <c r="E242">
        <v>159.425551180568</v>
      </c>
      <c r="F242">
        <v>22.6297536244543</v>
      </c>
      <c r="G242">
        <v>525.144076982158</v>
      </c>
      <c r="H242">
        <v>1.90026133876343</v>
      </c>
      <c r="I242">
        <v>0.871863207080025</v>
      </c>
      <c r="J242">
        <v>22.1742966790494</v>
      </c>
    </row>
    <row r="243" spans="1:10">
      <c r="A243">
        <v>241</v>
      </c>
      <c r="B243">
        <v>66.134768603551</v>
      </c>
      <c r="C243">
        <v>1726.04314443387</v>
      </c>
      <c r="D243">
        <v>0.626851602327288</v>
      </c>
      <c r="E243">
        <v>159.803790705209</v>
      </c>
      <c r="F243">
        <v>22.5533508056669</v>
      </c>
      <c r="G243">
        <v>523.422310406859</v>
      </c>
      <c r="H243">
        <v>1.90435070714293</v>
      </c>
      <c r="I243">
        <v>0.873287428803705</v>
      </c>
      <c r="J243">
        <v>22.1989648171408</v>
      </c>
    </row>
    <row r="244" spans="1:10">
      <c r="A244">
        <v>242</v>
      </c>
      <c r="B244">
        <v>66.4821528619778</v>
      </c>
      <c r="C244">
        <v>1731.18532959234</v>
      </c>
      <c r="D244">
        <v>0.626814812452692</v>
      </c>
      <c r="E244">
        <v>160.112460150934</v>
      </c>
      <c r="F244">
        <v>22.4863599966504</v>
      </c>
      <c r="G244">
        <v>522.058612856191</v>
      </c>
      <c r="H244">
        <v>1.90915068772643</v>
      </c>
      <c r="I244">
        <v>0.874472227944674</v>
      </c>
      <c r="J244">
        <v>22.2264194157006</v>
      </c>
    </row>
    <row r="245" spans="1:10">
      <c r="A245">
        <v>243</v>
      </c>
      <c r="B245">
        <v>66.7640034291201</v>
      </c>
      <c r="C245">
        <v>1731.72525553093</v>
      </c>
      <c r="D245">
        <v>0.626740240851223</v>
      </c>
      <c r="E245">
        <v>160.07794422846</v>
      </c>
      <c r="F245">
        <v>22.4793490871613</v>
      </c>
      <c r="G245">
        <v>522.176314855367</v>
      </c>
      <c r="H245">
        <v>1.91284898219826</v>
      </c>
      <c r="I245">
        <v>0.874409680557202</v>
      </c>
      <c r="J245">
        <v>22.2445378740092</v>
      </c>
    </row>
    <row r="246" spans="1:10">
      <c r="A246">
        <v>244</v>
      </c>
      <c r="B246">
        <v>67.1375537189215</v>
      </c>
      <c r="C246">
        <v>1735.44687336482</v>
      </c>
      <c r="D246">
        <v>0.626680885374447</v>
      </c>
      <c r="E246">
        <v>160.268663522518</v>
      </c>
      <c r="F246">
        <v>22.43114274461</v>
      </c>
      <c r="G246">
        <v>521.348781575514</v>
      </c>
      <c r="H246">
        <v>1.91786450256453</v>
      </c>
      <c r="I246">
        <v>0.875175039796357</v>
      </c>
      <c r="J246">
        <v>22.2717876390111</v>
      </c>
    </row>
    <row r="247" spans="1:10">
      <c r="A247">
        <v>245</v>
      </c>
      <c r="B247">
        <v>67.6065662031476</v>
      </c>
      <c r="C247">
        <v>1736.99189425594</v>
      </c>
      <c r="D247">
        <v>0.626571852864062</v>
      </c>
      <c r="E247">
        <v>160.263370686456</v>
      </c>
      <c r="F247">
        <v>22.4111906744439</v>
      </c>
      <c r="G247">
        <v>521.374912916428</v>
      </c>
      <c r="H247">
        <v>1.92395355548844</v>
      </c>
      <c r="I247">
        <v>0.875256938495221</v>
      </c>
      <c r="J247">
        <v>22.3023748260753</v>
      </c>
    </row>
    <row r="248" spans="1:10">
      <c r="A248">
        <v>246</v>
      </c>
      <c r="B248">
        <v>68.0038842994327</v>
      </c>
      <c r="C248">
        <v>1742.38765857883</v>
      </c>
      <c r="D248">
        <v>0.626522628009018</v>
      </c>
      <c r="E248">
        <v>160.579338468952</v>
      </c>
      <c r="F248">
        <v>22.3417884937758</v>
      </c>
      <c r="G248">
        <v>519.985462981252</v>
      </c>
      <c r="H248">
        <v>1.92931508234051</v>
      </c>
      <c r="I248">
        <v>0.876475163972561</v>
      </c>
      <c r="J248">
        <v>22.3326430491843</v>
      </c>
    </row>
    <row r="249" spans="1:10">
      <c r="A249">
        <v>247</v>
      </c>
      <c r="B249">
        <v>68.2519027216042</v>
      </c>
      <c r="C249">
        <v>1740.61030285266</v>
      </c>
      <c r="D249">
        <v>0.626442207080563</v>
      </c>
      <c r="E249">
        <v>160.374307861779</v>
      </c>
      <c r="F249">
        <v>22.364601932055</v>
      </c>
      <c r="G249">
        <v>520.927793286191</v>
      </c>
      <c r="H249">
        <v>1.93232440516829</v>
      </c>
      <c r="I249">
        <v>0.875792611343849</v>
      </c>
      <c r="J249">
        <v>22.3458223011593</v>
      </c>
    </row>
    <row r="250" spans="1:10">
      <c r="A250">
        <v>248</v>
      </c>
      <c r="B250">
        <v>68.2507988343569</v>
      </c>
      <c r="C250">
        <v>1744.11227216971</v>
      </c>
      <c r="D250">
        <v>0.626476269022639</v>
      </c>
      <c r="E250">
        <v>160.648671482964</v>
      </c>
      <c r="F250">
        <v>22.3196964801505</v>
      </c>
      <c r="G250">
        <v>519.712958151235</v>
      </c>
      <c r="H250">
        <v>1.93252141267887</v>
      </c>
      <c r="I250">
        <v>0.8767759946037</v>
      </c>
      <c r="J250">
        <v>22.34960250908</v>
      </c>
    </row>
    <row r="251" spans="1:10">
      <c r="A251">
        <v>249</v>
      </c>
      <c r="B251">
        <v>68.567116003237</v>
      </c>
      <c r="C251">
        <v>1751.85789629561</v>
      </c>
      <c r="D251">
        <v>0.626475771120692</v>
      </c>
      <c r="E251">
        <v>161.17017609303</v>
      </c>
      <c r="F251">
        <v>22.2210126885569</v>
      </c>
      <c r="G251">
        <v>517.43429618723</v>
      </c>
      <c r="H251">
        <v>1.93698015946156</v>
      </c>
      <c r="I251">
        <v>0.878710091071285</v>
      </c>
      <c r="J251">
        <v>22.3773261963102</v>
      </c>
    </row>
    <row r="252" spans="1:10">
      <c r="A252">
        <v>250</v>
      </c>
      <c r="B252">
        <v>69.0129971721114</v>
      </c>
      <c r="C252">
        <v>1754.51177129016</v>
      </c>
      <c r="D252">
        <v>0.626388077563232</v>
      </c>
      <c r="E252">
        <v>161.259593841525</v>
      </c>
      <c r="F252">
        <v>22.1874011785673</v>
      </c>
      <c r="G252">
        <v>517.09211437311</v>
      </c>
      <c r="H252">
        <v>1.94270517064776</v>
      </c>
      <c r="I252">
        <v>0.879123749194718</v>
      </c>
      <c r="J252">
        <v>22.4071494616482</v>
      </c>
    </row>
    <row r="253" spans="1:10">
      <c r="A253">
        <v>251</v>
      </c>
      <c r="B253">
        <v>69.399083456592</v>
      </c>
      <c r="C253">
        <v>1760.89192119598</v>
      </c>
      <c r="D253">
        <v>0.626352644515386</v>
      </c>
      <c r="E253">
        <v>161.656049799417</v>
      </c>
      <c r="F253">
        <v>22.1070106992676</v>
      </c>
      <c r="G253">
        <v>515.376824529252</v>
      </c>
      <c r="H253">
        <v>1.94791160089844</v>
      </c>
      <c r="I253">
        <v>0.880621110211749</v>
      </c>
      <c r="J253">
        <v>22.4372555613581</v>
      </c>
    </row>
    <row r="254" spans="1:10">
      <c r="A254">
        <v>252</v>
      </c>
      <c r="B254">
        <v>69.6693242650303</v>
      </c>
      <c r="C254">
        <v>1760.24170572633</v>
      </c>
      <c r="D254">
        <v>0.626280243854521</v>
      </c>
      <c r="E254">
        <v>161.534602664643</v>
      </c>
      <c r="F254">
        <v>22.1151768052618</v>
      </c>
      <c r="G254">
        <v>515.980591757146</v>
      </c>
      <c r="H254">
        <v>1.9511786231621</v>
      </c>
      <c r="I254">
        <v>0.880243651473344</v>
      </c>
      <c r="J254">
        <v>22.4527535143494</v>
      </c>
    </row>
    <row r="255" spans="1:10">
      <c r="A255">
        <v>253</v>
      </c>
      <c r="B255">
        <v>69.6872864867897</v>
      </c>
      <c r="C255">
        <v>1758.81154590521</v>
      </c>
      <c r="D255">
        <v>0.626258247380258</v>
      </c>
      <c r="E255">
        <v>161.41839441046</v>
      </c>
      <c r="F255">
        <v>22.133159537623</v>
      </c>
      <c r="G255">
        <v>516.490996999325</v>
      </c>
      <c r="H255">
        <v>1.95129444090475</v>
      </c>
      <c r="I255">
        <v>0.87983216389728</v>
      </c>
      <c r="J255">
        <v>22.4522672265828</v>
      </c>
    </row>
    <row r="256" spans="1:10">
      <c r="A256">
        <v>254</v>
      </c>
      <c r="B256">
        <v>70.0092960300292</v>
      </c>
      <c r="C256">
        <v>1763.30767371535</v>
      </c>
      <c r="D256">
        <v>0.626226050025158</v>
      </c>
      <c r="E256">
        <v>161.684790640266</v>
      </c>
      <c r="F256">
        <v>22.0767238312476</v>
      </c>
      <c r="G256">
        <v>515.358958618275</v>
      </c>
      <c r="H256">
        <v>1.95555610313304</v>
      </c>
      <c r="I256">
        <v>0.88085070410919</v>
      </c>
      <c r="J256">
        <v>22.4763525673832</v>
      </c>
    </row>
    <row r="257" spans="1:10">
      <c r="A257">
        <v>255</v>
      </c>
      <c r="B257">
        <v>70.2841217675251</v>
      </c>
      <c r="C257">
        <v>1765.94330733725</v>
      </c>
      <c r="D257">
        <v>0.62618323832138</v>
      </c>
      <c r="E257">
        <v>161.818830228186</v>
      </c>
      <c r="F257">
        <v>22.0437747805339</v>
      </c>
      <c r="G257">
        <v>514.815995848075</v>
      </c>
      <c r="H257">
        <v>1.95908162802934</v>
      </c>
      <c r="I257">
        <v>0.881385882440436</v>
      </c>
      <c r="J257">
        <v>22.4955042537002</v>
      </c>
    </row>
    <row r="258" spans="1:10">
      <c r="A258">
        <v>256</v>
      </c>
      <c r="B258">
        <v>70.2896530839509</v>
      </c>
      <c r="C258">
        <v>1767.94671225261</v>
      </c>
      <c r="D258">
        <v>0.626202234392602</v>
      </c>
      <c r="E258">
        <v>161.973715254423</v>
      </c>
      <c r="F258">
        <v>22.0187951776746</v>
      </c>
      <c r="G258">
        <v>514.144308022996</v>
      </c>
      <c r="H258">
        <v>1.95928797041295</v>
      </c>
      <c r="I258">
        <v>0.881939364490642</v>
      </c>
      <c r="J258">
        <v>22.4979391152928</v>
      </c>
    </row>
    <row r="259" spans="1:10">
      <c r="A259">
        <v>257</v>
      </c>
      <c r="B259">
        <v>70.6626984642723</v>
      </c>
      <c r="C259">
        <v>1771.37929875494</v>
      </c>
      <c r="D259">
        <v>0.626147625661663</v>
      </c>
      <c r="E259">
        <v>162.144703372634</v>
      </c>
      <c r="F259">
        <v>21.9761270607006</v>
      </c>
      <c r="G259">
        <v>513.497252921788</v>
      </c>
      <c r="H259">
        <v>1.96403628328503</v>
      </c>
      <c r="I259">
        <v>0.882625517414299</v>
      </c>
      <c r="J259">
        <v>22.5236991663788</v>
      </c>
    </row>
    <row r="260" spans="1:10">
      <c r="A260">
        <v>258</v>
      </c>
      <c r="B260">
        <v>70.2784900951563</v>
      </c>
      <c r="C260">
        <v>1769.45759056948</v>
      </c>
      <c r="D260">
        <v>0.626217887796427</v>
      </c>
      <c r="E260">
        <v>162.094567586561</v>
      </c>
      <c r="F260">
        <v>21.999994094012</v>
      </c>
      <c r="G260">
        <v>513.610288987039</v>
      </c>
      <c r="H260">
        <v>1.95925478491144</v>
      </c>
      <c r="I260">
        <v>0.882367764187045</v>
      </c>
      <c r="J260">
        <v>22.4988871613474</v>
      </c>
    </row>
    <row r="261" spans="1:10">
      <c r="A261">
        <v>259</v>
      </c>
      <c r="B261">
        <v>70.3499366314375</v>
      </c>
      <c r="C261">
        <v>1770.29152853805</v>
      </c>
      <c r="D261">
        <v>0.626209585659952</v>
      </c>
      <c r="E261">
        <v>162.140868551995</v>
      </c>
      <c r="F261">
        <v>21.9896304730561</v>
      </c>
      <c r="G261">
        <v>513.415650382012</v>
      </c>
      <c r="H261">
        <v>1.96018757910777</v>
      </c>
      <c r="I261">
        <v>0.882547619096132</v>
      </c>
      <c r="J261">
        <v>22.5039942322073</v>
      </c>
    </row>
    <row r="262" spans="1:10">
      <c r="A262">
        <v>260</v>
      </c>
      <c r="B262">
        <v>70.3938268651571</v>
      </c>
      <c r="C262">
        <v>1764.46045067046</v>
      </c>
      <c r="D262">
        <v>0.626139776636082</v>
      </c>
      <c r="E262">
        <v>161.674585153641</v>
      </c>
      <c r="F262">
        <v>22.0623004201321</v>
      </c>
      <c r="G262">
        <v>515.454972986533</v>
      </c>
      <c r="H262">
        <v>1.96030846887591</v>
      </c>
      <c r="I262">
        <v>0.880893867055161</v>
      </c>
      <c r="J262">
        <v>22.5004396450947</v>
      </c>
    </row>
    <row r="263" spans="1:10">
      <c r="A263">
        <v>261</v>
      </c>
      <c r="B263">
        <v>70.5912674684285</v>
      </c>
      <c r="C263">
        <v>1760.01372066439</v>
      </c>
      <c r="D263">
        <v>0.626047124236971</v>
      </c>
      <c r="E263">
        <v>161.277493673623</v>
      </c>
      <c r="F263">
        <v>22.1180415158572</v>
      </c>
      <c r="G263">
        <v>517.294919821772</v>
      </c>
      <c r="H263">
        <v>1.96233116187909</v>
      </c>
      <c r="I263">
        <v>0.879515444444051</v>
      </c>
      <c r="J263">
        <v>22.5073123936777</v>
      </c>
    </row>
    <row r="264" spans="1:10">
      <c r="A264">
        <v>262</v>
      </c>
      <c r="B264">
        <v>70.2852563998092</v>
      </c>
      <c r="C264">
        <v>1760.54102115308</v>
      </c>
      <c r="D264">
        <v>0.62612938525544</v>
      </c>
      <c r="E264">
        <v>161.397471245333</v>
      </c>
      <c r="F264">
        <v>22.1114169305963</v>
      </c>
      <c r="G264">
        <v>516.690477291562</v>
      </c>
      <c r="H264">
        <v>1.95869633574351</v>
      </c>
      <c r="I264">
        <v>0.879881454826291</v>
      </c>
      <c r="J264">
        <v>22.4897821115106</v>
      </c>
    </row>
    <row r="265" spans="1:10">
      <c r="A265">
        <v>263</v>
      </c>
      <c r="B265">
        <v>70.5209195271516</v>
      </c>
      <c r="C265">
        <v>1765.63936331451</v>
      </c>
      <c r="D265">
        <v>0.626121649888079</v>
      </c>
      <c r="E265">
        <v>161.73424617462</v>
      </c>
      <c r="F265">
        <v>22.0475694816049</v>
      </c>
      <c r="G265">
        <v>515.2753768021</v>
      </c>
      <c r="H265">
        <v>1.96189623059996</v>
      </c>
      <c r="I265">
        <v>0.881132455528005</v>
      </c>
      <c r="J265">
        <v>22.5091568083465</v>
      </c>
    </row>
    <row r="266" spans="1:10">
      <c r="A266">
        <v>264</v>
      </c>
      <c r="B266">
        <v>70.3584488956831</v>
      </c>
      <c r="C266">
        <v>1765.77624853151</v>
      </c>
      <c r="D266">
        <v>0.626160774600999</v>
      </c>
      <c r="E266">
        <v>161.786240453789</v>
      </c>
      <c r="F266">
        <v>22.0458603260224</v>
      </c>
      <c r="G266">
        <v>514.943919431226</v>
      </c>
      <c r="H266">
        <v>1.95998147616883</v>
      </c>
      <c r="I266">
        <v>0.881285150110096</v>
      </c>
      <c r="J266">
        <v>22.4997369914381</v>
      </c>
    </row>
    <row r="267" spans="1:10">
      <c r="A267">
        <v>265</v>
      </c>
      <c r="B267">
        <v>70.4438099062443</v>
      </c>
      <c r="C267">
        <v>1764.16852925181</v>
      </c>
      <c r="D267">
        <v>0.62612296089998</v>
      </c>
      <c r="E267">
        <v>161.638822494373</v>
      </c>
      <c r="F267">
        <v>22.0659511246598</v>
      </c>
      <c r="G267">
        <v>515.611929385567</v>
      </c>
      <c r="H267">
        <v>1.9608929626473</v>
      </c>
      <c r="I267">
        <v>0.88077653817871</v>
      </c>
      <c r="J267">
        <v>22.5030924986019</v>
      </c>
    </row>
    <row r="268" spans="1:10">
      <c r="A268">
        <v>266</v>
      </c>
      <c r="B268">
        <v>70.482611442349</v>
      </c>
      <c r="C268">
        <v>1763.89184312331</v>
      </c>
      <c r="D268">
        <v>0.626109093603993</v>
      </c>
      <c r="E268">
        <v>161.607182428524</v>
      </c>
      <c r="F268">
        <v>22.0694124154482</v>
      </c>
      <c r="G268">
        <v>515.750932535523</v>
      </c>
      <c r="H268">
        <v>1.9613417134283</v>
      </c>
      <c r="I268">
        <v>0.880671580703137</v>
      </c>
      <c r="J268">
        <v>22.5050967524356</v>
      </c>
    </row>
    <row r="269" spans="1:10">
      <c r="A269">
        <v>267</v>
      </c>
      <c r="B269">
        <v>70.3630676900876</v>
      </c>
      <c r="C269">
        <v>1763.16915201572</v>
      </c>
      <c r="D269">
        <v>0.626133248731494</v>
      </c>
      <c r="E269">
        <v>161.581769262333</v>
      </c>
      <c r="F269">
        <v>22.07845826796</v>
      </c>
      <c r="G269">
        <v>515.844539895019</v>
      </c>
      <c r="H269">
        <v>1.95984828232029</v>
      </c>
      <c r="I269">
        <v>0.880556228391439</v>
      </c>
      <c r="J269">
        <v>22.4972456654162</v>
      </c>
    </row>
    <row r="270" spans="1:10">
      <c r="A270">
        <v>268</v>
      </c>
      <c r="B270">
        <v>70.3908798819029</v>
      </c>
      <c r="C270">
        <v>1764.83329141305</v>
      </c>
      <c r="D270">
        <v>0.626142349283925</v>
      </c>
      <c r="E270">
        <v>161.70422469974</v>
      </c>
      <c r="F270">
        <v>22.0576395127751</v>
      </c>
      <c r="G270">
        <v>515.301303448596</v>
      </c>
      <c r="H270">
        <v>1.96030896539077</v>
      </c>
      <c r="I270">
        <v>0.880999211297534</v>
      </c>
      <c r="J270">
        <v>22.5006665083008</v>
      </c>
    </row>
    <row r="271" spans="1:10">
      <c r="A271">
        <v>269</v>
      </c>
      <c r="B271">
        <v>70.4691968641588</v>
      </c>
      <c r="C271">
        <v>1765.84929629285</v>
      </c>
      <c r="D271">
        <v>0.626134300213493</v>
      </c>
      <c r="E271">
        <v>161.763124061294</v>
      </c>
      <c r="F271">
        <v>22.0449483564976</v>
      </c>
      <c r="G271">
        <v>515.061733062077</v>
      </c>
      <c r="H271">
        <v>1.9613289669893</v>
      </c>
      <c r="I271">
        <v>0.881225563467472</v>
      </c>
      <c r="J271">
        <v>22.5064014100079</v>
      </c>
    </row>
    <row r="272" spans="1:10">
      <c r="A272">
        <v>270</v>
      </c>
      <c r="B272">
        <v>70.6071590098625</v>
      </c>
      <c r="C272">
        <v>1765.43411329027</v>
      </c>
      <c r="D272">
        <v>0.626095554890956</v>
      </c>
      <c r="E272">
        <v>161.695089764099</v>
      </c>
      <c r="F272">
        <v>22.0501327402032</v>
      </c>
      <c r="G272">
        <v>515.389364682361</v>
      </c>
      <c r="H272">
        <v>1.96295894659515</v>
      </c>
      <c r="I272">
        <v>0.881011113846679</v>
      </c>
      <c r="J272">
        <v>22.5141164970868</v>
      </c>
    </row>
    <row r="273" spans="1:10">
      <c r="A273">
        <v>271</v>
      </c>
      <c r="B273">
        <v>70.6324041274447</v>
      </c>
      <c r="C273">
        <v>1764.26074455628</v>
      </c>
      <c r="D273">
        <v>0.626078360028647</v>
      </c>
      <c r="E273">
        <v>161.597121219587</v>
      </c>
      <c r="F273">
        <v>22.0647977699713</v>
      </c>
      <c r="G273">
        <v>515.829784836036</v>
      </c>
      <c r="H273">
        <v>1.96317544654916</v>
      </c>
      <c r="I273">
        <v>0.880666538757821</v>
      </c>
      <c r="J273">
        <v>22.514354248641</v>
      </c>
    </row>
    <row r="274" spans="1:10">
      <c r="A274">
        <v>272</v>
      </c>
      <c r="B274">
        <v>70.7481808956724</v>
      </c>
      <c r="C274">
        <v>1766.55740231606</v>
      </c>
      <c r="D274">
        <v>0.626072121776726</v>
      </c>
      <c r="E274">
        <v>161.746277385604</v>
      </c>
      <c r="F274">
        <v>22.0361118699548</v>
      </c>
      <c r="G274">
        <v>515.198758550489</v>
      </c>
      <c r="H274">
        <v>1.96473291813596</v>
      </c>
      <c r="I274">
        <v>0.881222717823287</v>
      </c>
      <c r="J274">
        <v>22.5236415909207</v>
      </c>
    </row>
    <row r="275" spans="1:10">
      <c r="A275">
        <v>273</v>
      </c>
      <c r="B275">
        <v>70.7429483056542</v>
      </c>
      <c r="C275">
        <v>1768.60614631656</v>
      </c>
      <c r="D275">
        <v>0.626093893944678</v>
      </c>
      <c r="E275">
        <v>161.90723542498</v>
      </c>
      <c r="F275">
        <v>22.0105853545789</v>
      </c>
      <c r="G275">
        <v>514.486046666092</v>
      </c>
      <c r="H275">
        <v>1.96482436835188</v>
      </c>
      <c r="I275">
        <v>0.88179591938119</v>
      </c>
      <c r="J275">
        <v>22.5255064939702</v>
      </c>
    </row>
    <row r="276" spans="1:10">
      <c r="A276">
        <v>274</v>
      </c>
      <c r="B276">
        <v>70.7953492042095</v>
      </c>
      <c r="C276">
        <v>1768.70610434655</v>
      </c>
      <c r="D276">
        <v>0.626083620823007</v>
      </c>
      <c r="E276">
        <v>161.901765675614</v>
      </c>
      <c r="F276">
        <v>22.0093414312693</v>
      </c>
      <c r="G276">
        <v>514.548979263458</v>
      </c>
      <c r="H276">
        <v>1.96544810263371</v>
      </c>
      <c r="I276">
        <v>0.88178694620468</v>
      </c>
      <c r="J276">
        <v>22.5286893824179</v>
      </c>
    </row>
    <row r="277" spans="1:10">
      <c r="A277">
        <v>275</v>
      </c>
      <c r="B277">
        <v>70.7226990172869</v>
      </c>
      <c r="C277">
        <v>1769.00115520285</v>
      </c>
      <c r="D277">
        <v>0.626103200272632</v>
      </c>
      <c r="E277">
        <v>161.943312285715</v>
      </c>
      <c r="F277">
        <v>22.0056705037423</v>
      </c>
      <c r="G277">
        <v>514.329642318001</v>
      </c>
      <c r="H277">
        <v>1.96460748465254</v>
      </c>
      <c r="I277">
        <v>0.881920373643934</v>
      </c>
      <c r="J277">
        <v>22.5247188379068</v>
      </c>
    </row>
    <row r="278" spans="1:10">
      <c r="A278">
        <v>276</v>
      </c>
      <c r="B278">
        <v>70.7586637302091</v>
      </c>
      <c r="C278">
        <v>1769.91606972495</v>
      </c>
      <c r="D278">
        <v>0.626101529137576</v>
      </c>
      <c r="E278">
        <v>162.0050690705</v>
      </c>
      <c r="F278">
        <v>21.9942952143392</v>
      </c>
      <c r="G278">
        <v>514.038387367994</v>
      </c>
      <c r="H278">
        <v>1.96511880681502</v>
      </c>
      <c r="I278">
        <v>0.882148151434667</v>
      </c>
      <c r="J278">
        <v>22.5278260263259</v>
      </c>
    </row>
    <row r="279" spans="1:10">
      <c r="A279">
        <v>277</v>
      </c>
      <c r="B279">
        <v>70.6653378498562</v>
      </c>
      <c r="C279">
        <v>1769.35327521462</v>
      </c>
      <c r="D279">
        <v>0.626120260624745</v>
      </c>
      <c r="E279">
        <v>161.985465759915</v>
      </c>
      <c r="F279">
        <v>22.0012911426134</v>
      </c>
      <c r="G279">
        <v>514.120560925207</v>
      </c>
      <c r="H279">
        <v>1.96394933260765</v>
      </c>
      <c r="I279">
        <v>0.882058997227391</v>
      </c>
      <c r="J279">
        <v>22.5217076265488</v>
      </c>
    </row>
    <row r="280" spans="1:10">
      <c r="A280">
        <v>278</v>
      </c>
      <c r="B280">
        <v>70.9486674063256</v>
      </c>
      <c r="C280">
        <v>1772.95597955322</v>
      </c>
      <c r="D280">
        <v>0.626085467866525</v>
      </c>
      <c r="E280">
        <v>162.192755079972</v>
      </c>
      <c r="F280">
        <v>21.9565838018964</v>
      </c>
      <c r="G280">
        <v>513.247884959315</v>
      </c>
      <c r="H280">
        <v>1.96762967714698</v>
      </c>
      <c r="I280">
        <v>0.88285607884994</v>
      </c>
      <c r="J280">
        <v>22.5422597708894</v>
      </c>
    </row>
    <row r="281" spans="1:10">
      <c r="A281">
        <v>279</v>
      </c>
      <c r="B281">
        <v>71.0226027528202</v>
      </c>
      <c r="C281">
        <v>1773.78464377744</v>
      </c>
      <c r="D281">
        <v>0.626072065299452</v>
      </c>
      <c r="E281">
        <v>162.238294379946</v>
      </c>
      <c r="F281">
        <v>21.946326279628</v>
      </c>
      <c r="G281">
        <v>513.052801083209</v>
      </c>
      <c r="H281">
        <v>1.96857453338315</v>
      </c>
      <c r="I281">
        <v>0.883033391060228</v>
      </c>
      <c r="J281">
        <v>22.5474584749211</v>
      </c>
    </row>
    <row r="282" spans="1:10">
      <c r="A282">
        <v>280</v>
      </c>
      <c r="B282">
        <v>71.0068153560204</v>
      </c>
      <c r="C282">
        <v>1772.48221584548</v>
      </c>
      <c r="D282">
        <v>0.626066217708706</v>
      </c>
      <c r="E282">
        <v>162.140902657011</v>
      </c>
      <c r="F282">
        <v>21.9624525392288</v>
      </c>
      <c r="G282">
        <v>513.490695847956</v>
      </c>
      <c r="H282">
        <v>1.96828792537875</v>
      </c>
      <c r="I282">
        <v>0.882683189978748</v>
      </c>
      <c r="J282">
        <v>22.545175943933</v>
      </c>
    </row>
    <row r="283" spans="1:10">
      <c r="A283">
        <v>281</v>
      </c>
      <c r="B283">
        <v>70.917912868197</v>
      </c>
      <c r="C283">
        <v>1771.69650514676</v>
      </c>
      <c r="D283">
        <v>0.626080143049855</v>
      </c>
      <c r="E283">
        <v>162.102690679098</v>
      </c>
      <c r="F283">
        <v>21.97219243197</v>
      </c>
      <c r="G283">
        <v>513.644563310429</v>
      </c>
      <c r="H283">
        <v>1.96716125962473</v>
      </c>
      <c r="I283">
        <v>0.882528762456237</v>
      </c>
      <c r="J283">
        <v>22.5391156504303</v>
      </c>
    </row>
    <row r="284" spans="1:10">
      <c r="A284">
        <v>282</v>
      </c>
      <c r="B284">
        <v>70.9961530552949</v>
      </c>
      <c r="C284">
        <v>1772.79635685688</v>
      </c>
      <c r="D284">
        <v>0.626071620655592</v>
      </c>
      <c r="E284">
        <v>162.168029824593</v>
      </c>
      <c r="F284">
        <v>21.9585607740935</v>
      </c>
      <c r="G284">
        <v>513.360669973574</v>
      </c>
      <c r="H284">
        <v>1.96818827151642</v>
      </c>
      <c r="I284">
        <v>0.882777740491929</v>
      </c>
      <c r="J284">
        <v>22.5448914877143</v>
      </c>
    </row>
    <row r="285" spans="1:10">
      <c r="A285">
        <v>283</v>
      </c>
      <c r="B285">
        <v>71.1061802899202</v>
      </c>
      <c r="C285">
        <v>1774.24927436392</v>
      </c>
      <c r="D285">
        <v>0.626062209887518</v>
      </c>
      <c r="E285">
        <v>162.253020943563</v>
      </c>
      <c r="F285">
        <v>21.9405790970885</v>
      </c>
      <c r="G285">
        <v>513.038234347596</v>
      </c>
      <c r="H285">
        <v>1.96960549200006</v>
      </c>
      <c r="I285">
        <v>0.883102875064575</v>
      </c>
      <c r="J285">
        <v>22.5529016605416</v>
      </c>
    </row>
    <row r="286" spans="1:10">
      <c r="A286">
        <v>284</v>
      </c>
      <c r="B286">
        <v>71.0292067725056</v>
      </c>
      <c r="C286">
        <v>1774.06835374512</v>
      </c>
      <c r="D286">
        <v>0.62607639997544</v>
      </c>
      <c r="E286">
        <v>162.258574838079</v>
      </c>
      <c r="F286">
        <v>21.9428166112963</v>
      </c>
      <c r="G286">
        <v>512.97004107561</v>
      </c>
      <c r="H286">
        <v>1.96868031729356</v>
      </c>
      <c r="I286">
        <v>0.883107071095036</v>
      </c>
      <c r="J286">
        <v>22.5481760649077</v>
      </c>
    </row>
    <row r="287" spans="1:10">
      <c r="A287">
        <v>285</v>
      </c>
      <c r="B287">
        <v>71.0085366865369</v>
      </c>
      <c r="C287">
        <v>1772.10651243192</v>
      </c>
      <c r="D287">
        <v>0.626062128452166</v>
      </c>
      <c r="E287">
        <v>162.111129380745</v>
      </c>
      <c r="F287">
        <v>21.9671087877845</v>
      </c>
      <c r="G287">
        <v>513.617180594798</v>
      </c>
      <c r="H287">
        <v>1.96828316581716</v>
      </c>
      <c r="I287">
        <v>0.882577493438713</v>
      </c>
      <c r="J287">
        <v>22.5448872688075</v>
      </c>
    </row>
    <row r="288" spans="1:10">
      <c r="A288">
        <v>286</v>
      </c>
      <c r="B288">
        <v>71.0107142971752</v>
      </c>
      <c r="C288">
        <v>1771.69838461014</v>
      </c>
      <c r="D288">
        <v>0.626056906366456</v>
      </c>
      <c r="E288">
        <v>162.07878317985</v>
      </c>
      <c r="F288">
        <v>21.9721691233012</v>
      </c>
      <c r="G288">
        <v>513.757612307999</v>
      </c>
      <c r="H288">
        <v>1.96827814035035</v>
      </c>
      <c r="I288">
        <v>0.882462652001396</v>
      </c>
      <c r="J288">
        <v>22.5445898655046</v>
      </c>
    </row>
    <row r="289" spans="1:10">
      <c r="A289">
        <v>287</v>
      </c>
      <c r="B289">
        <v>70.9893208753207</v>
      </c>
      <c r="C289">
        <v>1771.90906304184</v>
      </c>
      <c r="D289">
        <v>0.62606458571157</v>
      </c>
      <c r="E289">
        <v>162.10066732567</v>
      </c>
      <c r="F289">
        <v>21.9695566516859</v>
      </c>
      <c r="G289">
        <v>513.655223090647</v>
      </c>
      <c r="H289">
        <v>1.96803998343017</v>
      </c>
      <c r="I289">
        <v>0.882536303285851</v>
      </c>
      <c r="J289">
        <v>22.5435561096905</v>
      </c>
    </row>
    <row r="290" spans="1:10">
      <c r="A290">
        <v>288</v>
      </c>
      <c r="B290">
        <v>70.9417161592054</v>
      </c>
      <c r="C290">
        <v>1771.63669019802</v>
      </c>
      <c r="D290">
        <v>0.626073828418925</v>
      </c>
      <c r="E290">
        <v>162.091712702684</v>
      </c>
      <c r="F290">
        <v>21.972934268923</v>
      </c>
      <c r="G290">
        <v>513.684751586867</v>
      </c>
      <c r="H290">
        <v>1.96745016416228</v>
      </c>
      <c r="I290">
        <v>0.882494653068253</v>
      </c>
      <c r="J290">
        <v>22.5404597856026</v>
      </c>
    </row>
    <row r="291" spans="1:10">
      <c r="A291">
        <v>289</v>
      </c>
      <c r="B291">
        <v>70.9426377859344</v>
      </c>
      <c r="C291">
        <v>1771.33077234903</v>
      </c>
      <c r="D291">
        <v>0.626070905759372</v>
      </c>
      <c r="E291">
        <v>162.067688550614</v>
      </c>
      <c r="F291">
        <v>21.9767291066193</v>
      </c>
      <c r="G291">
        <v>513.795539875733</v>
      </c>
      <c r="H291">
        <v>1.96743611737633</v>
      </c>
      <c r="I291">
        <v>0.882409178703999</v>
      </c>
      <c r="J291">
        <v>22.5401947699558</v>
      </c>
    </row>
    <row r="292" spans="1:10">
      <c r="A292">
        <v>290</v>
      </c>
      <c r="B292">
        <v>70.9713378129239</v>
      </c>
      <c r="C292">
        <v>1771.57731234204</v>
      </c>
      <c r="D292">
        <v>0.626064532559754</v>
      </c>
      <c r="E292">
        <v>162.079490318678</v>
      </c>
      <c r="F292">
        <v>21.9736707345108</v>
      </c>
      <c r="G292">
        <v>513.741660010917</v>
      </c>
      <c r="H292">
        <v>1.96779840874045</v>
      </c>
      <c r="I292">
        <v>0.882457122430851</v>
      </c>
      <c r="J292">
        <v>22.5421416286552</v>
      </c>
    </row>
    <row r="293" spans="1:10">
      <c r="A293">
        <v>291</v>
      </c>
      <c r="B293">
        <v>70.979539953868</v>
      </c>
      <c r="C293">
        <v>1772.29306766227</v>
      </c>
      <c r="D293">
        <v>0.626070353460867</v>
      </c>
      <c r="E293">
        <v>162.133100468797</v>
      </c>
      <c r="F293">
        <v>21.9647964845234</v>
      </c>
      <c r="G293">
        <v>513.508510979801</v>
      </c>
      <c r="H293">
        <v>1.96795191439593</v>
      </c>
      <c r="I293">
        <v>0.882649884954315</v>
      </c>
      <c r="J293">
        <v>22.543386443739</v>
      </c>
    </row>
    <row r="294" spans="1:10">
      <c r="A294">
        <v>292</v>
      </c>
      <c r="B294">
        <v>71.000073011284</v>
      </c>
      <c r="C294">
        <v>1770.34271445427</v>
      </c>
      <c r="D294">
        <v>0.626046851456589</v>
      </c>
      <c r="E294">
        <v>161.97592101567</v>
      </c>
      <c r="F294">
        <v>21.9889946869036</v>
      </c>
      <c r="G294">
        <v>514.210885245336</v>
      </c>
      <c r="H294">
        <v>1.96804870694449</v>
      </c>
      <c r="I294">
        <v>0.882093780398587</v>
      </c>
      <c r="J294">
        <v>22.5425373862821</v>
      </c>
    </row>
    <row r="295" spans="1:10">
      <c r="A295">
        <v>293</v>
      </c>
      <c r="B295">
        <v>71.0289721714264</v>
      </c>
      <c r="C295">
        <v>1770.79975399558</v>
      </c>
      <c r="D295">
        <v>0.626044941547361</v>
      </c>
      <c r="E295">
        <v>162.004102858188</v>
      </c>
      <c r="F295">
        <v>21.9833193754953</v>
      </c>
      <c r="G295">
        <v>514.097670341205</v>
      </c>
      <c r="H295">
        <v>1.96842757188454</v>
      </c>
      <c r="I295">
        <v>0.882200154824916</v>
      </c>
      <c r="J295">
        <v>22.5447263682115</v>
      </c>
    </row>
    <row r="296" spans="1:10">
      <c r="A296">
        <v>294</v>
      </c>
      <c r="B296">
        <v>71.0484935636943</v>
      </c>
      <c r="C296">
        <v>1770.59175350721</v>
      </c>
      <c r="D296">
        <v>0.626037966657341</v>
      </c>
      <c r="E296">
        <v>161.982877142567</v>
      </c>
      <c r="F296">
        <v>21.9859018686968</v>
      </c>
      <c r="G296">
        <v>514.194753845611</v>
      </c>
      <c r="H296">
        <v>1.9686449754649</v>
      </c>
      <c r="I296">
        <v>0.882128467877342</v>
      </c>
      <c r="J296">
        <v>22.5456547941703</v>
      </c>
    </row>
    <row r="297" spans="1:10">
      <c r="A297">
        <v>295</v>
      </c>
      <c r="B297">
        <v>71.0561367295501</v>
      </c>
      <c r="C297">
        <v>1770.72638687964</v>
      </c>
      <c r="D297">
        <v>0.626037488911934</v>
      </c>
      <c r="E297">
        <v>161.991414542475</v>
      </c>
      <c r="F297">
        <v>21.9842302179346</v>
      </c>
      <c r="G297">
        <v>514.160479291705</v>
      </c>
      <c r="H297">
        <v>1.96874562069434</v>
      </c>
      <c r="I297">
        <v>0.882160456405691</v>
      </c>
      <c r="J297">
        <v>22.5462465027717</v>
      </c>
    </row>
    <row r="298" spans="1:10">
      <c r="A298">
        <v>296</v>
      </c>
      <c r="B298">
        <v>71.0440207552818</v>
      </c>
      <c r="C298">
        <v>1770.12823851843</v>
      </c>
      <c r="D298">
        <v>0.626034385435519</v>
      </c>
      <c r="E298">
        <v>161.947936215645</v>
      </c>
      <c r="F298">
        <v>21.991658962921</v>
      </c>
      <c r="G298">
        <v>514.348063082284</v>
      </c>
      <c r="H298">
        <v>1.96855591304561</v>
      </c>
      <c r="I298">
        <v>0.882002952328134</v>
      </c>
      <c r="J298">
        <v>22.5449014554752</v>
      </c>
    </row>
    <row r="299" spans="1:10">
      <c r="A299">
        <v>297</v>
      </c>
      <c r="B299">
        <v>71.070755258763</v>
      </c>
      <c r="C299">
        <v>1770.97810134257</v>
      </c>
      <c r="D299">
        <v>0.626036171607617</v>
      </c>
      <c r="E299">
        <v>162.007233840047</v>
      </c>
      <c r="F299">
        <v>21.9811055329381</v>
      </c>
      <c r="G299">
        <v>514.091171109912</v>
      </c>
      <c r="H299">
        <v>1.96894038538518</v>
      </c>
      <c r="I299">
        <v>0.882219865199372</v>
      </c>
      <c r="J299">
        <v>22.5473765238812</v>
      </c>
    </row>
    <row r="300" spans="1:10">
      <c r="A300">
        <v>298</v>
      </c>
      <c r="B300">
        <v>71.0647325836294</v>
      </c>
      <c r="C300">
        <v>1770.97932888254</v>
      </c>
      <c r="D300">
        <v>0.626037816697802</v>
      </c>
      <c r="E300">
        <v>162.008872942868</v>
      </c>
      <c r="F300">
        <v>21.9810902969129</v>
      </c>
      <c r="G300">
        <v>514.08284232241</v>
      </c>
      <c r="H300">
        <v>1.96886886600609</v>
      </c>
      <c r="I300">
        <v>0.882224482848514</v>
      </c>
      <c r="J300">
        <v>22.5470235676732</v>
      </c>
    </row>
    <row r="301" spans="1:10">
      <c r="A301">
        <v>299</v>
      </c>
      <c r="B301">
        <v>71.0702740400614</v>
      </c>
      <c r="C301">
        <v>1770.84370062976</v>
      </c>
      <c r="D301">
        <v>0.626034676220606</v>
      </c>
      <c r="E301">
        <v>161.996897003119</v>
      </c>
      <c r="F301">
        <v>21.9827738203487</v>
      </c>
      <c r="G301">
        <v>514.135886994713</v>
      </c>
      <c r="H301">
        <v>1.96892409698124</v>
      </c>
      <c r="I301">
        <v>0.882182907060187</v>
      </c>
      <c r="J301">
        <v>22.5472063188448</v>
      </c>
    </row>
    <row r="302" spans="1:10">
      <c r="A302">
        <v>300</v>
      </c>
      <c r="B302">
        <v>71.0950831284806</v>
      </c>
      <c r="C302">
        <v>1771.2750610416</v>
      </c>
      <c r="D302">
        <v>0.626032900010194</v>
      </c>
      <c r="E302">
        <v>162.024087352585</v>
      </c>
      <c r="F302">
        <v>21.9774203331479</v>
      </c>
      <c r="G302">
        <v>514.01994135681</v>
      </c>
      <c r="H302">
        <v>1.9692540641929</v>
      </c>
      <c r="I302">
        <v>0.882284934664378</v>
      </c>
      <c r="J302">
        <v>22.549121218924</v>
      </c>
    </row>
    <row r="303" spans="1:10">
      <c r="A303">
        <v>301</v>
      </c>
      <c r="B303">
        <v>71.1359105690798</v>
      </c>
      <c r="C303">
        <v>1771.4167953129</v>
      </c>
      <c r="D303">
        <v>0.626024826785483</v>
      </c>
      <c r="E303">
        <v>162.024661839468</v>
      </c>
      <c r="F303">
        <v>21.975661879878</v>
      </c>
      <c r="G303">
        <v>514.031340913289</v>
      </c>
      <c r="H303">
        <v>1.96975020144277</v>
      </c>
      <c r="I303">
        <v>0.882295294729</v>
      </c>
      <c r="J303">
        <v>22.551670719084</v>
      </c>
    </row>
    <row r="304" spans="1:10">
      <c r="A304">
        <v>302</v>
      </c>
      <c r="B304">
        <v>71.0992591967256</v>
      </c>
      <c r="C304">
        <v>1771.02503686097</v>
      </c>
      <c r="D304">
        <v>0.626029605834713</v>
      </c>
      <c r="E304">
        <v>162.003547169455</v>
      </c>
      <c r="F304">
        <v>21.9805229920019</v>
      </c>
      <c r="G304">
        <v>514.112642864795</v>
      </c>
      <c r="H304">
        <v>1.9692845686647</v>
      </c>
      <c r="I304">
        <v>0.88221255391215</v>
      </c>
      <c r="J304">
        <v>22.5491017541964</v>
      </c>
    </row>
    <row r="305" spans="1:10">
      <c r="A305">
        <v>303</v>
      </c>
      <c r="B305">
        <v>71.0967327608913</v>
      </c>
      <c r="C305">
        <v>1770.48307045565</v>
      </c>
      <c r="D305">
        <v>0.626024377184997</v>
      </c>
      <c r="E305">
        <v>161.962013276039</v>
      </c>
      <c r="F305">
        <v>21.9872514974769</v>
      </c>
      <c r="G305">
        <v>514.294849481409</v>
      </c>
      <c r="H305">
        <v>1.96921196828484</v>
      </c>
      <c r="I305">
        <v>0.882063924680327</v>
      </c>
      <c r="J305">
        <v>22.5483818670175</v>
      </c>
    </row>
    <row r="306" spans="1:10">
      <c r="A306">
        <v>304</v>
      </c>
      <c r="B306">
        <v>71.10772492573</v>
      </c>
      <c r="C306">
        <v>1772.44889830842</v>
      </c>
      <c r="D306">
        <v>0.626041183047536</v>
      </c>
      <c r="E306">
        <v>162.112229314853</v>
      </c>
      <c r="F306">
        <v>21.9628653775494</v>
      </c>
      <c r="G306">
        <v>513.631812191309</v>
      </c>
      <c r="H306">
        <v>1.96949543274128</v>
      </c>
      <c r="I306">
        <v>0.882601712734657</v>
      </c>
      <c r="J306">
        <v>22.5511047716614</v>
      </c>
    </row>
    <row r="307" spans="1:10">
      <c r="A307">
        <v>305</v>
      </c>
      <c r="B307">
        <v>71.0933340523555</v>
      </c>
      <c r="C307">
        <v>1772.55710217469</v>
      </c>
      <c r="D307">
        <v>0.626044940525004</v>
      </c>
      <c r="E307">
        <v>162.124335772082</v>
      </c>
      <c r="F307">
        <v>21.9615246777517</v>
      </c>
      <c r="G307">
        <v>513.569874959631</v>
      </c>
      <c r="H307">
        <v>1.96933298250425</v>
      </c>
      <c r="I307">
        <v>0.882641935565116</v>
      </c>
      <c r="J307">
        <v>22.5503683466831</v>
      </c>
    </row>
    <row r="308" spans="1:10">
      <c r="A308">
        <v>306</v>
      </c>
      <c r="B308">
        <v>71.0936862668881</v>
      </c>
      <c r="C308">
        <v>1772.75645496915</v>
      </c>
      <c r="D308">
        <v>0.626047693456623</v>
      </c>
      <c r="E308">
        <v>162.139793508842</v>
      </c>
      <c r="F308">
        <v>21.9590550258698</v>
      </c>
      <c r="G308">
        <v>513.507456390878</v>
      </c>
      <c r="H308">
        <v>1.96935129798493</v>
      </c>
      <c r="I308">
        <v>0.882697074149451</v>
      </c>
      <c r="J308">
        <v>22.5506041226567</v>
      </c>
    </row>
    <row r="309" spans="1:10">
      <c r="A309">
        <v>307</v>
      </c>
      <c r="B309">
        <v>71.0969671765804</v>
      </c>
      <c r="C309">
        <v>1772.69688100962</v>
      </c>
      <c r="D309">
        <v>0.626046796676321</v>
      </c>
      <c r="E309">
        <v>162.134343807885</v>
      </c>
      <c r="F309">
        <v>21.9597929906451</v>
      </c>
      <c r="G309">
        <v>513.536992717723</v>
      </c>
      <c r="H309">
        <v>1.96938434447139</v>
      </c>
      <c r="I309">
        <v>0.882678297332232</v>
      </c>
      <c r="J309">
        <v>22.5507337714634</v>
      </c>
    </row>
    <row r="310" spans="1:10">
      <c r="A310">
        <v>308</v>
      </c>
      <c r="B310">
        <v>71.1127262137363</v>
      </c>
      <c r="C310">
        <v>1772.23954824102</v>
      </c>
      <c r="D310">
        <v>0.626037618497808</v>
      </c>
      <c r="E310">
        <v>162.094643418606</v>
      </c>
      <c r="F310">
        <v>21.9654597939484</v>
      </c>
      <c r="G310">
        <v>513.709515036654</v>
      </c>
      <c r="H310">
        <v>1.96953895094152</v>
      </c>
      <c r="I310">
        <v>0.882540055382144</v>
      </c>
      <c r="J310">
        <v>22.5511784891501</v>
      </c>
    </row>
    <row r="311" spans="1:10">
      <c r="A311">
        <v>309</v>
      </c>
      <c r="B311">
        <v>71.1078430955281</v>
      </c>
      <c r="C311">
        <v>1772.47397560387</v>
      </c>
      <c r="D311">
        <v>0.626041392181848</v>
      </c>
      <c r="E311">
        <v>162.114153299643</v>
      </c>
      <c r="F311">
        <v>21.9625546427957</v>
      </c>
      <c r="G311">
        <v>513.623435342245</v>
      </c>
      <c r="H311">
        <v>1.96949868792039</v>
      </c>
      <c r="I311">
        <v>0.882608592503507</v>
      </c>
      <c r="J311">
        <v>22.5511383166062</v>
      </c>
    </row>
    <row r="312" spans="1:10">
      <c r="A312">
        <v>310</v>
      </c>
      <c r="B312">
        <v>71.1303705150314</v>
      </c>
      <c r="C312">
        <v>1772.72439628462</v>
      </c>
      <c r="D312">
        <v>0.626038472179945</v>
      </c>
      <c r="E312">
        <v>162.1278673733</v>
      </c>
      <c r="F312">
        <v>21.9594521425447</v>
      </c>
      <c r="G312">
        <v>513.569127214929</v>
      </c>
      <c r="H312">
        <v>1.96978623388583</v>
      </c>
      <c r="I312">
        <v>0.882662061209205</v>
      </c>
      <c r="J312">
        <v>22.5527273285027</v>
      </c>
    </row>
    <row r="313" spans="1:10">
      <c r="A313">
        <v>311</v>
      </c>
      <c r="B313">
        <v>71.1349394319572</v>
      </c>
      <c r="C313">
        <v>1772.79234368453</v>
      </c>
      <c r="D313">
        <v>0.626037961569334</v>
      </c>
      <c r="E313">
        <v>162.131982922686</v>
      </c>
      <c r="F313">
        <v>21.958610482955</v>
      </c>
      <c r="G313">
        <v>513.551694969257</v>
      </c>
      <c r="H313">
        <v>1.96984595306554</v>
      </c>
      <c r="I313">
        <v>0.882677660991383</v>
      </c>
      <c r="J313">
        <v>22.553068331939</v>
      </c>
    </row>
    <row r="314" spans="1:10">
      <c r="A314">
        <v>312</v>
      </c>
      <c r="B314">
        <v>71.1257932011898</v>
      </c>
      <c r="C314">
        <v>1772.62192750275</v>
      </c>
      <c r="D314">
        <v>0.626038494768179</v>
      </c>
      <c r="E314">
        <v>162.121065761835</v>
      </c>
      <c r="F314">
        <v>21.9607215380523</v>
      </c>
      <c r="G314">
        <v>513.59774510674</v>
      </c>
      <c r="H314">
        <v>1.96972377195732</v>
      </c>
      <c r="I314">
        <v>0.882636886971031</v>
      </c>
      <c r="J314">
        <v>22.5523497143512</v>
      </c>
    </row>
    <row r="315" spans="1:10">
      <c r="A315">
        <v>313</v>
      </c>
      <c r="B315">
        <v>71.1185663965176</v>
      </c>
      <c r="C315">
        <v>1772.68488433636</v>
      </c>
      <c r="D315">
        <v>0.626040935446998</v>
      </c>
      <c r="E315">
        <v>162.127827031186</v>
      </c>
      <c r="F315">
        <v>21.9599416038948</v>
      </c>
      <c r="G315">
        <v>513.566539485946</v>
      </c>
      <c r="H315">
        <v>1.96964237697545</v>
      </c>
      <c r="I315">
        <v>0.882659506402049</v>
      </c>
      <c r="J315">
        <v>22.5519914513383</v>
      </c>
    </row>
    <row r="316" spans="1:10">
      <c r="A316">
        <v>314</v>
      </c>
      <c r="B316">
        <v>71.1448419174305</v>
      </c>
      <c r="C316">
        <v>1772.65263994552</v>
      </c>
      <c r="D316">
        <v>0.626034179480644</v>
      </c>
      <c r="E316">
        <v>162.118548124175</v>
      </c>
      <c r="F316">
        <v>21.960341053242</v>
      </c>
      <c r="G316">
        <v>513.612464485034</v>
      </c>
      <c r="H316">
        <v>1.96995379981799</v>
      </c>
      <c r="I316">
        <v>0.882631812837352</v>
      </c>
      <c r="J316">
        <v>22.5535015122083</v>
      </c>
    </row>
    <row r="317" spans="1:10">
      <c r="A317">
        <v>315</v>
      </c>
      <c r="B317">
        <v>71.1200958821229</v>
      </c>
      <c r="C317">
        <v>1772.30823685157</v>
      </c>
      <c r="D317">
        <v>0.626036836656597</v>
      </c>
      <c r="E317">
        <v>162.098107167487</v>
      </c>
      <c r="F317">
        <v>21.9646084877919</v>
      </c>
      <c r="G317">
        <v>513.698157922584</v>
      </c>
      <c r="H317">
        <v>1.96963164406365</v>
      </c>
      <c r="I317">
        <v>0.882553897681847</v>
      </c>
      <c r="J317">
        <v>22.5516836432779</v>
      </c>
    </row>
    <row r="318" spans="1:10">
      <c r="A318">
        <v>316</v>
      </c>
      <c r="B318">
        <v>71.1206801513659</v>
      </c>
      <c r="C318">
        <v>1772.08564311144</v>
      </c>
      <c r="D318">
        <v>0.626034832598262</v>
      </c>
      <c r="E318">
        <v>162.080647290778</v>
      </c>
      <c r="F318">
        <v>21.9673674878282</v>
      </c>
      <c r="G318">
        <v>513.778599846729</v>
      </c>
      <c r="H318">
        <v>1.96962046406248</v>
      </c>
      <c r="I318">
        <v>0.882491767280795</v>
      </c>
      <c r="J318">
        <v>22.5514830341026</v>
      </c>
    </row>
    <row r="319" spans="1:10">
      <c r="A319">
        <v>317</v>
      </c>
      <c r="B319">
        <v>71.1225078015938</v>
      </c>
      <c r="C319">
        <v>1772.27253820917</v>
      </c>
      <c r="D319">
        <v>0.626035511739217</v>
      </c>
      <c r="E319">
        <v>162.094699387286</v>
      </c>
      <c r="F319">
        <v>21.9650509178849</v>
      </c>
      <c r="G319">
        <v>513.711455252831</v>
      </c>
      <c r="H319">
        <v>1.96965803443673</v>
      </c>
      <c r="I319">
        <v>0.88254225058139</v>
      </c>
      <c r="J319">
        <v>22.5517855773207</v>
      </c>
    </row>
    <row r="320" spans="1:10">
      <c r="A320">
        <v>318</v>
      </c>
      <c r="B320">
        <v>71.1155760619935</v>
      </c>
      <c r="C320">
        <v>1772.44997271569</v>
      </c>
      <c r="D320">
        <v>0.626039359169206</v>
      </c>
      <c r="E320">
        <v>162.110308926795</v>
      </c>
      <c r="F320">
        <v>21.9628520643034</v>
      </c>
      <c r="G320">
        <v>513.643581582523</v>
      </c>
      <c r="H320">
        <v>1.96958847129592</v>
      </c>
      <c r="I320">
        <v>0.882596460042651</v>
      </c>
      <c r="J320">
        <v>22.5515675547801</v>
      </c>
    </row>
    <row r="321" spans="1:10">
      <c r="A321">
        <v>319</v>
      </c>
      <c r="B321">
        <v>71.1212428740184</v>
      </c>
      <c r="C321">
        <v>1772.26683680284</v>
      </c>
      <c r="D321">
        <v>0.626036083504502</v>
      </c>
      <c r="E321">
        <v>162.094589097488</v>
      </c>
      <c r="F321">
        <v>21.96512157975</v>
      </c>
      <c r="G321">
        <v>513.713709890918</v>
      </c>
      <c r="H321">
        <v>1.96964212140734</v>
      </c>
      <c r="I321">
        <v>0.882541592511133</v>
      </c>
      <c r="J321">
        <v>22.5517075769014</v>
      </c>
    </row>
    <row r="322" spans="1:10">
      <c r="A322">
        <v>320</v>
      </c>
      <c r="B322">
        <v>71.1255853293095</v>
      </c>
      <c r="C322">
        <v>1772.17701642034</v>
      </c>
      <c r="D322">
        <v>0.626034071424992</v>
      </c>
      <c r="E322">
        <v>162.086478595888</v>
      </c>
      <c r="F322">
        <v>21.966234852072</v>
      </c>
      <c r="G322">
        <v>513.750214052928</v>
      </c>
      <c r="H322">
        <v>1.96968701228951</v>
      </c>
      <c r="I322">
        <v>0.882513571485706</v>
      </c>
      <c r="J322">
        <v>22.5518680026848</v>
      </c>
    </row>
    <row r="323" spans="1:10">
      <c r="A323">
        <v>321</v>
      </c>
      <c r="B323">
        <v>71.1163894794886</v>
      </c>
      <c r="C323">
        <v>1772.20553334571</v>
      </c>
      <c r="D323">
        <v>0.626036677525289</v>
      </c>
      <c r="E323">
        <v>162.091062615789</v>
      </c>
      <c r="F323">
        <v>21.9658813888488</v>
      </c>
      <c r="G323">
        <v>513.728160268504</v>
      </c>
      <c r="H323">
        <v>1.96957957810892</v>
      </c>
      <c r="I323">
        <v>0.88252803299121</v>
      </c>
      <c r="J323">
        <v>22.551357156992</v>
      </c>
    </row>
    <row r="324" spans="1:10">
      <c r="A324">
        <v>322</v>
      </c>
      <c r="B324">
        <v>71.1097706754556</v>
      </c>
      <c r="C324">
        <v>1772.10365830976</v>
      </c>
      <c r="D324">
        <v>0.626037187487103</v>
      </c>
      <c r="E324">
        <v>162.084827717988</v>
      </c>
      <c r="F324">
        <v>21.9671441676629</v>
      </c>
      <c r="G324">
        <v>513.753423005688</v>
      </c>
      <c r="H324">
        <v>1.9694930110786</v>
      </c>
      <c r="I324">
        <v>0.88250446160918</v>
      </c>
      <c r="J324">
        <v>22.5508606887133</v>
      </c>
    </row>
    <row r="325" spans="1:10">
      <c r="A325">
        <v>323</v>
      </c>
      <c r="B325">
        <v>71.1197820750321</v>
      </c>
      <c r="C325">
        <v>1772.20520534247</v>
      </c>
      <c r="D325">
        <v>0.62603584723927</v>
      </c>
      <c r="E325">
        <v>162.090162320644</v>
      </c>
      <c r="F325">
        <v>21.9658854543375</v>
      </c>
      <c r="G325">
        <v>513.732726158445</v>
      </c>
      <c r="H325">
        <v>1.9696201260307</v>
      </c>
      <c r="I325">
        <v>0.882525518866902</v>
      </c>
      <c r="J325">
        <v>22.5515561696243</v>
      </c>
    </row>
    <row r="326" spans="1:10">
      <c r="A326">
        <v>324</v>
      </c>
      <c r="B326">
        <v>71.1236546376779</v>
      </c>
      <c r="C326">
        <v>1772.20597378907</v>
      </c>
      <c r="D326">
        <v>0.626034915679417</v>
      </c>
      <c r="E326">
        <v>162.0892250342</v>
      </c>
      <c r="F326">
        <v>21.9658759297054</v>
      </c>
      <c r="G326">
        <v>513.737666848545</v>
      </c>
      <c r="H326">
        <v>1.96966643276237</v>
      </c>
      <c r="I326">
        <v>0.882522970078975</v>
      </c>
      <c r="J326">
        <v>22.5517849609668</v>
      </c>
    </row>
    <row r="327" spans="1:10">
      <c r="A327">
        <v>325</v>
      </c>
      <c r="B327">
        <v>71.116041842881</v>
      </c>
      <c r="C327">
        <v>1772.18217829646</v>
      </c>
      <c r="D327">
        <v>0.626036648744496</v>
      </c>
      <c r="E327">
        <v>162.089338199295</v>
      </c>
      <c r="F327">
        <v>21.9661708705104</v>
      </c>
      <c r="G327">
        <v>513.736573905174</v>
      </c>
      <c r="H327">
        <v>1.96957341828973</v>
      </c>
      <c r="I327">
        <v>0.882521811959959</v>
      </c>
      <c r="J327">
        <v>22.5513124479681</v>
      </c>
    </row>
    <row r="328" spans="1:10">
      <c r="A328">
        <v>326</v>
      </c>
      <c r="B328">
        <v>71.1183430842623</v>
      </c>
      <c r="C328">
        <v>1772.07394943935</v>
      </c>
      <c r="D328">
        <v>0.626034833533247</v>
      </c>
      <c r="E328">
        <v>162.080317243294</v>
      </c>
      <c r="F328">
        <v>21.9675124474628</v>
      </c>
      <c r="G328">
        <v>513.775968557037</v>
      </c>
      <c r="H328">
        <v>1.9695926419586</v>
      </c>
      <c r="I328">
        <v>0.882490129767788</v>
      </c>
      <c r="J328">
        <v>22.5513324755177</v>
      </c>
    </row>
    <row r="329" spans="1:10">
      <c r="A329">
        <v>327</v>
      </c>
      <c r="B329">
        <v>71.1130083872</v>
      </c>
      <c r="C329">
        <v>1772.19930513933</v>
      </c>
      <c r="D329">
        <v>0.626037430595713</v>
      </c>
      <c r="E329">
        <v>162.091446462457</v>
      </c>
      <c r="F329">
        <v>21.9659585856077</v>
      </c>
      <c r="G329">
        <v>513.725601026527</v>
      </c>
      <c r="H329">
        <v>1.96953880165705</v>
      </c>
      <c r="I329">
        <v>0.88252871108033</v>
      </c>
      <c r="J329">
        <v>22.5511517969332</v>
      </c>
    </row>
    <row r="330" spans="1:10">
      <c r="A330">
        <v>328</v>
      </c>
      <c r="B330">
        <v>71.1146818849524</v>
      </c>
      <c r="C330">
        <v>1772.14485967645</v>
      </c>
      <c r="D330">
        <v>0.626036508128986</v>
      </c>
      <c r="E330">
        <v>162.086778052524</v>
      </c>
      <c r="F330">
        <v>21.9666334439729</v>
      </c>
      <c r="G330">
        <v>513.746802201387</v>
      </c>
      <c r="H330">
        <v>1.96955451839481</v>
      </c>
      <c r="I330">
        <v>0.882512412282995</v>
      </c>
      <c r="J330">
        <v>22.5511926868178</v>
      </c>
    </row>
    <row r="331" spans="1:10">
      <c r="A331">
        <v>329</v>
      </c>
      <c r="B331">
        <v>71.1155214765646</v>
      </c>
      <c r="C331">
        <v>1772.33222392475</v>
      </c>
      <c r="D331">
        <v>0.626038103478038</v>
      </c>
      <c r="E331">
        <v>162.101150759388</v>
      </c>
      <c r="F331">
        <v>21.9643112147049</v>
      </c>
      <c r="G331">
        <v>513.683266604426</v>
      </c>
      <c r="H331">
        <v>1.96957894827679</v>
      </c>
      <c r="I331">
        <v>0.882563811604749</v>
      </c>
      <c r="J331">
        <v>22.551439851096</v>
      </c>
    </row>
    <row r="332" spans="1:10">
      <c r="A332">
        <v>330</v>
      </c>
      <c r="B332">
        <v>71.1190026588216</v>
      </c>
      <c r="C332">
        <v>1772.19162717094</v>
      </c>
      <c r="D332">
        <v>0.626035802269167</v>
      </c>
      <c r="E332">
        <v>162.089306197643</v>
      </c>
      <c r="F332">
        <v>21.9660537524808</v>
      </c>
      <c r="G332">
        <v>513.735944989876</v>
      </c>
      <c r="H332">
        <v>1.96960975368714</v>
      </c>
      <c r="I332">
        <v>0.882522307656393</v>
      </c>
      <c r="J332">
        <v>22.551495983888</v>
      </c>
    </row>
    <row r="333" spans="1:10">
      <c r="A333">
        <v>331</v>
      </c>
      <c r="B333">
        <v>71.1184908647584</v>
      </c>
      <c r="C333">
        <v>1772.21500465603</v>
      </c>
      <c r="D333">
        <v>0.62603624279335</v>
      </c>
      <c r="E333">
        <v>162.091258281448</v>
      </c>
      <c r="F333">
        <v>21.9657639958245</v>
      </c>
      <c r="G333">
        <v>513.727594142094</v>
      </c>
      <c r="H333">
        <v>1.96960543649381</v>
      </c>
      <c r="I333">
        <v>0.882529160722435</v>
      </c>
      <c r="J333">
        <v>22.5514907224643</v>
      </c>
    </row>
    <row r="334" spans="1:10">
      <c r="A334">
        <v>332</v>
      </c>
      <c r="B334">
        <v>71.1193530854973</v>
      </c>
      <c r="C334">
        <v>1772.22431725551</v>
      </c>
      <c r="D334">
        <v>0.626036135768898</v>
      </c>
      <c r="E334">
        <v>162.091762387282</v>
      </c>
      <c r="F334">
        <v>21.9656485711796</v>
      </c>
      <c r="G334">
        <v>513.725666472088</v>
      </c>
      <c r="H334">
        <v>1.96961640318343</v>
      </c>
      <c r="I334">
        <v>0.882531133022014</v>
      </c>
      <c r="J334">
        <v>22.5515512008869</v>
      </c>
    </row>
    <row r="335" spans="1:10">
      <c r="A335">
        <v>333</v>
      </c>
      <c r="B335">
        <v>71.1187450376668</v>
      </c>
      <c r="C335">
        <v>1772.18341147686</v>
      </c>
      <c r="D335">
        <v>0.626035848738787</v>
      </c>
      <c r="E335">
        <v>162.088733104965</v>
      </c>
      <c r="F335">
        <v>21.966155585269</v>
      </c>
      <c r="G335">
        <v>513.738729157761</v>
      </c>
      <c r="H335">
        <v>1.96960603249734</v>
      </c>
      <c r="I335">
        <v>0.882520212081072</v>
      </c>
      <c r="J335">
        <v>22.5514722028211</v>
      </c>
    </row>
    <row r="336" spans="1:10">
      <c r="A336">
        <v>334</v>
      </c>
      <c r="B336">
        <v>71.1186314629296</v>
      </c>
      <c r="C336">
        <v>1772.20258641975</v>
      </c>
      <c r="D336">
        <v>0.626036057677934</v>
      </c>
      <c r="E336">
        <v>162.09025388573</v>
      </c>
      <c r="F336">
        <v>21.9659179150488</v>
      </c>
      <c r="G336">
        <v>513.731838106819</v>
      </c>
      <c r="H336">
        <v>1.96960621957407</v>
      </c>
      <c r="I336">
        <v>0.882525610539904</v>
      </c>
      <c r="J336">
        <v>22.551485616543</v>
      </c>
    </row>
    <row r="337" spans="1:10">
      <c r="A337">
        <v>335</v>
      </c>
      <c r="B337">
        <v>71.1182714309151</v>
      </c>
      <c r="C337">
        <v>1772.20849648169</v>
      </c>
      <c r="D337">
        <v>0.626036235144271</v>
      </c>
      <c r="E337">
        <v>162.09080752006</v>
      </c>
      <c r="F337">
        <v>21.9658446618533</v>
      </c>
      <c r="G337">
        <v>513.729515301609</v>
      </c>
      <c r="H337">
        <v>1.96960233927309</v>
      </c>
      <c r="I337">
        <v>0.882527509618989</v>
      </c>
      <c r="J337">
        <v>22.5514707602189</v>
      </c>
    </row>
    <row r="338" spans="1:10">
      <c r="A338">
        <v>336</v>
      </c>
      <c r="B338">
        <v>71.1196591446279</v>
      </c>
      <c r="C338">
        <v>1772.17805346816</v>
      </c>
      <c r="D338">
        <v>0.626035531308878</v>
      </c>
      <c r="E338">
        <v>162.088079024227</v>
      </c>
      <c r="F338">
        <v>21.9662219978129</v>
      </c>
      <c r="G338">
        <v>513.741504391221</v>
      </c>
      <c r="H338">
        <v>1.96961660782794</v>
      </c>
      <c r="I338">
        <v>0.882518068886366</v>
      </c>
      <c r="J338">
        <v>22.5515201723524</v>
      </c>
    </row>
    <row r="339" spans="1:10">
      <c r="A339">
        <v>337</v>
      </c>
      <c r="B339">
        <v>71.1184898152733</v>
      </c>
      <c r="C339">
        <v>1772.17186421217</v>
      </c>
      <c r="D339">
        <v>0.626035726520674</v>
      </c>
      <c r="E339">
        <v>162.087896748976</v>
      </c>
      <c r="F339">
        <v>21.9662987141708</v>
      </c>
      <c r="G339">
        <v>513.741838639538</v>
      </c>
      <c r="H339">
        <v>1.96960223397025</v>
      </c>
      <c r="I339">
        <v>0.882517181204768</v>
      </c>
      <c r="J339">
        <v>22.5514448707395</v>
      </c>
    </row>
    <row r="340" spans="1:10">
      <c r="A340">
        <v>338</v>
      </c>
      <c r="B340">
        <v>71.117613795359</v>
      </c>
      <c r="C340">
        <v>1772.17470286622</v>
      </c>
      <c r="D340">
        <v>0.626035967324193</v>
      </c>
      <c r="E340">
        <v>162.088343677705</v>
      </c>
      <c r="F340">
        <v>21.9662635287442</v>
      </c>
      <c r="G340">
        <v>513.739711154608</v>
      </c>
      <c r="H340">
        <v>1.96959197442321</v>
      </c>
      <c r="I340">
        <v>0.882518594772435</v>
      </c>
      <c r="J340">
        <v>22.5513963842957</v>
      </c>
    </row>
    <row r="341" spans="1:10">
      <c r="A341">
        <v>339</v>
      </c>
      <c r="B341">
        <v>71.1183270361931</v>
      </c>
      <c r="C341">
        <v>1772.22367925856</v>
      </c>
      <c r="D341">
        <v>0.626036252763875</v>
      </c>
      <c r="E341">
        <v>162.091972811199</v>
      </c>
      <c r="F341">
        <v>21.9656564787688</v>
      </c>
      <c r="G341">
        <v>513.723664082589</v>
      </c>
      <c r="H341">
        <v>1.96960429013695</v>
      </c>
      <c r="I341">
        <v>0.882531676436034</v>
      </c>
      <c r="J341">
        <v>22.5514899795293</v>
      </c>
    </row>
    <row r="342" spans="1:10">
      <c r="A342">
        <v>340</v>
      </c>
      <c r="B342">
        <v>71.1171134003766</v>
      </c>
      <c r="C342">
        <v>1772.20833777756</v>
      </c>
      <c r="D342">
        <v>0.626036401226672</v>
      </c>
      <c r="E342">
        <v>162.091090087886</v>
      </c>
      <c r="F342">
        <v>21.9658466289303</v>
      </c>
      <c r="G342">
        <v>513.727284689643</v>
      </c>
      <c r="H342">
        <v>1.96958864774942</v>
      </c>
      <c r="I342">
        <v>0.882528282516899</v>
      </c>
      <c r="J342">
        <v>22.5514023355884</v>
      </c>
    </row>
    <row r="343" spans="1:10">
      <c r="A343">
        <v>341</v>
      </c>
      <c r="B343">
        <v>71.118219347708</v>
      </c>
      <c r="C343">
        <v>1772.16881226133</v>
      </c>
      <c r="D343">
        <v>0.626035719242979</v>
      </c>
      <c r="E343">
        <v>162.087727952709</v>
      </c>
      <c r="F343">
        <v>21.96633654356</v>
      </c>
      <c r="G343">
        <v>513.742278943355</v>
      </c>
      <c r="H343">
        <v>1.96959880639491</v>
      </c>
      <c r="I343">
        <v>0.882516524883661</v>
      </c>
      <c r="J343">
        <v>22.5514257130671</v>
      </c>
    </row>
    <row r="344" spans="1:10">
      <c r="A344">
        <v>342</v>
      </c>
      <c r="B344">
        <v>71.1169564282413</v>
      </c>
      <c r="C344">
        <v>1772.1614728719</v>
      </c>
      <c r="D344">
        <v>0.626035958845718</v>
      </c>
      <c r="E344">
        <v>162.087481694037</v>
      </c>
      <c r="F344">
        <v>21.9664275169283</v>
      </c>
      <c r="G344">
        <v>513.743133301388</v>
      </c>
      <c r="H344">
        <v>1.96958315797594</v>
      </c>
      <c r="I344">
        <v>0.882515388835832</v>
      </c>
      <c r="J344">
        <v>22.5513437182857</v>
      </c>
    </row>
    <row r="345" spans="1:10">
      <c r="A345">
        <v>343</v>
      </c>
      <c r="B345">
        <v>71.1196243888794</v>
      </c>
      <c r="C345">
        <v>1772.18171977779</v>
      </c>
      <c r="D345">
        <v>0.626035493310936</v>
      </c>
      <c r="E345">
        <v>162.08837276952</v>
      </c>
      <c r="F345">
        <v>21.9661765538438</v>
      </c>
      <c r="G345">
        <v>513.739785589</v>
      </c>
      <c r="H345">
        <v>1.96961650597934</v>
      </c>
      <c r="I345">
        <v>0.882519109310152</v>
      </c>
      <c r="J345">
        <v>22.5515218673496</v>
      </c>
    </row>
    <row r="346" spans="1:10">
      <c r="A346">
        <v>344</v>
      </c>
      <c r="B346">
        <v>71.119548927629</v>
      </c>
      <c r="C346">
        <v>1772.19373548277</v>
      </c>
      <c r="D346">
        <v>0.626035627491568</v>
      </c>
      <c r="E346">
        <v>162.089327017109</v>
      </c>
      <c r="F346">
        <v>21.9660276202979</v>
      </c>
      <c r="G346">
        <v>513.735483582386</v>
      </c>
      <c r="H346">
        <v>1.96961656422205</v>
      </c>
      <c r="I346">
        <v>0.882522495708581</v>
      </c>
      <c r="J346">
        <v>22.5515300416807</v>
      </c>
    </row>
    <row r="347" spans="1:10">
      <c r="A347">
        <v>345</v>
      </c>
      <c r="B347">
        <v>71.1213347757013</v>
      </c>
      <c r="C347">
        <v>1772.21338441471</v>
      </c>
      <c r="D347">
        <v>0.626035363807639</v>
      </c>
      <c r="E347">
        <v>162.090397439369</v>
      </c>
      <c r="F347">
        <v>21.9657840779652</v>
      </c>
      <c r="G347">
        <v>513.731042027828</v>
      </c>
      <c r="H347">
        <v>1.9696393878576</v>
      </c>
      <c r="I347">
        <v>0.882526675965087</v>
      </c>
      <c r="J347">
        <v>22.5516560388184</v>
      </c>
    </row>
    <row r="348" spans="1:10">
      <c r="A348">
        <v>346</v>
      </c>
      <c r="B348">
        <v>71.1212481634842</v>
      </c>
      <c r="C348">
        <v>1772.22476567162</v>
      </c>
      <c r="D348">
        <v>0.626035546456257</v>
      </c>
      <c r="E348">
        <v>162.091307474362</v>
      </c>
      <c r="F348">
        <v>21.9656430133346</v>
      </c>
      <c r="G348">
        <v>513.727340229503</v>
      </c>
      <c r="H348">
        <v>1.96963915668655</v>
      </c>
      <c r="I348">
        <v>0.882529900633355</v>
      </c>
      <c r="J348">
        <v>22.5516631402104</v>
      </c>
    </row>
    <row r="349" spans="1:10">
      <c r="A349">
        <v>347</v>
      </c>
      <c r="B349">
        <v>71.1206180173752</v>
      </c>
      <c r="C349">
        <v>1772.2133983443</v>
      </c>
      <c r="D349">
        <v>0.626035528557641</v>
      </c>
      <c r="E349">
        <v>162.090582380782</v>
      </c>
      <c r="F349">
        <v>21.9657839053143</v>
      </c>
      <c r="G349">
        <v>513.729983431818</v>
      </c>
      <c r="H349">
        <v>1.96963086138873</v>
      </c>
      <c r="I349">
        <v>0.88252718911757</v>
      </c>
      <c r="J349">
        <v>22.5516138974665</v>
      </c>
    </row>
    <row r="350" spans="1:10">
      <c r="A350">
        <v>348</v>
      </c>
      <c r="B350">
        <v>71.1218057742481</v>
      </c>
      <c r="C350">
        <v>1772.2464337477</v>
      </c>
      <c r="D350">
        <v>0.626035600661874</v>
      </c>
      <c r="E350">
        <v>162.092850113782</v>
      </c>
      <c r="F350">
        <v>21.9653744540559</v>
      </c>
      <c r="G350">
        <v>513.720459602767</v>
      </c>
      <c r="H350">
        <v>1.96964752529758</v>
      </c>
      <c r="I350">
        <v>0.882535513764774</v>
      </c>
      <c r="J350">
        <v>22.5517186450211</v>
      </c>
    </row>
    <row r="351" spans="1:10">
      <c r="A351">
        <v>349</v>
      </c>
      <c r="B351">
        <v>71.1212799885581</v>
      </c>
      <c r="C351">
        <v>1772.27119494044</v>
      </c>
      <c r="D351">
        <v>0.626035961659051</v>
      </c>
      <c r="E351">
        <v>162.094913515433</v>
      </c>
      <c r="F351">
        <v>21.965067565995</v>
      </c>
      <c r="G351">
        <v>513.711191321909</v>
      </c>
      <c r="H351">
        <v>1.96964314856664</v>
      </c>
      <c r="I351">
        <v>0.88254276064901</v>
      </c>
      <c r="J351">
        <v>22.551713870595</v>
      </c>
    </row>
    <row r="352" spans="1:10">
      <c r="A352">
        <v>350</v>
      </c>
      <c r="B352">
        <v>71.1233310303429</v>
      </c>
      <c r="C352">
        <v>1772.22560072985</v>
      </c>
      <c r="D352">
        <v>0.626035025363143</v>
      </c>
      <c r="E352">
        <v>162.090837116894</v>
      </c>
      <c r="F352">
        <v>21.965632663303</v>
      </c>
      <c r="G352">
        <v>513.729809961577</v>
      </c>
      <c r="H352">
        <v>1.96966405228457</v>
      </c>
      <c r="I352">
        <v>0.882528649378109</v>
      </c>
      <c r="J352">
        <v>22.5517865006198</v>
      </c>
    </row>
    <row r="353" spans="1:10">
      <c r="A353">
        <v>351</v>
      </c>
      <c r="B353">
        <v>71.1216548472939</v>
      </c>
      <c r="C353">
        <v>1772.21730158523</v>
      </c>
      <c r="D353">
        <v>0.626035340994828</v>
      </c>
      <c r="E353">
        <v>162.090620399532</v>
      </c>
      <c r="F353">
        <v>21.9657355265139</v>
      </c>
      <c r="G353">
        <v>513.730219862793</v>
      </c>
      <c r="H353">
        <v>1.96964349435593</v>
      </c>
      <c r="I353">
        <v>0.882527535820512</v>
      </c>
      <c r="J353">
        <v>22.5516790018251</v>
      </c>
    </row>
    <row r="354" spans="1:10">
      <c r="A354">
        <v>352</v>
      </c>
      <c r="B354">
        <v>71.1223665517736</v>
      </c>
      <c r="C354">
        <v>1772.23907560671</v>
      </c>
      <c r="D354">
        <v>0.62603540177172</v>
      </c>
      <c r="E354">
        <v>162.092132862377</v>
      </c>
      <c r="F354">
        <v>21.9654656518657</v>
      </c>
      <c r="G354">
        <v>513.723791931442</v>
      </c>
      <c r="H354">
        <v>1.96965365333888</v>
      </c>
      <c r="I354">
        <v>0.882533071931065</v>
      </c>
      <c r="J354">
        <v>22.5517437998628</v>
      </c>
    </row>
    <row r="355" spans="1:10">
      <c r="A355">
        <v>353</v>
      </c>
      <c r="B355">
        <v>71.1223373138588</v>
      </c>
      <c r="C355">
        <v>1772.26732105897</v>
      </c>
      <c r="D355">
        <v>0.626035677544539</v>
      </c>
      <c r="E355">
        <v>162.094339087551</v>
      </c>
      <c r="F355">
        <v>21.9651155779778</v>
      </c>
      <c r="G355">
        <v>513.713950674583</v>
      </c>
      <c r="H355">
        <v>1.96965550324692</v>
      </c>
      <c r="I355">
        <v>0.882540929925865</v>
      </c>
      <c r="J355">
        <v>22.5517719211097</v>
      </c>
    </row>
    <row r="356" spans="1:10">
      <c r="A356">
        <v>354</v>
      </c>
      <c r="B356">
        <v>71.1226103759638</v>
      </c>
      <c r="C356">
        <v>1772.25227925907</v>
      </c>
      <c r="D356">
        <v>0.626035458042048</v>
      </c>
      <c r="E356">
        <v>162.093098470902</v>
      </c>
      <c r="F356">
        <v>21.965302004525</v>
      </c>
      <c r="G356">
        <v>513.719534797665</v>
      </c>
      <c r="H356">
        <v>1.96965756608478</v>
      </c>
      <c r="I356">
        <v>0.882536563213703</v>
      </c>
      <c r="J356">
        <v>22.5517720972767</v>
      </c>
    </row>
    <row r="357" spans="1:10">
      <c r="A357">
        <v>355</v>
      </c>
      <c r="B357">
        <v>71.1229814921691</v>
      </c>
      <c r="C357">
        <v>1772.25458675793</v>
      </c>
      <c r="D357">
        <v>0.626035392721593</v>
      </c>
      <c r="E357">
        <v>162.093182091322</v>
      </c>
      <c r="F357">
        <v>21.965273405412</v>
      </c>
      <c r="G357">
        <v>513.719212607594</v>
      </c>
      <c r="H357">
        <v>1.96966219835513</v>
      </c>
      <c r="I357">
        <v>0.88253693754251</v>
      </c>
      <c r="J357">
        <v>22.5517963918844</v>
      </c>
    </row>
    <row r="358" spans="1:10">
      <c r="A358">
        <v>356</v>
      </c>
      <c r="B358">
        <v>71.1227654320578</v>
      </c>
      <c r="C358">
        <v>1772.24794829219</v>
      </c>
      <c r="D358">
        <v>0.626035373308227</v>
      </c>
      <c r="E358">
        <v>162.092720583857</v>
      </c>
      <c r="F358">
        <v>21.9653556826774</v>
      </c>
      <c r="G358">
        <v>513.721159783522</v>
      </c>
      <c r="H358">
        <v>1.9696591190878</v>
      </c>
      <c r="I358">
        <v>0.88253524862939</v>
      </c>
      <c r="J358">
        <v>22.5517766194718</v>
      </c>
    </row>
    <row r="359" spans="1:10">
      <c r="A359">
        <v>357</v>
      </c>
      <c r="B359">
        <v>71.1227745159551</v>
      </c>
      <c r="C359">
        <v>1772.25127236999</v>
      </c>
      <c r="D359">
        <v>0.62603544169545</v>
      </c>
      <c r="E359">
        <v>162.092978203358</v>
      </c>
      <c r="F359">
        <v>21.9653144839196</v>
      </c>
      <c r="G359">
        <v>513.720276499353</v>
      </c>
      <c r="H359">
        <v>1.9696594305325</v>
      </c>
      <c r="I359">
        <v>0.882536167805904</v>
      </c>
      <c r="J359">
        <v>22.551780734311</v>
      </c>
    </row>
    <row r="360" spans="1:10">
      <c r="A360">
        <v>358</v>
      </c>
      <c r="B360">
        <v>71.1225772737221</v>
      </c>
      <c r="C360">
        <v>1772.25454695649</v>
      </c>
      <c r="D360">
        <v>0.626035520050454</v>
      </c>
      <c r="E360">
        <v>162.093283835113</v>
      </c>
      <c r="F360">
        <v>21.96527389871</v>
      </c>
      <c r="G360">
        <v>513.718868288085</v>
      </c>
      <c r="H360">
        <v>1.96965733258628</v>
      </c>
      <c r="I360">
        <v>0.882537216912381</v>
      </c>
      <c r="J360">
        <v>22.5517726054763</v>
      </c>
    </row>
    <row r="361" spans="1:10">
      <c r="A361">
        <v>359</v>
      </c>
      <c r="B361">
        <v>71.1233055994178</v>
      </c>
      <c r="C361">
        <v>1772.25691954312</v>
      </c>
      <c r="D361">
        <v>0.626035381184804</v>
      </c>
      <c r="E361">
        <v>162.093281233346</v>
      </c>
      <c r="F361">
        <v>21.9652444929761</v>
      </c>
      <c r="G361">
        <v>513.719108000875</v>
      </c>
      <c r="H361">
        <v>1.96966620397274</v>
      </c>
      <c r="I361">
        <v>0.882537356432061</v>
      </c>
      <c r="J361">
        <v>22.5518179445642</v>
      </c>
    </row>
    <row r="362" spans="1:10">
      <c r="A362">
        <v>360</v>
      </c>
      <c r="B362">
        <v>71.1241857850817</v>
      </c>
      <c r="C362">
        <v>1772.2571812163</v>
      </c>
      <c r="D362">
        <v>0.626035173078267</v>
      </c>
      <c r="E362">
        <v>162.093076034908</v>
      </c>
      <c r="F362">
        <v>21.9652412498151</v>
      </c>
      <c r="G362">
        <v>513.720289660185</v>
      </c>
      <c r="H362">
        <v>1.96967668632109</v>
      </c>
      <c r="I362">
        <v>0.882536804216826</v>
      </c>
      <c r="J362">
        <v>22.551870071846</v>
      </c>
    </row>
    <row r="363" spans="1:10">
      <c r="A363">
        <v>361</v>
      </c>
      <c r="B363">
        <v>71.1242981521073</v>
      </c>
      <c r="C363">
        <v>1772.26443239256</v>
      </c>
      <c r="D363">
        <v>0.626035223312753</v>
      </c>
      <c r="E363">
        <v>162.09361185619</v>
      </c>
      <c r="F363">
        <v>21.9651513795718</v>
      </c>
      <c r="G363">
        <v>513.717983293228</v>
      </c>
      <c r="H363">
        <v>1.96967857866809</v>
      </c>
      <c r="I363">
        <v>0.88253873686669</v>
      </c>
      <c r="J363">
        <v>22.5518843373939</v>
      </c>
    </row>
    <row r="364" spans="1:10">
      <c r="A364">
        <v>362</v>
      </c>
      <c r="B364">
        <v>71.1248627166858</v>
      </c>
      <c r="C364">
        <v>1772.22693490273</v>
      </c>
      <c r="D364">
        <v>0.626034713040277</v>
      </c>
      <c r="E364">
        <v>162.090546826064</v>
      </c>
      <c r="F364">
        <v>21.9656161270735</v>
      </c>
      <c r="G364">
        <v>513.731625179554</v>
      </c>
      <c r="H364">
        <v>1.96968243687012</v>
      </c>
      <c r="I364">
        <v>0.882527927777796</v>
      </c>
      <c r="J364">
        <v>22.5518779782829</v>
      </c>
    </row>
    <row r="365" spans="1:10">
      <c r="A365">
        <v>363</v>
      </c>
      <c r="B365">
        <v>71.123898685711</v>
      </c>
      <c r="C365">
        <v>1772.24834305022</v>
      </c>
      <c r="D365">
        <v>0.626035155068673</v>
      </c>
      <c r="E365">
        <v>162.092462050886</v>
      </c>
      <c r="F365">
        <v>21.965350790022</v>
      </c>
      <c r="G365">
        <v>513.72296090943</v>
      </c>
      <c r="H365">
        <v>1.96967256600796</v>
      </c>
      <c r="I365">
        <v>0.882534556909221</v>
      </c>
      <c r="J365">
        <v>22.5518438738324</v>
      </c>
    </row>
    <row r="366" spans="1:10">
      <c r="A366">
        <v>364</v>
      </c>
      <c r="B366">
        <v>71.1245878841674</v>
      </c>
      <c r="C366">
        <v>1772.28818134005</v>
      </c>
      <c r="D366">
        <v>0.626035380532851</v>
      </c>
      <c r="E366">
        <v>162.095386435903</v>
      </c>
      <c r="F366">
        <v>21.9648570430004</v>
      </c>
      <c r="G366">
        <v>513.710176544207</v>
      </c>
      <c r="H366">
        <v>1.96968386432342</v>
      </c>
      <c r="I366">
        <v>0.882545121097259</v>
      </c>
      <c r="J366">
        <v>22.5519264721072</v>
      </c>
    </row>
    <row r="367" spans="1:10">
      <c r="A367">
        <v>365</v>
      </c>
      <c r="B367">
        <v>71.123751471816</v>
      </c>
      <c r="C367">
        <v>1772.28102619948</v>
      </c>
      <c r="D367">
        <v>0.626035516498888</v>
      </c>
      <c r="E367">
        <v>162.0950442618</v>
      </c>
      <c r="F367">
        <v>21.9649457206071</v>
      </c>
      <c r="G367">
        <v>513.711500108947</v>
      </c>
      <c r="H367">
        <v>1.96967334473255</v>
      </c>
      <c r="I367">
        <v>0.882543730798222</v>
      </c>
      <c r="J367">
        <v>22.5518697538221</v>
      </c>
    </row>
    <row r="368" spans="1:10">
      <c r="A368">
        <v>366</v>
      </c>
      <c r="B368">
        <v>71.1252541169361</v>
      </c>
      <c r="C368">
        <v>1772.28172578733</v>
      </c>
      <c r="D368">
        <v>0.626035145241007</v>
      </c>
      <c r="E368">
        <v>162.094712270418</v>
      </c>
      <c r="F368">
        <v>21.9649370501971</v>
      </c>
      <c r="G368">
        <v>513.713249551817</v>
      </c>
      <c r="H368">
        <v>1.96969132287136</v>
      </c>
      <c r="I368">
        <v>0.882542854452945</v>
      </c>
      <c r="J368">
        <v>22.5519587185375</v>
      </c>
    </row>
    <row r="369" spans="1:10">
      <c r="A369">
        <v>367</v>
      </c>
      <c r="B369">
        <v>71.1242025485509</v>
      </c>
      <c r="C369">
        <v>1772.28462267109</v>
      </c>
      <c r="D369">
        <v>0.626035454520426</v>
      </c>
      <c r="E369">
        <v>162.095209016284</v>
      </c>
      <c r="F369">
        <v>21.9649011474597</v>
      </c>
      <c r="G369">
        <v>513.710984016345</v>
      </c>
      <c r="H369">
        <v>1.96967896795476</v>
      </c>
      <c r="I369">
        <v>0.882544409576798</v>
      </c>
      <c r="J369">
        <v>22.5519000611686</v>
      </c>
    </row>
    <row r="370" spans="1:10">
      <c r="A370">
        <v>368</v>
      </c>
      <c r="B370">
        <v>71.1249760692773</v>
      </c>
      <c r="C370">
        <v>1772.29050954458</v>
      </c>
      <c r="D370">
        <v>0.626035296516519</v>
      </c>
      <c r="E370">
        <v>162.095467747666</v>
      </c>
      <c r="F370">
        <v>21.9648281884309</v>
      </c>
      <c r="G370">
        <v>513.70984031614</v>
      </c>
      <c r="H370">
        <v>1.96968867997732</v>
      </c>
      <c r="I370">
        <v>0.882545490307838</v>
      </c>
      <c r="J370">
        <v>22.5519517683444</v>
      </c>
    </row>
    <row r="371" spans="1:10">
      <c r="A371">
        <v>369</v>
      </c>
      <c r="B371">
        <v>71.1251595168212</v>
      </c>
      <c r="C371">
        <v>1772.29477751547</v>
      </c>
      <c r="D371">
        <v>0.626035299723581</v>
      </c>
      <c r="E371">
        <v>162.095752814369</v>
      </c>
      <c r="F371">
        <v>21.9647752935917</v>
      </c>
      <c r="G371">
        <v>513.70864228445</v>
      </c>
      <c r="H371">
        <v>1.9696911996785</v>
      </c>
      <c r="I371">
        <v>0.882546543871736</v>
      </c>
      <c r="J371">
        <v>22.5519670756162</v>
      </c>
    </row>
    <row r="372" spans="1:10">
      <c r="A372">
        <v>370</v>
      </c>
      <c r="B372">
        <v>71.1252532108556</v>
      </c>
      <c r="C372">
        <v>1772.2984833045</v>
      </c>
      <c r="D372">
        <v>0.626035294244641</v>
      </c>
      <c r="E372">
        <v>162.096017134446</v>
      </c>
      <c r="F372">
        <v>21.964729366326</v>
      </c>
      <c r="G372">
        <v>513.70740180247</v>
      </c>
      <c r="H372">
        <v>1.96969260816733</v>
      </c>
      <c r="I372">
        <v>0.882547505200145</v>
      </c>
      <c r="J372">
        <v>22.5519765061573</v>
      </c>
    </row>
    <row r="373" spans="1:10">
      <c r="A373">
        <v>371</v>
      </c>
      <c r="B373">
        <v>71.1245837383633</v>
      </c>
      <c r="C373">
        <v>1772.28928208671</v>
      </c>
      <c r="D373">
        <v>0.626035376696903</v>
      </c>
      <c r="E373">
        <v>162.095472584664</v>
      </c>
      <c r="F373">
        <v>21.964843400903</v>
      </c>
      <c r="G373">
        <v>513.709678830145</v>
      </c>
      <c r="H373">
        <v>1.96968392850568</v>
      </c>
      <c r="I373">
        <v>0.882545427797823</v>
      </c>
      <c r="J373">
        <v>22.5519273530331</v>
      </c>
    </row>
    <row r="374" spans="1:10">
      <c r="A374">
        <v>372</v>
      </c>
      <c r="B374">
        <v>71.126516589873</v>
      </c>
      <c r="C374">
        <v>1772.30550063635</v>
      </c>
      <c r="D374">
        <v>0.62603505299087</v>
      </c>
      <c r="E374">
        <v>162.096238613816</v>
      </c>
      <c r="F374">
        <v>21.9646423983654</v>
      </c>
      <c r="G374">
        <v>513.706695369456</v>
      </c>
      <c r="H374">
        <v>1.96970821720599</v>
      </c>
      <c r="I374">
        <v>0.8825485526508</v>
      </c>
      <c r="J374">
        <v>22.5520581592623</v>
      </c>
    </row>
    <row r="375" spans="1:10">
      <c r="A375">
        <v>373</v>
      </c>
      <c r="B375">
        <v>71.1269497249432</v>
      </c>
      <c r="C375">
        <v>1772.31324167223</v>
      </c>
      <c r="D375">
        <v>0.626035028778201</v>
      </c>
      <c r="E375">
        <v>162.096729741323</v>
      </c>
      <c r="F375">
        <v>21.9645464621162</v>
      </c>
      <c r="G375">
        <v>513.704627553379</v>
      </c>
      <c r="H375">
        <v>1.96971398908172</v>
      </c>
      <c r="I375">
        <v>0.882550391769016</v>
      </c>
      <c r="J375">
        <v>22.5520917961514</v>
      </c>
    </row>
    <row r="376" spans="1:10">
      <c r="A376">
        <v>374</v>
      </c>
      <c r="B376">
        <v>71.1272366856247</v>
      </c>
      <c r="C376">
        <v>1772.32423594112</v>
      </c>
      <c r="D376">
        <v>0.62603505844983</v>
      </c>
      <c r="E376">
        <v>162.097511985313</v>
      </c>
      <c r="F376">
        <v>21.9644102093217</v>
      </c>
      <c r="G376">
        <v>513.701196727584</v>
      </c>
      <c r="H376">
        <v>1.9697182575012</v>
      </c>
      <c r="I376">
        <v>0.882553238444525</v>
      </c>
      <c r="J376">
        <v>22.5521202293858</v>
      </c>
    </row>
    <row r="377" spans="1:10">
      <c r="A377">
        <v>375</v>
      </c>
      <c r="B377">
        <v>71.1271565357707</v>
      </c>
      <c r="C377">
        <v>1772.2934146552</v>
      </c>
      <c r="D377">
        <v>0.626034782671166</v>
      </c>
      <c r="E377">
        <v>162.095132699599</v>
      </c>
      <c r="F377">
        <v>21.9647921840903</v>
      </c>
      <c r="G377">
        <v>513.71172264956</v>
      </c>
      <c r="H377">
        <v>1.96971493409368</v>
      </c>
      <c r="I377">
        <v>0.882544741889683</v>
      </c>
      <c r="J377">
        <v>22.5520830271894</v>
      </c>
    </row>
    <row r="378" spans="1:10">
      <c r="A378">
        <v>376</v>
      </c>
      <c r="B378">
        <v>71.1274212096244</v>
      </c>
      <c r="C378">
        <v>1772.26467500518</v>
      </c>
      <c r="D378">
        <v>0.626034431434351</v>
      </c>
      <c r="E378">
        <v>162.092826928029</v>
      </c>
      <c r="F378">
        <v>21.9651483726716</v>
      </c>
      <c r="G378">
        <v>513.721956836676</v>
      </c>
      <c r="H378">
        <v>1.96971587846587</v>
      </c>
      <c r="I378">
        <v>0.882536577623805</v>
      </c>
      <c r="J378">
        <v>22.552068223242</v>
      </c>
    </row>
    <row r="379" spans="1:10">
      <c r="A379">
        <v>377</v>
      </c>
      <c r="B379">
        <v>71.1267484911777</v>
      </c>
      <c r="C379">
        <v>1772.28827387266</v>
      </c>
      <c r="D379">
        <v>0.626034826413212</v>
      </c>
      <c r="E379">
        <v>162.094837205347</v>
      </c>
      <c r="F379">
        <v>21.9648558961974</v>
      </c>
      <c r="G379">
        <v>513.712902729493</v>
      </c>
      <c r="H379">
        <v>1.96970967896811</v>
      </c>
      <c r="I379">
        <v>0.882543605463549</v>
      </c>
      <c r="J379">
        <v>22.5520536318004</v>
      </c>
    </row>
    <row r="380" spans="1:10">
      <c r="A380">
        <v>378</v>
      </c>
      <c r="B380">
        <v>71.1277964874999</v>
      </c>
      <c r="C380">
        <v>1772.29834415673</v>
      </c>
      <c r="D380">
        <v>0.626034665326837</v>
      </c>
      <c r="E380">
        <v>162.095350862022</v>
      </c>
      <c r="F380">
        <v>21.9647310908343</v>
      </c>
      <c r="G380">
        <v>513.710775121061</v>
      </c>
      <c r="H380">
        <v>1.96972299658242</v>
      </c>
      <c r="I380">
        <v>0.882545651040072</v>
      </c>
      <c r="J380">
        <v>22.5521258210598</v>
      </c>
    </row>
    <row r="381" spans="1:10">
      <c r="A381">
        <v>379</v>
      </c>
      <c r="B381">
        <v>71.1269351104481</v>
      </c>
      <c r="C381">
        <v>1772.29575602264</v>
      </c>
      <c r="D381">
        <v>0.626034867080598</v>
      </c>
      <c r="E381">
        <v>162.09537219934</v>
      </c>
      <c r="F381">
        <v>21.9647631665581</v>
      </c>
      <c r="G381">
        <v>513.710666657962</v>
      </c>
      <c r="H381">
        <v>1.96971246151758</v>
      </c>
      <c r="I381">
        <v>0.882545550091441</v>
      </c>
      <c r="J381">
        <v>22.5520725291135</v>
      </c>
    </row>
    <row r="382" spans="1:10">
      <c r="A382">
        <v>380</v>
      </c>
      <c r="B382">
        <v>71.1271831921207</v>
      </c>
      <c r="C382">
        <v>1772.29436800625</v>
      </c>
      <c r="D382">
        <v>0.626034783495647</v>
      </c>
      <c r="E382">
        <v>162.095200118031</v>
      </c>
      <c r="F382">
        <v>21.9647803688084</v>
      </c>
      <c r="G382">
        <v>513.711425005907</v>
      </c>
      <c r="H382">
        <v>1.96971532336315</v>
      </c>
      <c r="I382">
        <v>0.88254498759359</v>
      </c>
      <c r="J382">
        <v>22.5520856118941</v>
      </c>
    </row>
    <row r="383" spans="1:10">
      <c r="A383">
        <v>381</v>
      </c>
      <c r="B383">
        <v>71.1271852562946</v>
      </c>
      <c r="C383">
        <v>1772.29006504131</v>
      </c>
      <c r="D383">
        <v>0.626034749011636</v>
      </c>
      <c r="E383">
        <v>162.094864869804</v>
      </c>
      <c r="F383">
        <v>21.96483369737</v>
      </c>
      <c r="G383">
        <v>513.712967944415</v>
      </c>
      <c r="H383">
        <v>1.96971500202809</v>
      </c>
      <c r="I383">
        <v>0.882543792862999</v>
      </c>
      <c r="J383">
        <v>22.5520811749304</v>
      </c>
    </row>
    <row r="384" spans="1:10">
      <c r="A384">
        <v>382</v>
      </c>
      <c r="B384">
        <v>71.1276371888638</v>
      </c>
      <c r="C384">
        <v>1772.29390824702</v>
      </c>
      <c r="D384">
        <v>0.62603467482485</v>
      </c>
      <c r="E384">
        <v>162.095047982693</v>
      </c>
      <c r="F384">
        <v>21.964786066797</v>
      </c>
      <c r="G384">
        <v>513.712259043045</v>
      </c>
      <c r="H384">
        <v>1.96972068367424</v>
      </c>
      <c r="I384">
        <v>0.882544537751083</v>
      </c>
      <c r="J384">
        <v>22.552111817176</v>
      </c>
    </row>
    <row r="385" spans="1:10">
      <c r="A385">
        <v>383</v>
      </c>
      <c r="B385">
        <v>71.1274332823046</v>
      </c>
      <c r="C385">
        <v>1772.2890768585</v>
      </c>
      <c r="D385">
        <v>0.626034685858926</v>
      </c>
      <c r="E385">
        <v>162.094724328628</v>
      </c>
      <c r="F385">
        <v>21.9648459443964</v>
      </c>
      <c r="G385">
        <v>513.713689528965</v>
      </c>
      <c r="H385">
        <v>1.96971787569878</v>
      </c>
      <c r="I385">
        <v>0.882543342456747</v>
      </c>
      <c r="J385">
        <v>22.5520947381046</v>
      </c>
    </row>
    <row r="386" spans="1:10">
      <c r="A386">
        <v>384</v>
      </c>
      <c r="B386">
        <v>71.1274826302379</v>
      </c>
      <c r="C386">
        <v>1772.29257723772</v>
      </c>
      <c r="D386">
        <v>0.626034706919409</v>
      </c>
      <c r="E386">
        <v>162.094984175556</v>
      </c>
      <c r="F386">
        <v>21.9648025625692</v>
      </c>
      <c r="G386">
        <v>513.712545345067</v>
      </c>
      <c r="H386">
        <v>1.96971873405326</v>
      </c>
      <c r="I386">
        <v>0.882544278695535</v>
      </c>
      <c r="J386">
        <v>22.5521013286102</v>
      </c>
    </row>
    <row r="387" spans="1:10">
      <c r="A387">
        <v>385</v>
      </c>
      <c r="B387">
        <v>71.1278596490665</v>
      </c>
      <c r="C387">
        <v>1772.2854916298</v>
      </c>
      <c r="D387">
        <v>0.626034540341673</v>
      </c>
      <c r="E387">
        <v>162.094335486539</v>
      </c>
      <c r="F387">
        <v>21.9648903779802</v>
      </c>
      <c r="G387">
        <v>513.715472025984</v>
      </c>
      <c r="H387">
        <v>1.96972268714089</v>
      </c>
      <c r="I387">
        <v>0.882542043655476</v>
      </c>
      <c r="J387">
        <v>22.5521159674828</v>
      </c>
    </row>
    <row r="388" spans="1:10">
      <c r="A388">
        <v>386</v>
      </c>
      <c r="B388">
        <v>71.1281826266849</v>
      </c>
      <c r="C388">
        <v>1772.28690191689</v>
      </c>
      <c r="D388">
        <v>0.626034468179381</v>
      </c>
      <c r="E388">
        <v>162.094361657751</v>
      </c>
      <c r="F388">
        <v>21.9648728995453</v>
      </c>
      <c r="G388">
        <v>513.715352057412</v>
      </c>
      <c r="H388">
        <v>1.9697266746776</v>
      </c>
      <c r="I388">
        <v>0.882542203363165</v>
      </c>
      <c r="J388">
        <v>22.5521364156128</v>
      </c>
    </row>
    <row r="389" spans="1:10">
      <c r="A389">
        <v>387</v>
      </c>
      <c r="B389">
        <v>71.1278353434306</v>
      </c>
      <c r="C389">
        <v>1772.27798604188</v>
      </c>
      <c r="D389">
        <v>0.626034459522234</v>
      </c>
      <c r="E389">
        <v>162.093756953155</v>
      </c>
      <c r="F389">
        <v>21.9649833991751</v>
      </c>
      <c r="G389">
        <v>513.71793767283</v>
      </c>
      <c r="H389">
        <v>1.96972183748998</v>
      </c>
      <c r="I389">
        <v>0.882539976967405</v>
      </c>
      <c r="J389">
        <v>22.5521065783674</v>
      </c>
    </row>
    <row r="390" spans="1:10">
      <c r="A390">
        <v>388</v>
      </c>
      <c r="B390">
        <v>71.1282679115355</v>
      </c>
      <c r="C390">
        <v>1772.28996802987</v>
      </c>
      <c r="D390">
        <v>0.626034481653179</v>
      </c>
      <c r="E390">
        <v>162.094578594136</v>
      </c>
      <c r="F390">
        <v>21.964834899679</v>
      </c>
      <c r="G390">
        <v>513.714440717656</v>
      </c>
      <c r="H390">
        <v>1.96972792155905</v>
      </c>
      <c r="I390">
        <v>0.882542993886327</v>
      </c>
      <c r="J390">
        <v>22.5521446722044</v>
      </c>
    </row>
    <row r="391" spans="1:10">
      <c r="A391">
        <v>389</v>
      </c>
      <c r="B391">
        <v>71.1283723735309</v>
      </c>
      <c r="C391">
        <v>1772.27585224477</v>
      </c>
      <c r="D391">
        <v>0.6260343121596</v>
      </c>
      <c r="E391">
        <v>162.093452337924</v>
      </c>
      <c r="F391">
        <v>21.9650098447299</v>
      </c>
      <c r="G391">
        <v>513.719394930843</v>
      </c>
      <c r="H391">
        <v>1.96972809561082</v>
      </c>
      <c r="I391">
        <v>0.88253900122859</v>
      </c>
      <c r="J391">
        <v>22.5521359073375</v>
      </c>
    </row>
    <row r="392" spans="1:10">
      <c r="A392">
        <v>390</v>
      </c>
      <c r="B392">
        <v>71.1281368837915</v>
      </c>
      <c r="C392">
        <v>1772.29398212074</v>
      </c>
      <c r="D392">
        <v>0.626034547609879</v>
      </c>
      <c r="E392">
        <v>162.094924760413</v>
      </c>
      <c r="F392">
        <v>21.964785151249</v>
      </c>
      <c r="G392">
        <v>513.712851855117</v>
      </c>
      <c r="H392">
        <v>1.96972667111424</v>
      </c>
      <c r="I392">
        <v>0.88254420099643</v>
      </c>
      <c r="J392">
        <v>22.5521412082558</v>
      </c>
    </row>
    <row r="393" spans="1:10">
      <c r="A393">
        <v>391</v>
      </c>
      <c r="B393">
        <v>71.1283650886277</v>
      </c>
      <c r="C393">
        <v>1772.29607031084</v>
      </c>
      <c r="D393">
        <v>0.626034515409199</v>
      </c>
      <c r="E393">
        <v>162.095028432159</v>
      </c>
      <c r="F393">
        <v>21.9647592714607</v>
      </c>
      <c r="G393">
        <v>513.712439185013</v>
      </c>
      <c r="H393">
        <v>1.96972956442002</v>
      </c>
      <c r="I393">
        <v>0.882544617301294</v>
      </c>
      <c r="J393">
        <v>22.5521567686075</v>
      </c>
    </row>
    <row r="394" spans="1:10">
      <c r="A394">
        <v>392</v>
      </c>
      <c r="B394">
        <v>71.1284251331958</v>
      </c>
      <c r="C394">
        <v>1772.28713855239</v>
      </c>
      <c r="D394">
        <v>0.626034413944155</v>
      </c>
      <c r="E394">
        <v>162.094317905799</v>
      </c>
      <c r="F394">
        <v>21.964869966799</v>
      </c>
      <c r="G394">
        <v>513.715625040825</v>
      </c>
      <c r="H394">
        <v>1.96972957660841</v>
      </c>
      <c r="I394">
        <v>0.882542096805307</v>
      </c>
      <c r="J394">
        <v>22.5521509240502</v>
      </c>
    </row>
    <row r="395" spans="1:10">
      <c r="A395">
        <v>393</v>
      </c>
      <c r="B395">
        <v>71.1290637997328</v>
      </c>
      <c r="C395">
        <v>1772.29454567105</v>
      </c>
      <c r="D395">
        <v>0.62603431964681</v>
      </c>
      <c r="E395">
        <v>162.094730101425</v>
      </c>
      <c r="F395">
        <v>21.9647781669349</v>
      </c>
      <c r="G395">
        <v>513.713873404998</v>
      </c>
      <c r="H395">
        <v>1.96973777770035</v>
      </c>
      <c r="I395">
        <v>0.882543696646321</v>
      </c>
      <c r="J395">
        <v>22.5521963132781</v>
      </c>
    </row>
    <row r="396" spans="1:10">
      <c r="A396">
        <v>394</v>
      </c>
      <c r="B396">
        <v>71.1290422718557</v>
      </c>
      <c r="C396">
        <v>1772.29472376831</v>
      </c>
      <c r="D396">
        <v>0.626034321513498</v>
      </c>
      <c r="E396">
        <v>162.094749337901</v>
      </c>
      <c r="F396">
        <v>21.9647759597023</v>
      </c>
      <c r="G396">
        <v>513.713748253105</v>
      </c>
      <c r="H396">
        <v>1.96973754237375</v>
      </c>
      <c r="I396">
        <v>0.882543760944429</v>
      </c>
      <c r="J396">
        <v>22.5521952164118</v>
      </c>
    </row>
    <row r="397" spans="1:10">
      <c r="A397">
        <v>395</v>
      </c>
      <c r="B397">
        <v>71.129079449348</v>
      </c>
      <c r="C397">
        <v>1772.29645936427</v>
      </c>
      <c r="D397">
        <v>0.626034334105565</v>
      </c>
      <c r="E397">
        <v>162.094875077158</v>
      </c>
      <c r="F397">
        <v>21.9647544497703</v>
      </c>
      <c r="G397">
        <v>513.71323338544</v>
      </c>
      <c r="H397">
        <v>1.96973811178421</v>
      </c>
      <c r="I397">
        <v>0.882544216571322</v>
      </c>
      <c r="J397">
        <v>22.5521992516268</v>
      </c>
    </row>
    <row r="398" spans="1:10">
      <c r="A398">
        <v>396</v>
      </c>
      <c r="B398">
        <v>71.1290036393556</v>
      </c>
      <c r="C398">
        <v>1772.29831599441</v>
      </c>
      <c r="D398">
        <v>0.626034371542465</v>
      </c>
      <c r="E398">
        <v>162.095038995293</v>
      </c>
      <c r="F398">
        <v>21.96473143986</v>
      </c>
      <c r="G398">
        <v>513.712484675288</v>
      </c>
      <c r="H398">
        <v>1.96973735688023</v>
      </c>
      <c r="I398">
        <v>0.882544785437035</v>
      </c>
      <c r="J398">
        <v>22.552196775431</v>
      </c>
    </row>
    <row r="399" spans="1:10">
      <c r="A399">
        <v>397</v>
      </c>
      <c r="B399">
        <v>71.1291414883534</v>
      </c>
      <c r="C399">
        <v>1772.29351540218</v>
      </c>
      <c r="D399">
        <v>0.626034289039837</v>
      </c>
      <c r="E399">
        <v>162.094629781638</v>
      </c>
      <c r="F399">
        <v>21.9647909354899</v>
      </c>
      <c r="G399">
        <v>513.714317964647</v>
      </c>
      <c r="H399">
        <v>1.969738630688</v>
      </c>
      <c r="I399">
        <v>0.882543355049225</v>
      </c>
      <c r="J399">
        <v>22.5521997875496</v>
      </c>
    </row>
    <row r="400" spans="1:10">
      <c r="A400">
        <v>398</v>
      </c>
      <c r="B400">
        <v>71.1291725907652</v>
      </c>
      <c r="C400">
        <v>1772.28983743392</v>
      </c>
      <c r="D400">
        <v>0.626034246271251</v>
      </c>
      <c r="E400">
        <v>162.094335550981</v>
      </c>
      <c r="F400">
        <v>21.964836518217</v>
      </c>
      <c r="G400">
        <v>513.715640540599</v>
      </c>
      <c r="H400">
        <v>1.96973871205627</v>
      </c>
      <c r="I400">
        <v>0.882542312585081</v>
      </c>
      <c r="J400">
        <v>22.5521977499389</v>
      </c>
    </row>
    <row r="401" spans="1:10">
      <c r="A401">
        <v>399</v>
      </c>
      <c r="B401">
        <v>71.1289748725566</v>
      </c>
      <c r="C401">
        <v>1772.29138172752</v>
      </c>
      <c r="D401">
        <v>0.626034308938176</v>
      </c>
      <c r="E401">
        <v>162.094506675863</v>
      </c>
      <c r="F401">
        <v>21.9648173790637</v>
      </c>
      <c r="G401">
        <v>513.714839862736</v>
      </c>
      <c r="H401">
        <v>1.9697364709761</v>
      </c>
      <c r="I401">
        <v>0.882542882099168</v>
      </c>
      <c r="J401">
        <v>22.5521877519951</v>
      </c>
    </row>
    <row r="402" spans="1:10">
      <c r="A402">
        <v>400</v>
      </c>
      <c r="B402">
        <v>71.1291145364178</v>
      </c>
      <c r="C402">
        <v>1772.29576140639</v>
      </c>
      <c r="D402">
        <v>0.626034316643865</v>
      </c>
      <c r="E402">
        <v>162.094811656281</v>
      </c>
      <c r="F402">
        <v>21.9647630998352</v>
      </c>
      <c r="G402">
        <v>513.713508628759</v>
      </c>
      <c r="H402">
        <v>1.96973847903607</v>
      </c>
      <c r="I402">
        <v>0.882543997734171</v>
      </c>
      <c r="J402">
        <v>22.5522005571138</v>
      </c>
    </row>
    <row r="403" spans="1:10">
      <c r="A403">
        <v>401</v>
      </c>
      <c r="B403">
        <v>71.129083619113</v>
      </c>
      <c r="C403">
        <v>1772.29325115027</v>
      </c>
      <c r="D403">
        <v>0.626034300878673</v>
      </c>
      <c r="E403">
        <v>162.094624195856</v>
      </c>
      <c r="F403">
        <v>21.9647942104772</v>
      </c>
      <c r="G403">
        <v>513.714339431038</v>
      </c>
      <c r="H403">
        <v>1.96973791515898</v>
      </c>
      <c r="I403">
        <v>0.882543323235066</v>
      </c>
      <c r="J403">
        <v>22.5521961096519</v>
      </c>
    </row>
    <row r="404" spans="1:10">
      <c r="A404">
        <v>402</v>
      </c>
      <c r="B404">
        <v>71.1294287896066</v>
      </c>
      <c r="C404">
        <v>1772.2972314267</v>
      </c>
      <c r="D404">
        <v>0.62603426081246</v>
      </c>
      <c r="E404">
        <v>162.094845559155</v>
      </c>
      <c r="F404">
        <v>21.9647448813065</v>
      </c>
      <c r="G404">
        <v>513.71347637242</v>
      </c>
      <c r="H404">
        <v>1.96974232825743</v>
      </c>
      <c r="I404">
        <v>0.88254418255304</v>
      </c>
      <c r="J404">
        <v>22.5522206085668</v>
      </c>
    </row>
    <row r="405" spans="1:10">
      <c r="A405">
        <v>403</v>
      </c>
      <c r="B405">
        <v>71.1294831630752</v>
      </c>
      <c r="C405">
        <v>1772.30123563147</v>
      </c>
      <c r="D405">
        <v>0.626034285531278</v>
      </c>
      <c r="E405">
        <v>162.095143370206</v>
      </c>
      <c r="F405">
        <v>21.9646952558058</v>
      </c>
      <c r="G405">
        <v>513.712167627776</v>
      </c>
      <c r="H405">
        <v>1.96974328402924</v>
      </c>
      <c r="I405">
        <v>0.882545255107727</v>
      </c>
      <c r="J405">
        <v>22.5522280378688</v>
      </c>
    </row>
    <row r="406" spans="1:10">
      <c r="A406">
        <v>404</v>
      </c>
      <c r="B406">
        <v>71.1291810544956</v>
      </c>
      <c r="C406">
        <v>1772.30194274663</v>
      </c>
      <c r="D406">
        <v>0.626034370998159</v>
      </c>
      <c r="E406">
        <v>162.095276225979</v>
      </c>
      <c r="F406">
        <v>21.9646864923053</v>
      </c>
      <c r="G406">
        <v>513.711542457721</v>
      </c>
      <c r="H406">
        <v>1.96973973022651</v>
      </c>
      <c r="I406">
        <v>0.882545666843649</v>
      </c>
      <c r="J406">
        <v>22.5522110113298</v>
      </c>
    </row>
    <row r="407" spans="1:10">
      <c r="A407">
        <v>405</v>
      </c>
      <c r="B407">
        <v>71.1294896075559</v>
      </c>
      <c r="C407">
        <v>1772.3007823421</v>
      </c>
      <c r="D407">
        <v>0.626034280887294</v>
      </c>
      <c r="E407">
        <v>162.095106442625</v>
      </c>
      <c r="F407">
        <v>21.9647008735672</v>
      </c>
      <c r="G407">
        <v>513.71234017949</v>
      </c>
      <c r="H407">
        <v>1.96974332491219</v>
      </c>
      <c r="I407">
        <v>0.882545124787342</v>
      </c>
      <c r="J407">
        <v>22.5522279443648</v>
      </c>
    </row>
    <row r="408" spans="1:10">
      <c r="A408">
        <v>406</v>
      </c>
      <c r="B408">
        <v>71.1299892056258</v>
      </c>
      <c r="C408">
        <v>1772.30174313046</v>
      </c>
      <c r="D408">
        <v>0.626034163207075</v>
      </c>
      <c r="E408">
        <v>162.09505272217</v>
      </c>
      <c r="F408">
        <v>21.9646889662106</v>
      </c>
      <c r="G408">
        <v>513.712661693224</v>
      </c>
      <c r="H408">
        <v>1.96974935989779</v>
      </c>
      <c r="I408">
        <v>0.882545035399544</v>
      </c>
      <c r="J408">
        <v>22.552258315249</v>
      </c>
    </row>
    <row r="409" spans="1:10">
      <c r="A409">
        <v>407</v>
      </c>
      <c r="B409">
        <v>71.130097426639</v>
      </c>
      <c r="C409">
        <v>1772.30521889219</v>
      </c>
      <c r="D409">
        <v>0.626034171169178</v>
      </c>
      <c r="E409">
        <v>162.095295463399</v>
      </c>
      <c r="F409">
        <v>21.9646458900945</v>
      </c>
      <c r="G409">
        <v>513.711609361692</v>
      </c>
      <c r="H409">
        <v>1.96975092079089</v>
      </c>
      <c r="I409">
        <v>0.88254592273179</v>
      </c>
      <c r="J409">
        <v>22.5522683536262</v>
      </c>
    </row>
    <row r="410" spans="1:10">
      <c r="A410">
        <v>408</v>
      </c>
      <c r="B410">
        <v>71.1300762441525</v>
      </c>
      <c r="C410">
        <v>1772.30345131621</v>
      </c>
      <c r="D410">
        <v>0.626034158539064</v>
      </c>
      <c r="E410">
        <v>162.095163364776</v>
      </c>
      <c r="F410">
        <v>21.9646677961516</v>
      </c>
      <c r="G410">
        <v>513.712192998834</v>
      </c>
      <c r="H410">
        <v>1.96975052837863</v>
      </c>
      <c r="I410">
        <v>0.882545447513147</v>
      </c>
      <c r="J410">
        <v>22.5522652530396</v>
      </c>
    </row>
    <row r="411" spans="1:10">
      <c r="A411">
        <v>409</v>
      </c>
      <c r="B411">
        <v>71.1301170115402</v>
      </c>
      <c r="C411">
        <v>1772.30523677557</v>
      </c>
      <c r="D411">
        <v>0.626034167614827</v>
      </c>
      <c r="E411">
        <v>162.095291853052</v>
      </c>
      <c r="F411">
        <v>21.964645668461</v>
      </c>
      <c r="G411">
        <v>513.711636848334</v>
      </c>
      <c r="H411">
        <v>1.9697511541902</v>
      </c>
      <c r="I411">
        <v>0.882545913837226</v>
      </c>
      <c r="J411">
        <v>22.5522695276249</v>
      </c>
    </row>
    <row r="412" spans="1:10">
      <c r="A412">
        <v>410</v>
      </c>
      <c r="B412">
        <v>71.1301260720121</v>
      </c>
      <c r="C412">
        <v>1772.30863787433</v>
      </c>
      <c r="D412">
        <v>0.626034197705841</v>
      </c>
      <c r="E412">
        <v>162.095554307684</v>
      </c>
      <c r="F412">
        <v>21.9646035178291</v>
      </c>
      <c r="G412">
        <v>513.710471431457</v>
      </c>
      <c r="H412">
        <v>1.96975152543321</v>
      </c>
      <c r="I412">
        <v>0.882546851156831</v>
      </c>
      <c r="J412">
        <v>22.5522736463661</v>
      </c>
    </row>
    <row r="413" spans="1:10">
      <c r="A413">
        <v>411</v>
      </c>
      <c r="B413">
        <v>71.1301053952034</v>
      </c>
      <c r="C413">
        <v>1772.3047686367</v>
      </c>
      <c r="D413">
        <v>0.626034165239845</v>
      </c>
      <c r="E413">
        <v>162.095258363369</v>
      </c>
      <c r="F413">
        <v>21.9646514702309</v>
      </c>
      <c r="G413">
        <v>513.711777545116</v>
      </c>
      <c r="H413">
        <v>1.96975098086095</v>
      </c>
      <c r="I413">
        <v>0.882545792121403</v>
      </c>
      <c r="J413">
        <v>22.5522683513555</v>
      </c>
    </row>
    <row r="414" spans="1:10">
      <c r="A414">
        <v>412</v>
      </c>
      <c r="B414">
        <v>71.1301062156314</v>
      </c>
      <c r="C414">
        <v>1772.30604736439</v>
      </c>
      <c r="D414">
        <v>0.626034176032371</v>
      </c>
      <c r="E414">
        <v>162.095357707238</v>
      </c>
      <c r="F414">
        <v>21.9646356226249</v>
      </c>
      <c r="G414">
        <v>513.711331036373</v>
      </c>
      <c r="H414">
        <v>1.96975108948034</v>
      </c>
      <c r="I414">
        <v>0.882546146379166</v>
      </c>
      <c r="J414">
        <v>22.5522697417547</v>
      </c>
    </row>
    <row r="415" spans="1:10">
      <c r="A415">
        <v>413</v>
      </c>
      <c r="B415">
        <v>71.1300822503706</v>
      </c>
      <c r="C415">
        <v>1772.30452431196</v>
      </c>
      <c r="D415">
        <v>0.626034166474016</v>
      </c>
      <c r="E415">
        <v>162.095245213431</v>
      </c>
      <c r="F415">
        <v>21.9646544982138</v>
      </c>
      <c r="G415">
        <v>513.711815737305</v>
      </c>
      <c r="H415">
        <v>1.96975068964641</v>
      </c>
      <c r="I415">
        <v>0.882545740586955</v>
      </c>
      <c r="J415">
        <v>22.5522667283214</v>
      </c>
    </row>
    <row r="416" spans="1:10">
      <c r="A416">
        <v>414</v>
      </c>
      <c r="B416">
        <v>71.1300821732275</v>
      </c>
      <c r="C416">
        <v>1772.3071042591</v>
      </c>
      <c r="D416">
        <v>0.626034192766144</v>
      </c>
      <c r="E416">
        <v>162.095446070213</v>
      </c>
      <c r="F416">
        <v>21.9646225242702</v>
      </c>
      <c r="G416">
        <v>513.710928634499</v>
      </c>
      <c r="H416">
        <v>1.96975088923908</v>
      </c>
      <c r="I416">
        <v>0.882546456501587</v>
      </c>
      <c r="J416">
        <v>22.5522694327</v>
      </c>
    </row>
    <row r="417" spans="1:10">
      <c r="A417">
        <v>415</v>
      </c>
      <c r="B417">
        <v>71.1301594193497</v>
      </c>
      <c r="C417">
        <v>1772.30782034465</v>
      </c>
      <c r="D417">
        <v>0.626034181719702</v>
      </c>
      <c r="E417">
        <v>162.095481946612</v>
      </c>
      <c r="F417">
        <v>21.9646136496556</v>
      </c>
      <c r="G417">
        <v>513.710789463753</v>
      </c>
      <c r="H417">
        <v>1.96975186632635</v>
      </c>
      <c r="I417">
        <v>0.882546600161774</v>
      </c>
      <c r="J417">
        <v>22.5522747323486</v>
      </c>
    </row>
    <row r="418" spans="1:10">
      <c r="A418">
        <v>416</v>
      </c>
      <c r="B418">
        <v>71.130284645401</v>
      </c>
      <c r="C418">
        <v>1772.30773688437</v>
      </c>
      <c r="D418">
        <v>0.626034149445447</v>
      </c>
      <c r="E418">
        <v>162.095443236922</v>
      </c>
      <c r="F418">
        <v>21.9646146839978</v>
      </c>
      <c r="G418">
        <v>513.710983804216</v>
      </c>
      <c r="H418">
        <v>1.96975335382568</v>
      </c>
      <c r="I418">
        <v>0.882546487775832</v>
      </c>
      <c r="J418">
        <v>22.552282003768</v>
      </c>
    </row>
    <row r="419" spans="1:10">
      <c r="A419">
        <v>417</v>
      </c>
      <c r="B419">
        <v>71.1301338355156</v>
      </c>
      <c r="C419">
        <v>1772.3048053454</v>
      </c>
      <c r="D419">
        <v>0.626034159461728</v>
      </c>
      <c r="E419">
        <v>162.095253724119</v>
      </c>
      <c r="F419">
        <v>21.9646510152901</v>
      </c>
      <c r="G419">
        <v>513.711793725185</v>
      </c>
      <c r="H419">
        <v>1.96975133140917</v>
      </c>
      <c r="I419">
        <v>0.882545781540801</v>
      </c>
      <c r="J419">
        <v>22.5522700376036</v>
      </c>
    </row>
    <row r="420" spans="1:10">
      <c r="A420">
        <v>418</v>
      </c>
      <c r="B420">
        <v>71.1301549114322</v>
      </c>
      <c r="C420">
        <v>1772.30759797053</v>
      </c>
      <c r="D420">
        <v>0.626034180616463</v>
      </c>
      <c r="E420">
        <v>162.095465828482</v>
      </c>
      <c r="F420">
        <v>21.9646164055889</v>
      </c>
      <c r="G420">
        <v>513.710862534252</v>
      </c>
      <c r="H420">
        <v>1.9697517937291</v>
      </c>
      <c r="I420">
        <v>0.882546541763184</v>
      </c>
      <c r="J420">
        <v>22.5522742341109</v>
      </c>
    </row>
    <row r="421" spans="1:10">
      <c r="A421">
        <v>419</v>
      </c>
      <c r="B421">
        <v>71.130122943304</v>
      </c>
      <c r="C421">
        <v>1772.30980768406</v>
      </c>
      <c r="D421">
        <v>0.626034208462241</v>
      </c>
      <c r="E421">
        <v>162.095645926113</v>
      </c>
      <c r="F421">
        <v>21.9645890201342</v>
      </c>
      <c r="G421">
        <v>513.710038505739</v>
      </c>
      <c r="H421">
        <v>1.96975159064919</v>
      </c>
      <c r="I421">
        <v>0.882547177279136</v>
      </c>
      <c r="J421">
        <v>22.5522746766195</v>
      </c>
    </row>
    <row r="422" spans="1:10">
      <c r="A422">
        <v>420</v>
      </c>
      <c r="B422">
        <v>71.1301675884136</v>
      </c>
      <c r="C422">
        <v>1772.30781690908</v>
      </c>
      <c r="D422">
        <v>0.626034180101836</v>
      </c>
      <c r="E422">
        <v>162.095479565114</v>
      </c>
      <c r="F422">
        <v>21.9646136922334</v>
      </c>
      <c r="G422">
        <v>513.710802561962</v>
      </c>
      <c r="H422">
        <v>1.96975196410669</v>
      </c>
      <c r="I422">
        <v>0.882546593352639</v>
      </c>
      <c r="J422">
        <v>22.5522752108473</v>
      </c>
    </row>
    <row r="423" spans="1:10">
      <c r="A423">
        <v>421</v>
      </c>
      <c r="B423">
        <v>71.1301344881518</v>
      </c>
      <c r="C423">
        <v>1772.30662930872</v>
      </c>
      <c r="D423">
        <v>0.626034176023849</v>
      </c>
      <c r="E423">
        <v>162.095395629787</v>
      </c>
      <c r="F423">
        <v>21.9646284104444</v>
      </c>
      <c r="G423">
        <v>513.711165742413</v>
      </c>
      <c r="H423">
        <v>1.96975147694396</v>
      </c>
      <c r="I423">
        <v>0.882546287411622</v>
      </c>
      <c r="J423">
        <v>22.5522720080348</v>
      </c>
    </row>
    <row r="424" spans="1:10">
      <c r="A424">
        <v>422</v>
      </c>
      <c r="B424">
        <v>71.1301346454338</v>
      </c>
      <c r="C424">
        <v>1772.30806593473</v>
      </c>
      <c r="D424">
        <v>0.626034190318151</v>
      </c>
      <c r="E424">
        <v>162.095507467945</v>
      </c>
      <c r="F424">
        <v>21.9646106060023</v>
      </c>
      <c r="G424">
        <v>513.710673901169</v>
      </c>
      <c r="H424">
        <v>1.96975158843691</v>
      </c>
      <c r="I424">
        <v>0.882546686042692</v>
      </c>
      <c r="J424">
        <v>22.5522735322323</v>
      </c>
    </row>
    <row r="425" spans="1:10">
      <c r="A425">
        <v>423</v>
      </c>
      <c r="B425">
        <v>71.1301341255457</v>
      </c>
      <c r="C425">
        <v>1772.30825338538</v>
      </c>
      <c r="D425">
        <v>0.62603419193131</v>
      </c>
      <c r="E425">
        <v>162.09552219507</v>
      </c>
      <c r="F425">
        <v>21.9646082828847</v>
      </c>
      <c r="G425">
        <v>513.710606990892</v>
      </c>
      <c r="H425">
        <v>1.96975159674621</v>
      </c>
      <c r="I425">
        <v>0.882546738428539</v>
      </c>
      <c r="J425">
        <v>22.5522736983936</v>
      </c>
    </row>
    <row r="426" spans="1:10">
      <c r="A426">
        <v>424</v>
      </c>
      <c r="B426">
        <v>71.1301597955283</v>
      </c>
      <c r="C426">
        <v>1772.30924498304</v>
      </c>
      <c r="D426">
        <v>0.626034197034427</v>
      </c>
      <c r="E426">
        <v>162.095592865652</v>
      </c>
      <c r="F426">
        <v>21.9645959938023</v>
      </c>
      <c r="G426">
        <v>513.710312350291</v>
      </c>
      <c r="H426">
        <v>1.96975197623531</v>
      </c>
      <c r="I426">
        <v>0.882546995505545</v>
      </c>
      <c r="J426">
        <v>22.5522762558381</v>
      </c>
    </row>
    <row r="427" spans="1:10">
      <c r="A427">
        <v>425</v>
      </c>
      <c r="B427">
        <v>71.1301386993713</v>
      </c>
      <c r="C427">
        <v>1772.30768343844</v>
      </c>
      <c r="D427">
        <v>0.626034185310853</v>
      </c>
      <c r="E427">
        <v>162.095476660554</v>
      </c>
      <c r="F427">
        <v>21.9646153463654</v>
      </c>
      <c r="G427">
        <v>513.710811146229</v>
      </c>
      <c r="H427">
        <v>1.9697516065643</v>
      </c>
      <c r="I427">
        <v>0.882546577053132</v>
      </c>
      <c r="J427">
        <v>22.552273369205</v>
      </c>
    </row>
    <row r="428" spans="1:10">
      <c r="A428">
        <v>426</v>
      </c>
      <c r="B428">
        <v>71.1301202978668</v>
      </c>
      <c r="C428">
        <v>1772.30892977211</v>
      </c>
      <c r="D428">
        <v>0.626034200714434</v>
      </c>
      <c r="E428">
        <v>162.095578362671</v>
      </c>
      <c r="F428">
        <v>21.9645999002775</v>
      </c>
      <c r="G428">
        <v>513.71034616329</v>
      </c>
      <c r="H428">
        <v>1.96975148633839</v>
      </c>
      <c r="I428">
        <v>0.882546935839532</v>
      </c>
      <c r="J428">
        <v>22.552273597967</v>
      </c>
    </row>
    <row r="429" spans="1:10">
      <c r="A429">
        <v>427</v>
      </c>
      <c r="B429">
        <v>71.1301165568704</v>
      </c>
      <c r="C429">
        <v>1772.30952089393</v>
      </c>
      <c r="D429">
        <v>0.626034207113237</v>
      </c>
      <c r="E429">
        <v>162.095625362881</v>
      </c>
      <c r="F429">
        <v>21.964592574382</v>
      </c>
      <c r="G429">
        <v>513.71013712972</v>
      </c>
      <c r="H429">
        <v>1.96975148663809</v>
      </c>
      <c r="I429">
        <v>0.882547102584302</v>
      </c>
      <c r="J429">
        <v>22.5522740035571</v>
      </c>
    </row>
    <row r="430" spans="1:10">
      <c r="A430">
        <v>428</v>
      </c>
      <c r="B430">
        <v>71.1300757804804</v>
      </c>
      <c r="C430">
        <v>1772.30810307886</v>
      </c>
      <c r="D430">
        <v>0.62603420322407</v>
      </c>
      <c r="E430">
        <v>162.095525420553</v>
      </c>
      <c r="F430">
        <v>21.9646101456668</v>
      </c>
      <c r="G430">
        <v>513.710567527856</v>
      </c>
      <c r="H430">
        <v>1.96975089280719</v>
      </c>
      <c r="I430">
        <v>0.882546738067767</v>
      </c>
      <c r="J430">
        <v>22.5522701039525</v>
      </c>
    </row>
    <row r="431" spans="1:10">
      <c r="A431">
        <v>429</v>
      </c>
      <c r="B431">
        <v>71.1300613910925</v>
      </c>
      <c r="C431">
        <v>1772.30810126442</v>
      </c>
      <c r="D431">
        <v>0.626034206735019</v>
      </c>
      <c r="E431">
        <v>162.095528925076</v>
      </c>
      <c r="F431">
        <v>21.9646101681536</v>
      </c>
      <c r="G431">
        <v>513.710544679691</v>
      </c>
      <c r="H431">
        <v>1.96975072357966</v>
      </c>
      <c r="I431">
        <v>0.882546747662928</v>
      </c>
      <c r="J431">
        <v>22.5522692540231</v>
      </c>
    </row>
    <row r="432" spans="1:10">
      <c r="A432">
        <v>430</v>
      </c>
      <c r="B432">
        <v>71.1300155827717</v>
      </c>
      <c r="C432">
        <v>1772.30810808398</v>
      </c>
      <c r="D432">
        <v>0.626034218385825</v>
      </c>
      <c r="E432">
        <v>162.095541300404</v>
      </c>
      <c r="F432">
        <v>21.9646100836372</v>
      </c>
      <c r="G432">
        <v>513.710486580209</v>
      </c>
      <c r="H432">
        <v>1.96975017477745</v>
      </c>
      <c r="I432">
        <v>0.882546782363984</v>
      </c>
      <c r="J432">
        <v>22.5522665716412</v>
      </c>
    </row>
    <row r="433" spans="1:10">
      <c r="A433">
        <v>431</v>
      </c>
      <c r="B433">
        <v>71.1300292439006</v>
      </c>
      <c r="C433">
        <v>1772.30785048415</v>
      </c>
      <c r="D433">
        <v>0.626034211896214</v>
      </c>
      <c r="E433">
        <v>162.09551773114</v>
      </c>
      <c r="F433">
        <v>21.9646132761299</v>
      </c>
      <c r="G433">
        <v>513.710591170691</v>
      </c>
      <c r="H433">
        <v>1.96975031783928</v>
      </c>
      <c r="I433">
        <v>0.882546701147553</v>
      </c>
      <c r="J433">
        <v>22.552267100333</v>
      </c>
    </row>
    <row r="434" spans="1:10">
      <c r="A434">
        <v>432</v>
      </c>
      <c r="B434">
        <v>71.1299928145989</v>
      </c>
      <c r="C434">
        <v>1772.30733216883</v>
      </c>
      <c r="D434">
        <v>0.626034216026903</v>
      </c>
      <c r="E434">
        <v>162.095486738665</v>
      </c>
      <c r="F434">
        <v>21.9646196997311</v>
      </c>
      <c r="G434">
        <v>513.71072121274</v>
      </c>
      <c r="H434">
        <v>1.96974984363673</v>
      </c>
      <c r="I434">
        <v>0.882546583246085</v>
      </c>
      <c r="J434">
        <v>22.5522644110927</v>
      </c>
    </row>
    <row r="435" spans="1:10">
      <c r="A435">
        <v>433</v>
      </c>
      <c r="B435">
        <v>71.1299749118021</v>
      </c>
      <c r="C435">
        <v>1772.30604987191</v>
      </c>
      <c r="D435">
        <v>0.626034208365501</v>
      </c>
      <c r="E435">
        <v>162.095391515515</v>
      </c>
      <c r="F435">
        <v>21.9646355915486</v>
      </c>
      <c r="G435">
        <v>513.711141775871</v>
      </c>
      <c r="H435">
        <v>1.96974953073956</v>
      </c>
      <c r="I435">
        <v>0.882546240181999</v>
      </c>
      <c r="J435">
        <v>22.5522620088593</v>
      </c>
    </row>
    <row r="436" spans="1:10">
      <c r="A436">
        <v>434</v>
      </c>
      <c r="B436">
        <v>71.1300237541563</v>
      </c>
      <c r="C436">
        <v>1772.30797811792</v>
      </c>
      <c r="D436">
        <v>0.62603421503146</v>
      </c>
      <c r="E436">
        <v>162.095529065612</v>
      </c>
      <c r="F436">
        <v>21.9646116943357</v>
      </c>
      <c r="G436">
        <v>513.710541048638</v>
      </c>
      <c r="H436">
        <v>1.96975026288544</v>
      </c>
      <c r="I436">
        <v>0.882546740436718</v>
      </c>
      <c r="J436">
        <v>22.5522669157939</v>
      </c>
    </row>
    <row r="437" spans="1:10">
      <c r="A437">
        <v>435</v>
      </c>
      <c r="B437">
        <v>71.1300270395182</v>
      </c>
      <c r="C437">
        <v>1772.3081118754</v>
      </c>
      <c r="D437">
        <v>0.626034215632269</v>
      </c>
      <c r="E437">
        <v>162.095538643734</v>
      </c>
      <c r="F437">
        <v>21.9646100366493</v>
      </c>
      <c r="G437">
        <v>513.710500470288</v>
      </c>
      <c r="H437">
        <v>1.96975031197388</v>
      </c>
      <c r="I437">
        <v>0.882546775239556</v>
      </c>
      <c r="J437">
        <v>22.5522672503855</v>
      </c>
    </row>
    <row r="438" spans="1:10">
      <c r="A438">
        <v>436</v>
      </c>
      <c r="B438">
        <v>71.1300249281007</v>
      </c>
      <c r="C438">
        <v>1772.3082780504</v>
      </c>
      <c r="D438">
        <v>0.626034218277177</v>
      </c>
      <c r="E438">
        <v>162.095552124325</v>
      </c>
      <c r="F438">
        <v>21.9646079772057</v>
      </c>
      <c r="G438">
        <v>513.710442500719</v>
      </c>
      <c r="H438">
        <v>1.9697502996293</v>
      </c>
      <c r="I438">
        <v>0.88254682285685</v>
      </c>
      <c r="J438">
        <v>22.5522673000293</v>
      </c>
    </row>
    <row r="439" spans="1:10">
      <c r="A439">
        <v>437</v>
      </c>
      <c r="B439">
        <v>71.1300272851029</v>
      </c>
      <c r="C439">
        <v>1772.30771761067</v>
      </c>
      <c r="D439">
        <v>0.626034211869164</v>
      </c>
      <c r="E439">
        <v>162.095507886092</v>
      </c>
      <c r="F439">
        <v>21.9646149228613</v>
      </c>
      <c r="G439">
        <v>513.710637511173</v>
      </c>
      <c r="H439">
        <v>1.96975028439081</v>
      </c>
      <c r="I439">
        <v>0.882546665660033</v>
      </c>
      <c r="J439">
        <v>22.5522668491932</v>
      </c>
    </row>
    <row r="440" spans="1:10">
      <c r="A440">
        <v>438</v>
      </c>
      <c r="B440">
        <v>71.1300172119262</v>
      </c>
      <c r="C440">
        <v>1772.30780742978</v>
      </c>
      <c r="D440">
        <v>0.626034215181882</v>
      </c>
      <c r="E440">
        <v>162.095517485246</v>
      </c>
      <c r="F440">
        <v>21.9646138097124</v>
      </c>
      <c r="G440">
        <v>513.710593896333</v>
      </c>
      <c r="H440">
        <v>1.96975017045481</v>
      </c>
      <c r="I440">
        <v>0.882546697803928</v>
      </c>
      <c r="J440">
        <v>22.552266353075</v>
      </c>
    </row>
    <row r="441" spans="1:10">
      <c r="A441">
        <v>439</v>
      </c>
      <c r="B441">
        <v>71.1300191511042</v>
      </c>
      <c r="C441">
        <v>1772.30759577123</v>
      </c>
      <c r="D441">
        <v>0.626034212624851</v>
      </c>
      <c r="E441">
        <v>162.095500481894</v>
      </c>
      <c r="F441">
        <v>21.9646164328454</v>
      </c>
      <c r="G441">
        <v>513.710667568189</v>
      </c>
      <c r="H441">
        <v>1.96975017843317</v>
      </c>
      <c r="I441">
        <v>0.88254663761592</v>
      </c>
      <c r="J441">
        <v>22.5522662415391</v>
      </c>
    </row>
    <row r="442" spans="1:10">
      <c r="A442">
        <v>440</v>
      </c>
      <c r="B442">
        <v>71.1300342900661</v>
      </c>
      <c r="C442">
        <v>1772.30770943541</v>
      </c>
      <c r="D442">
        <v>0.626034210480278</v>
      </c>
      <c r="E442">
        <v>162.095505446941</v>
      </c>
      <c r="F442">
        <v>21.9646150241791</v>
      </c>
      <c r="G442">
        <v>513.710651507819</v>
      </c>
      <c r="H442">
        <v>1.96975036736468</v>
      </c>
      <c r="I442">
        <v>0.882546658398104</v>
      </c>
      <c r="J442">
        <v>22.5522672539807</v>
      </c>
    </row>
    <row r="443" spans="1:10">
      <c r="A443">
        <v>441</v>
      </c>
      <c r="B443">
        <v>71.1300353628827</v>
      </c>
      <c r="C443">
        <v>1772.30809441393</v>
      </c>
      <c r="D443">
        <v>0.626034213518039</v>
      </c>
      <c r="E443">
        <v>162.095535145207</v>
      </c>
      <c r="F443">
        <v>21.9646102530532</v>
      </c>
      <c r="G443">
        <v>513.71051829054</v>
      </c>
      <c r="H443">
        <v>1.96975040983191</v>
      </c>
      <c r="I443">
        <v>0.882546764468914</v>
      </c>
      <c r="J443">
        <v>22.5522677215492</v>
      </c>
    </row>
    <row r="444" spans="1:10">
      <c r="A444">
        <v>442</v>
      </c>
      <c r="B444">
        <v>71.1300251635011</v>
      </c>
      <c r="C444">
        <v>1772.3068509593</v>
      </c>
      <c r="D444">
        <v>0.626034204047259</v>
      </c>
      <c r="E444">
        <v>162.095440963532</v>
      </c>
      <c r="F444">
        <v>21.9646256634751</v>
      </c>
      <c r="G444">
        <v>513.71093446754</v>
      </c>
      <c r="H444">
        <v>1.96975019188664</v>
      </c>
      <c r="I444">
        <v>0.882546426691799</v>
      </c>
      <c r="J444">
        <v>22.5522658101128</v>
      </c>
    </row>
    <row r="445" spans="1:10">
      <c r="A445">
        <v>443</v>
      </c>
      <c r="B445">
        <v>71.1300117611121</v>
      </c>
      <c r="C445">
        <v>1772.30642883283</v>
      </c>
      <c r="D445">
        <v>0.626034203325441</v>
      </c>
      <c r="E445">
        <v>162.095411563896</v>
      </c>
      <c r="F445">
        <v>21.9646308949914</v>
      </c>
      <c r="G445">
        <v>513.711063767107</v>
      </c>
      <c r="H445">
        <v>1.96974999856398</v>
      </c>
      <c r="I445">
        <v>0.882546319150875</v>
      </c>
      <c r="J445">
        <v>22.5522645785816</v>
      </c>
    </row>
    <row r="446" spans="1:10">
      <c r="A446">
        <v>444</v>
      </c>
      <c r="B446">
        <v>71.1300406708934</v>
      </c>
      <c r="C446">
        <v>1772.30715694584</v>
      </c>
      <c r="D446">
        <v>0.626034203338827</v>
      </c>
      <c r="E446">
        <v>162.095460800317</v>
      </c>
      <c r="F446">
        <v>21.9646218713108</v>
      </c>
      <c r="G446">
        <v>513.710850533054</v>
      </c>
      <c r="H446">
        <v>1.96975040038783</v>
      </c>
      <c r="I446">
        <v>0.88254650056169</v>
      </c>
      <c r="J446">
        <v>22.552267045803</v>
      </c>
    </row>
    <row r="447" spans="1:10">
      <c r="A447">
        <v>445</v>
      </c>
      <c r="B447">
        <v>71.1300652677443</v>
      </c>
      <c r="C447">
        <v>1772.30649031349</v>
      </c>
      <c r="D447">
        <v>0.626034190387057</v>
      </c>
      <c r="E447">
        <v>162.095402564036</v>
      </c>
      <c r="F447">
        <v>21.9646301330464</v>
      </c>
      <c r="G447">
        <v>513.711111205066</v>
      </c>
      <c r="H447">
        <v>1.96975064271377</v>
      </c>
      <c r="I447">
        <v>0.882546298023553</v>
      </c>
      <c r="J447">
        <v>22.5522677855051</v>
      </c>
    </row>
    <row r="448" spans="1:10">
      <c r="A448">
        <v>446</v>
      </c>
      <c r="B448">
        <v>71.130061771386</v>
      </c>
      <c r="C448">
        <v>1772.30650398647</v>
      </c>
      <c r="D448">
        <v>0.626034191470745</v>
      </c>
      <c r="E448">
        <v>162.095404537765</v>
      </c>
      <c r="F448">
        <v>21.9646299635938</v>
      </c>
      <c r="G448">
        <v>513.711102885533</v>
      </c>
      <c r="H448">
        <v>1.9697506016018</v>
      </c>
      <c r="I448">
        <v>0.882546304336288</v>
      </c>
      <c r="J448">
        <v>22.5522675941655</v>
      </c>
    </row>
    <row r="449" spans="1:10">
      <c r="A449">
        <v>447</v>
      </c>
      <c r="B449">
        <v>71.1300379615007</v>
      </c>
      <c r="C449">
        <v>1772.30556558345</v>
      </c>
      <c r="D449">
        <v>0.626034188028285</v>
      </c>
      <c r="E449">
        <v>162.095337588723</v>
      </c>
      <c r="F449">
        <v>21.9646415934592</v>
      </c>
      <c r="G449">
        <v>513.711392898487</v>
      </c>
      <c r="H449">
        <v>1.96975024569864</v>
      </c>
      <c r="I449">
        <v>0.882546060857365</v>
      </c>
      <c r="J449">
        <v>22.5522652017807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29.9291986303565</v>
      </c>
    </row>
    <row r="2" spans="1:6">
      <c r="B2" t="s">
        <v>31</v>
      </c>
      <c r="C2">
        <v>19.2373527237137</v>
      </c>
    </row>
    <row r="3" spans="1:6">
      <c r="B3" t="s">
        <v>32</v>
      </c>
      <c r="C3">
        <v>14.6416376986082</v>
      </c>
    </row>
    <row r="4" spans="1:6">
      <c r="B4" t="s">
        <v>33</v>
      </c>
      <c r="C4">
        <v>12.1697016206959</v>
      </c>
    </row>
    <row r="5" spans="1:6">
      <c r="B5" t="s">
        <v>34</v>
      </c>
      <c r="C5">
        <v>114.53014377578</v>
      </c>
    </row>
    <row r="6" spans="1:6">
      <c r="B6" t="s">
        <v>35</v>
      </c>
      <c r="C6">
        <v>74.3896845914328</v>
      </c>
    </row>
    <row r="7" spans="1:6">
      <c r="B7" t="s">
        <v>36</v>
      </c>
      <c r="C7">
        <v>0.649520572829005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13.1572720801636</v>
      </c>
      <c r="E9">
        <v>14.6416376986082</v>
      </c>
      <c r="F9">
        <v>0</v>
      </c>
    </row>
    <row r="10" spans="1:6">
      <c r="B10" t="s">
        <v>39</v>
      </c>
      <c r="C10">
        <v>0</v>
      </c>
      <c r="D10">
        <v>13.3170400172125</v>
      </c>
      <c r="E10">
        <v>14.1649910510914</v>
      </c>
      <c r="F10">
        <v>0.675831388119333</v>
      </c>
    </row>
    <row r="11" spans="1:6">
      <c r="B11" t="s">
        <v>40</v>
      </c>
      <c r="C11">
        <v>0</v>
      </c>
      <c r="D11">
        <v>0.15976793704887</v>
      </c>
      <c r="E11">
        <v>12.6806254326468</v>
      </c>
      <c r="F11">
        <v>15.3174690867275</v>
      </c>
    </row>
    <row r="12" spans="1:6">
      <c r="B12" t="s">
        <v>41</v>
      </c>
      <c r="C12">
        <v>0</v>
      </c>
      <c r="D12">
        <v>0.898620246655489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29.9718436797607</v>
      </c>
    </row>
    <row r="16" spans="1:6">
      <c r="B16" t="s">
        <v>49</v>
      </c>
      <c r="C16">
        <v>19.2269209221591</v>
      </c>
    </row>
    <row r="17" spans="1:6">
      <c r="B17" t="s">
        <v>50</v>
      </c>
      <c r="C17">
        <v>14.7363685489144</v>
      </c>
    </row>
    <row r="18" spans="1:6">
      <c r="B18" t="s">
        <v>51</v>
      </c>
      <c r="C18">
        <v>12.1936540240613</v>
      </c>
    </row>
    <row r="19" spans="1:6">
      <c r="B19" t="s">
        <v>52</v>
      </c>
      <c r="C19">
        <v>115.271149538175</v>
      </c>
    </row>
    <row r="20" spans="1:6">
      <c r="B20" t="s">
        <v>53</v>
      </c>
      <c r="C20">
        <v>74.6558881042427</v>
      </c>
    </row>
    <row r="21" spans="1:6">
      <c r="B21" t="s">
        <v>54</v>
      </c>
      <c r="C21">
        <v>0.647654581422548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13.1662304917935</v>
      </c>
      <c r="E23">
        <v>14.7363685489144</v>
      </c>
      <c r="F23">
        <v>3.5527136788005e-15</v>
      </c>
    </row>
    <row r="24" spans="1:6">
      <c r="B24" t="s">
        <v>39</v>
      </c>
      <c r="C24">
        <v>0</v>
      </c>
      <c r="D24">
        <v>13.3118940306559</v>
      </c>
      <c r="E24">
        <v>14.3013471737236</v>
      </c>
      <c r="F24">
        <v>0.617088032796605</v>
      </c>
    </row>
    <row r="25" spans="1:6">
      <c r="B25" t="s">
        <v>40</v>
      </c>
      <c r="C25">
        <v>0</v>
      </c>
      <c r="D25">
        <v>0.145663538862365</v>
      </c>
      <c r="E25">
        <v>12.7312091166026</v>
      </c>
      <c r="F25">
        <v>15.353456581711</v>
      </c>
    </row>
    <row r="26" spans="1:6">
      <c r="B26" t="s">
        <v>41</v>
      </c>
      <c r="C26">
        <v>0</v>
      </c>
      <c r="D26">
        <v>0.893451493703541</v>
      </c>
      <c r="E26">
        <v>1</v>
      </c>
      <c r="F26">
        <v>2.41084746693731e-16</v>
      </c>
    </row>
    <row r="29" spans="1:6">
      <c r="A29" t="s">
        <v>59</v>
      </c>
      <c r="B29" t="s">
        <v>60</v>
      </c>
      <c r="C29">
        <v>29.7975535789886</v>
      </c>
    </row>
    <row r="30" spans="1:6">
      <c r="B30" t="s">
        <v>61</v>
      </c>
      <c r="C30">
        <v>19.1914609975037</v>
      </c>
    </row>
    <row r="31" spans="1:6">
      <c r="B31" t="s">
        <v>62</v>
      </c>
      <c r="C31">
        <v>14.9008129959671</v>
      </c>
    </row>
    <row r="32" spans="1:6">
      <c r="B32" t="s">
        <v>63</v>
      </c>
      <c r="C32">
        <v>12.1451454792181</v>
      </c>
    </row>
    <row r="33" spans="1:6">
      <c r="B33" t="s">
        <v>64</v>
      </c>
      <c r="C33">
        <v>116.557470546232</v>
      </c>
    </row>
    <row r="34" spans="1:6">
      <c r="B34" t="s">
        <v>65</v>
      </c>
      <c r="C34">
        <v>75.3441173708223</v>
      </c>
    </row>
    <row r="35" spans="1:6">
      <c r="B35" t="s">
        <v>66</v>
      </c>
      <c r="C35">
        <v>0.646411740214778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13.2618626389497</v>
      </c>
      <c r="E37">
        <v>14.9008129959671</v>
      </c>
      <c r="F37">
        <v>0</v>
      </c>
    </row>
    <row r="38" spans="1:6">
      <c r="B38" t="s">
        <v>39</v>
      </c>
      <c r="C38">
        <v>0</v>
      </c>
      <c r="D38">
        <v>13.3990051468269</v>
      </c>
      <c r="E38">
        <v>14.4905924408227</v>
      </c>
      <c r="F38">
        <v>0.581572795178851</v>
      </c>
    </row>
    <row r="39" spans="1:6">
      <c r="B39" t="s">
        <v>40</v>
      </c>
      <c r="C39">
        <v>0</v>
      </c>
      <c r="D39">
        <v>0.137142507877178</v>
      </c>
      <c r="E39">
        <v>12.8516420838053</v>
      </c>
      <c r="F39">
        <v>15.482385791146</v>
      </c>
    </row>
    <row r="40" spans="1:6">
      <c r="B40" t="s">
        <v>41</v>
      </c>
      <c r="C40">
        <v>0</v>
      </c>
      <c r="D40">
        <v>0.890009333218195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29.7137323816168</v>
      </c>
    </row>
    <row r="44" spans="1:6">
      <c r="B44" t="s">
        <v>73</v>
      </c>
      <c r="C44">
        <v>19.1725743687368</v>
      </c>
    </row>
    <row r="45" spans="1:6">
      <c r="B45" t="s">
        <v>74</v>
      </c>
      <c r="C45">
        <v>14.9930399105372</v>
      </c>
    </row>
    <row r="46" spans="1:6">
      <c r="B46" t="s">
        <v>75</v>
      </c>
      <c r="C46">
        <v>12.1229112622272</v>
      </c>
    </row>
    <row r="47" spans="1:6">
      <c r="B47" t="s">
        <v>76</v>
      </c>
      <c r="C47">
        <v>117.278889966868</v>
      </c>
    </row>
    <row r="48" spans="1:6">
      <c r="B48" t="s">
        <v>77</v>
      </c>
      <c r="C48">
        <v>75.7177065186091</v>
      </c>
    </row>
    <row r="49" spans="1:6">
      <c r="B49" t="s">
        <v>78</v>
      </c>
      <c r="C49">
        <v>0.645620934338648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13.3111244400619</v>
      </c>
      <c r="E51">
        <v>14.9930399105372</v>
      </c>
      <c r="F51">
        <v>0</v>
      </c>
    </row>
    <row r="52" spans="1:6">
      <c r="B52" t="s">
        <v>39</v>
      </c>
      <c r="C52">
        <v>0</v>
      </c>
      <c r="D52">
        <v>13.442651415288</v>
      </c>
      <c r="E52">
        <v>14.5992665474053</v>
      </c>
      <c r="F52">
        <v>0.558117215839663</v>
      </c>
    </row>
    <row r="53" spans="1:6">
      <c r="B53" t="s">
        <v>40</v>
      </c>
      <c r="C53">
        <v>0</v>
      </c>
      <c r="D53">
        <v>0.131526975226087</v>
      </c>
      <c r="E53">
        <v>12.9173510769301</v>
      </c>
      <c r="F53">
        <v>15.5511571263768</v>
      </c>
    </row>
    <row r="54" spans="1:6">
      <c r="B54" t="s">
        <v>41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29.7323988851794</v>
      </c>
    </row>
    <row r="58" spans="1:6">
      <c r="B58" t="s">
        <v>85</v>
      </c>
      <c r="C58">
        <v>19.1713971331622</v>
      </c>
    </row>
    <row r="59" spans="1:6">
      <c r="B59" t="s">
        <v>86</v>
      </c>
      <c r="C59">
        <v>15.0110501868181</v>
      </c>
    </row>
    <row r="60" spans="1:6">
      <c r="B60" t="s">
        <v>87</v>
      </c>
      <c r="C60">
        <v>12.1312718976191</v>
      </c>
    </row>
    <row r="61" spans="1:6">
      <c r="B61" t="s">
        <v>88</v>
      </c>
      <c r="C61">
        <v>117.419770350221</v>
      </c>
    </row>
    <row r="62" spans="1:6">
      <c r="B62" t="s">
        <v>89</v>
      </c>
      <c r="C62">
        <v>75.7578423547683</v>
      </c>
    </row>
    <row r="63" spans="1:6">
      <c r="B63" t="s">
        <v>90</v>
      </c>
      <c r="C63">
        <v>0.645188132533471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13.309154313673</v>
      </c>
      <c r="E65">
        <v>15.0110501868181</v>
      </c>
      <c r="F65">
        <v>0</v>
      </c>
    </row>
    <row r="66" spans="1:6">
      <c r="B66" t="s">
        <v>39</v>
      </c>
      <c r="C66">
        <v>0</v>
      </c>
      <c r="D66">
        <v>13.4373224909944</v>
      </c>
      <c r="E66">
        <v>14.6272531287842</v>
      </c>
      <c r="F66">
        <v>0.544055240071324</v>
      </c>
    </row>
    <row r="67" spans="1:6">
      <c r="B67" t="s">
        <v>40</v>
      </c>
      <c r="C67">
        <v>0</v>
      </c>
      <c r="D67">
        <v>0.12816817732135</v>
      </c>
      <c r="E67">
        <v>12.9253572556392</v>
      </c>
      <c r="F67">
        <v>15.5551054268894</v>
      </c>
    </row>
    <row r="68" spans="1:6">
      <c r="B68" t="s">
        <v>41</v>
      </c>
      <c r="C68">
        <v>0</v>
      </c>
      <c r="D68">
        <v>0.886623797005252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29.7373065617213</v>
      </c>
    </row>
    <row r="72" spans="1:6">
      <c r="B72" t="s">
        <v>97</v>
      </c>
      <c r="C72">
        <v>19.1710809780844</v>
      </c>
    </row>
    <row r="73" spans="1:6">
      <c r="B73" t="s">
        <v>98</v>
      </c>
      <c r="C73">
        <v>15.0160294004299</v>
      </c>
    </row>
    <row r="74" spans="1:6">
      <c r="B74" t="s">
        <v>99</v>
      </c>
      <c r="C74">
        <v>12.1334743972989</v>
      </c>
    </row>
    <row r="75" spans="1:6">
      <c r="B75" t="s">
        <v>100</v>
      </c>
      <c r="C75">
        <v>117.458718865585</v>
      </c>
    </row>
    <row r="76" spans="1:6">
      <c r="B76" t="s">
        <v>101</v>
      </c>
      <c r="C76">
        <v>75.7687311797881</v>
      </c>
    </row>
    <row r="77" spans="1:6">
      <c r="B77" t="s">
        <v>102</v>
      </c>
      <c r="C77">
        <v>0.645066895940647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13.3085750257452</v>
      </c>
      <c r="E79">
        <v>15.0160294004299</v>
      </c>
      <c r="F79">
        <v>-3.5527136788005e-15</v>
      </c>
    </row>
    <row r="80" spans="1:6">
      <c r="B80" t="s">
        <v>39</v>
      </c>
      <c r="C80">
        <v>0</v>
      </c>
      <c r="D80">
        <v>13.4358316599301</v>
      </c>
      <c r="E80">
        <v>14.6349402140653</v>
      </c>
      <c r="F80">
        <v>0.540237176147313</v>
      </c>
    </row>
    <row r="81" spans="1:6">
      <c r="B81" t="s">
        <v>40</v>
      </c>
      <c r="C81">
        <v>0</v>
      </c>
      <c r="D81">
        <v>0.12725663418491</v>
      </c>
      <c r="E81">
        <v>12.9274858393805</v>
      </c>
      <c r="F81">
        <v>15.5562665765772</v>
      </c>
    </row>
    <row r="82" spans="1:6">
      <c r="B82" t="s">
        <v>41</v>
      </c>
      <c r="C82">
        <v>0</v>
      </c>
      <c r="D82">
        <v>0.886291220591522</v>
      </c>
      <c r="E82">
        <v>1</v>
      </c>
      <c r="F82">
        <v>-2.36594747123949e-16</v>
      </c>
    </row>
    <row r="85" spans="1:6">
      <c r="A85" t="s">
        <v>107</v>
      </c>
      <c r="B85" t="s">
        <v>108</v>
      </c>
      <c r="C85">
        <v>29.7291454125722</v>
      </c>
    </row>
    <row r="86" spans="1:6">
      <c r="B86" t="s">
        <v>109</v>
      </c>
      <c r="C86">
        <v>19.1716198515311</v>
      </c>
    </row>
    <row r="87" spans="1:6">
      <c r="B87" t="s">
        <v>110</v>
      </c>
      <c r="C87">
        <v>15.0083539040021</v>
      </c>
    </row>
    <row r="88" spans="1:6">
      <c r="B88" t="s">
        <v>111</v>
      </c>
      <c r="C88">
        <v>12.1298035165936</v>
      </c>
    </row>
    <row r="89" spans="1:6">
      <c r="B89" t="s">
        <v>112</v>
      </c>
      <c r="C89">
        <v>117.398679426861</v>
      </c>
    </row>
    <row r="90" spans="1:6">
      <c r="B90" t="s">
        <v>113</v>
      </c>
      <c r="C90">
        <v>75.7509770145134</v>
      </c>
    </row>
    <row r="91" spans="1:6">
      <c r="B91" t="s">
        <v>114</v>
      </c>
      <c r="C91">
        <v>0.645245563104533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13.3092591735556</v>
      </c>
      <c r="E93">
        <v>15.0083539040021</v>
      </c>
      <c r="F93">
        <v>0</v>
      </c>
    </row>
    <row r="94" spans="1:6">
      <c r="B94" t="s">
        <v>39</v>
      </c>
      <c r="C94">
        <v>0</v>
      </c>
      <c r="D94">
        <v>13.4379597370164</v>
      </c>
      <c r="E94">
        <v>14.6229747879067</v>
      </c>
      <c r="F94">
        <v>0.546284304518002</v>
      </c>
    </row>
    <row r="95" spans="1:6">
      <c r="B95" t="s">
        <v>40</v>
      </c>
      <c r="C95">
        <v>0</v>
      </c>
      <c r="D95">
        <v>0.128700563460789</v>
      </c>
      <c r="E95">
        <v>12.9238800574602</v>
      </c>
      <c r="F95">
        <v>15.5546382085201</v>
      </c>
    </row>
    <row r="96" spans="1:6">
      <c r="B96" t="s">
        <v>41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30.0544884125549</v>
      </c>
    </row>
    <row r="100" spans="1:6">
      <c r="B100" t="s">
        <v>121</v>
      </c>
      <c r="C100">
        <v>19.1697257787236</v>
      </c>
    </row>
    <row r="101" spans="1:6">
      <c r="B101" t="s">
        <v>122</v>
      </c>
      <c r="C101">
        <v>14.8139973413434</v>
      </c>
    </row>
    <row r="102" spans="1:6">
      <c r="B102" t="s">
        <v>123</v>
      </c>
      <c r="C102">
        <v>12.2637584831358</v>
      </c>
    </row>
    <row r="103" spans="1:6">
      <c r="B103" t="s">
        <v>124</v>
      </c>
      <c r="C103">
        <v>115.878379203397</v>
      </c>
    </row>
    <row r="104" spans="1:6">
      <c r="B104" t="s">
        <v>125</v>
      </c>
      <c r="C104">
        <v>74.8277939817282</v>
      </c>
    </row>
    <row r="105" spans="1:6">
      <c r="B105" t="s">
        <v>126</v>
      </c>
      <c r="C105">
        <v>0.645744223349773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13.1574341344207</v>
      </c>
      <c r="E107">
        <v>14.8139973413434</v>
      </c>
      <c r="F107">
        <v>0</v>
      </c>
    </row>
    <row r="108" spans="1:6">
      <c r="B108" t="s">
        <v>39</v>
      </c>
      <c r="C108">
        <v>0</v>
      </c>
      <c r="D108">
        <v>13.2885521135931</v>
      </c>
      <c r="E108">
        <v>14.9916567866478</v>
      </c>
      <c r="F108">
        <v>0.556315495519678</v>
      </c>
    </row>
    <row r="109" spans="1:6">
      <c r="B109" t="s">
        <v>40</v>
      </c>
      <c r="C109">
        <v>0</v>
      </c>
      <c r="D109">
        <v>0.131117979172421</v>
      </c>
      <c r="E109">
        <v>13.3350935797251</v>
      </c>
      <c r="F109">
        <v>15.3703128368631</v>
      </c>
    </row>
    <row r="110" spans="1:6">
      <c r="B110" t="s">
        <v>41</v>
      </c>
      <c r="C110">
        <v>0</v>
      </c>
      <c r="D110">
        <v>0.88817581313455</v>
      </c>
      <c r="E110">
        <v>1</v>
      </c>
      <c r="F110">
        <v>0</v>
      </c>
    </row>
    <row r="113" spans="1:6">
      <c r="A113" t="s">
        <v>131</v>
      </c>
      <c r="B113" t="s">
        <v>132</v>
      </c>
      <c r="C113">
        <v>29.9471124900917</v>
      </c>
    </row>
    <row r="114" spans="1:6">
      <c r="B114" t="s">
        <v>133</v>
      </c>
      <c r="C114">
        <v>19.1623925127579</v>
      </c>
    </row>
    <row r="115" spans="1:6">
      <c r="B115" t="s">
        <v>134</v>
      </c>
      <c r="C115">
        <v>14.7851144687264</v>
      </c>
    </row>
    <row r="116" spans="1:6">
      <c r="B116" t="s">
        <v>135</v>
      </c>
      <c r="C116">
        <v>12.2246201070886</v>
      </c>
    </row>
    <row r="117" spans="1:6">
      <c r="B117" t="s">
        <v>136</v>
      </c>
      <c r="C117">
        <v>115.652450955371</v>
      </c>
    </row>
    <row r="118" spans="1:6">
      <c r="B118" t="s">
        <v>137</v>
      </c>
      <c r="C118">
        <v>74.8317379377365</v>
      </c>
    </row>
    <row r="119" spans="1:6">
      <c r="B119" t="s">
        <v>138</v>
      </c>
      <c r="C119">
        <v>0.647039793100564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13.184914021762</v>
      </c>
      <c r="E121">
        <v>14.7851144687264</v>
      </c>
      <c r="F121">
        <v>1.77635683940025e-15</v>
      </c>
    </row>
    <row r="122" spans="1:6">
      <c r="B122" t="s">
        <v>39</v>
      </c>
      <c r="C122">
        <v>0</v>
      </c>
      <c r="D122">
        <v>13.3263147328123</v>
      </c>
      <c r="E122">
        <v>14.9756552784816</v>
      </c>
      <c r="F122">
        <v>0.599309541190495</v>
      </c>
    </row>
    <row r="123" spans="1:6">
      <c r="B123" t="s">
        <v>40</v>
      </c>
      <c r="C123">
        <v>0</v>
      </c>
      <c r="D123">
        <v>0.141400711050281</v>
      </c>
      <c r="E123">
        <v>13.3754548315172</v>
      </c>
      <c r="F123">
        <v>15.3844240099169</v>
      </c>
    </row>
    <row r="124" spans="1:6">
      <c r="B124" t="s">
        <v>41</v>
      </c>
      <c r="C124">
        <v>0</v>
      </c>
      <c r="D124">
        <v>0.891769492191002</v>
      </c>
      <c r="E124">
        <v>1</v>
      </c>
      <c r="F124">
        <v>1.20144950054841e-16</v>
      </c>
    </row>
    <row r="127" spans="1:6">
      <c r="A127" t="s">
        <v>143</v>
      </c>
      <c r="B127" t="s">
        <v>144</v>
      </c>
      <c r="C127">
        <v>131.223843092828</v>
      </c>
    </row>
    <row r="128" spans="1:6">
      <c r="B128" t="s">
        <v>145</v>
      </c>
      <c r="C128">
        <v>27.4521664070008</v>
      </c>
    </row>
    <row r="129" spans="2:12">
      <c r="B129" t="s">
        <v>146</v>
      </c>
      <c r="C129">
        <v>32.2801270569989</v>
      </c>
    </row>
    <row r="130" spans="2:12">
      <c r="B130" t="s">
        <v>147</v>
      </c>
      <c r="C130">
        <v>52.5809968007843</v>
      </c>
    </row>
    <row r="131" spans="2:12">
      <c r="B131" t="s">
        <v>148</v>
      </c>
      <c r="C131">
        <v>355.081397626988</v>
      </c>
    </row>
    <row r="132" spans="2:12">
      <c r="B132" t="s">
        <v>149</v>
      </c>
      <c r="C132">
        <v>211.771178303351</v>
      </c>
    </row>
    <row r="133" spans="2:12">
      <c r="B133" t="s">
        <v>150</v>
      </c>
      <c r="C133">
        <v>0.596401782010038</v>
      </c>
    </row>
    <row r="134" spans="2:12">
      <c r="B134" t="s">
        <v>37</v>
      </c>
      <c r="C134" t="s">
        <v>43</v>
      </c>
      <c r="D134" t="s">
        <v>45</v>
      </c>
      <c r="E134" t="s">
        <v>57</v>
      </c>
      <c r="F134" t="s">
        <v>69</v>
      </c>
      <c r="G134" t="s">
        <v>81</v>
      </c>
      <c r="H134" t="s">
        <v>93</v>
      </c>
      <c r="I134" t="s">
        <v>105</v>
      </c>
      <c r="J134" t="s">
        <v>117</v>
      </c>
      <c r="K134" t="s">
        <v>129</v>
      </c>
      <c r="L134" t="s">
        <v>141</v>
      </c>
    </row>
    <row r="135" spans="2:12">
      <c r="B135" t="s">
        <v>38</v>
      </c>
      <c r="C135">
        <v>0</v>
      </c>
      <c r="D135">
        <v>10.7959455876161</v>
      </c>
      <c r="E135">
        <v>19.0205110594535</v>
      </c>
      <c r="F135">
        <v>25.0761106455202</v>
      </c>
      <c r="G135">
        <v>29.2184268657487</v>
      </c>
      <c r="H135">
        <v>31.5976656815156</v>
      </c>
      <c r="I135">
        <v>32.2801270569989</v>
      </c>
      <c r="J135">
        <v>31.2570411691621</v>
      </c>
      <c r="K135">
        <v>19.4882727024</v>
      </c>
      <c r="L135">
        <v>-7.105427357601e-15</v>
      </c>
    </row>
    <row r="136" spans="2:12">
      <c r="B136" t="s">
        <v>39</v>
      </c>
      <c r="C136">
        <v>0</v>
      </c>
      <c r="D136">
        <v>10.8718957963988</v>
      </c>
      <c r="E136">
        <v>9.64902277418745</v>
      </c>
      <c r="F136">
        <v>8.6106804115691</v>
      </c>
      <c r="G136">
        <v>7.68973667656959</v>
      </c>
      <c r="H136">
        <v>6.83738572280965</v>
      </c>
      <c r="I136">
        <v>6.01439361576101</v>
      </c>
      <c r="J136">
        <v>5.1853021534644</v>
      </c>
      <c r="K136">
        <v>4.66046127378648</v>
      </c>
      <c r="L136">
        <v>0.680214979950146</v>
      </c>
    </row>
    <row r="137" spans="2:12">
      <c r="B137" t="s">
        <v>40</v>
      </c>
      <c r="C137">
        <v>0</v>
      </c>
      <c r="D137">
        <v>0.0759502087827252</v>
      </c>
      <c r="E137">
        <v>1.42445730235002</v>
      </c>
      <c r="F137">
        <v>2.55508082550246</v>
      </c>
      <c r="G137">
        <v>3.54742045634109</v>
      </c>
      <c r="H137">
        <v>4.45814690704273</v>
      </c>
      <c r="I137">
        <v>5.33193224027765</v>
      </c>
      <c r="J137">
        <v>6.20838804130121</v>
      </c>
      <c r="K137">
        <v>16.4292297405486</v>
      </c>
      <c r="L137">
        <v>20.1684876823502</v>
      </c>
    </row>
    <row r="138" spans="2:12">
      <c r="B138" t="s">
        <v>41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-2.20117701056583e-16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29.9291986303565</v>
      </c>
      <c r="C2">
        <v>19.2373527237137</v>
      </c>
      <c r="D2">
        <v>14.6416376986082</v>
      </c>
      <c r="E2">
        <v>12.1697016206959</v>
      </c>
      <c r="F2">
        <v>114.53014377578</v>
      </c>
      <c r="G2">
        <v>74.3896845914328</v>
      </c>
      <c r="H2">
        <v>0.649520572829005</v>
      </c>
    </row>
    <row r="3" spans="1:8">
      <c r="A3" t="s">
        <v>55</v>
      </c>
      <c r="B3">
        <v>29.9718436797607</v>
      </c>
      <c r="C3">
        <v>19.2269209221591</v>
      </c>
      <c r="D3">
        <v>14.7363685489144</v>
      </c>
      <c r="E3">
        <v>12.1936540240613</v>
      </c>
      <c r="F3">
        <v>115.271149538175</v>
      </c>
      <c r="G3">
        <v>74.6558881042427</v>
      </c>
      <c r="H3">
        <v>0.647654581422548</v>
      </c>
    </row>
    <row r="4" spans="1:8">
      <c r="A4" t="s">
        <v>67</v>
      </c>
      <c r="B4">
        <v>29.7975535789886</v>
      </c>
      <c r="C4">
        <v>19.1914609975037</v>
      </c>
      <c r="D4">
        <v>14.9008129959671</v>
      </c>
      <c r="E4">
        <v>12.1451454792181</v>
      </c>
      <c r="F4">
        <v>116.557470546232</v>
      </c>
      <c r="G4">
        <v>75.3441173708223</v>
      </c>
      <c r="H4">
        <v>0.646411740214778</v>
      </c>
    </row>
    <row r="5" spans="1:8">
      <c r="A5" t="s">
        <v>79</v>
      </c>
      <c r="B5">
        <v>29.7137323816168</v>
      </c>
      <c r="C5">
        <v>19.1725743687368</v>
      </c>
      <c r="D5">
        <v>14.9930399105372</v>
      </c>
      <c r="E5">
        <v>12.1229112622272</v>
      </c>
      <c r="F5">
        <v>117.278889966868</v>
      </c>
      <c r="G5">
        <v>75.7177065186091</v>
      </c>
      <c r="H5">
        <v>0.645620934338648</v>
      </c>
    </row>
    <row r="6" spans="1:8">
      <c r="A6" t="s">
        <v>91</v>
      </c>
      <c r="B6">
        <v>29.7323988851794</v>
      </c>
      <c r="C6">
        <v>19.1713971331622</v>
      </c>
      <c r="D6">
        <v>15.0110501868181</v>
      </c>
      <c r="E6">
        <v>12.1312718976191</v>
      </c>
      <c r="F6">
        <v>117.419770350221</v>
      </c>
      <c r="G6">
        <v>75.7578423547683</v>
      </c>
      <c r="H6">
        <v>0.645188132533471</v>
      </c>
    </row>
    <row r="7" spans="1:8">
      <c r="A7" t="s">
        <v>103</v>
      </c>
      <c r="B7">
        <v>29.7373065617213</v>
      </c>
      <c r="C7">
        <v>19.1710809780844</v>
      </c>
      <c r="D7">
        <v>15.0160294004299</v>
      </c>
      <c r="E7">
        <v>12.1334743972989</v>
      </c>
      <c r="F7">
        <v>117.458718865585</v>
      </c>
      <c r="G7">
        <v>75.7687311797881</v>
      </c>
      <c r="H7">
        <v>0.645066895940647</v>
      </c>
    </row>
    <row r="8" spans="1:8">
      <c r="A8" t="s">
        <v>115</v>
      </c>
      <c r="B8">
        <v>29.7291454125722</v>
      </c>
      <c r="C8">
        <v>19.1716198515311</v>
      </c>
      <c r="D8">
        <v>15.0083539040021</v>
      </c>
      <c r="E8">
        <v>12.1298035165936</v>
      </c>
      <c r="F8">
        <v>117.398679426861</v>
      </c>
      <c r="G8">
        <v>75.7509770145134</v>
      </c>
      <c r="H8">
        <v>0.645245563104533</v>
      </c>
    </row>
    <row r="9" spans="1:8">
      <c r="A9" t="s">
        <v>127</v>
      </c>
      <c r="B9">
        <v>30.0544884125549</v>
      </c>
      <c r="C9">
        <v>19.1697257787236</v>
      </c>
      <c r="D9">
        <v>14.8139973413434</v>
      </c>
      <c r="E9">
        <v>12.2637584831358</v>
      </c>
      <c r="F9">
        <v>115.878379203397</v>
      </c>
      <c r="G9">
        <v>74.8277939817282</v>
      </c>
      <c r="H9">
        <v>0.645744223349773</v>
      </c>
    </row>
    <row r="10" spans="1:8">
      <c r="A10" t="s">
        <v>139</v>
      </c>
      <c r="B10">
        <v>29.9471124900917</v>
      </c>
      <c r="C10">
        <v>19.1623925127579</v>
      </c>
      <c r="D10">
        <v>14.7851144687264</v>
      </c>
      <c r="E10">
        <v>12.2246201070886</v>
      </c>
      <c r="F10">
        <v>115.652450955371</v>
      </c>
      <c r="G10">
        <v>74.8317379377365</v>
      </c>
      <c r="H10">
        <v>0.647039793100564</v>
      </c>
    </row>
    <row r="11" spans="1:8">
      <c r="A11" t="s">
        <v>151</v>
      </c>
      <c r="B11">
        <v>131.223843092828</v>
      </c>
      <c r="C11">
        <v>27.4521664070008</v>
      </c>
      <c r="D11">
        <v>32.2801270569989</v>
      </c>
      <c r="E11">
        <v>52.5809968007843</v>
      </c>
      <c r="F11">
        <v>355.081397626988</v>
      </c>
      <c r="G11">
        <v>211.771178303351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2015-03-15T12:28:25Z</dcterms:created>
  <dcterms:modified xsi:type="dcterms:W3CDTF">2015-03-15T12:28:25Z</dcterms:modified>
</cp:coreProperties>
</file>